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<sst xmlns="http://schemas.openxmlformats.org/spreadsheetml/2006/main" count="301" uniqueCount="127">
  <si>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</si>
  <si>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</si>
  <si>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</si>
  <si>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</si>
  <si>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</si>
  <si>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</si>
  <si>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</si>
  <si>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</si>
  <si>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</si>
  <si>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</si>
  <si>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</si>
  <si>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</si>
  <si>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</si>
  <si>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</si>
  <si>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</si>
  <si>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</si>
  <si>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</si>
  <si>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</si>
  <si>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</si>
  <si>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</si>
  <si>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</si>
  <si>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</si>
  <si>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</si>
  <si>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</si>
  <si>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</si>
  <si>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</si>
  <si>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</si>
  <si>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</si>
  <si>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</si>
  <si>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</si>
  <si>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</si>
  <si>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</si>
  <si>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</si>
  <si>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</si>
  <si>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</si>
  <si>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</si>
  <si>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</si>
  <si>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</si>
  <si>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</si>
  <si>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</si>
  <si>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</si>
  <si>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</si>
  <si>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</si>
  <si>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</si>
  <si>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</si>
  <si>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</si>
  <si>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1831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</si>
  <si>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</si>
  <si>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</si>
  <si>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</si>
  <si>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</si>
  <si>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</si>
  <si>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</si>
  <si>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</si>
  <si>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</si>
  <si>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</si>
  <si>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</si>
  <si>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</si>
  <si>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</si>
  <si>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</si>
  <si>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1832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</si>
  <si>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</si>
  <si>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</si>
  <si>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</si>
  <si>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</si>
  <si>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</si>
  <si>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</si>
  <si>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</si>
  <si>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</si>
  <si>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</si>
  <si>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</si>
  <si>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</si>
  <si>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</si>
  <si>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1833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</si>
  <si>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</si>
  <si>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</si>
  <si>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</si>
  <si>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</si>
  <si>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</si>
  <si>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</si>
  <si>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</si>
  <si>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</si>
  <si>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</si>
  <si>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</si>
  <si>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</si>
  <si>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</si>
  <si>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1834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</si>
  <si>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</si>
  <si>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</si>
  <si>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</si>
  <si>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</si>
  <si>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</si>
  <si>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</si>
  <si>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</si>
  <si>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</si>
  <si>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</si>
  <si>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</si>
  <si>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</si>
  <si>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</si>
  <si>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1835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</si>
  <si>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</si>
  <si>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</si>
  <si>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</si>
  <si>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</si>
  <si>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</si>
  <si>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</si>
  <si>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</si>
  <si>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</si>
  <si>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</si>
  <si>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</si>
  <si>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</si>
  <si>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</si>
  <si>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1836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</si>
  <si>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</si>
  <si>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</si>
  <si>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</si>
  <si>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</si>
  <si>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</si>
  <si>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</si>
  <si>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</si>
  <si>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</si>
  <si>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</si>
  <si>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</si>
  <si>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</si>
  <si>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</si>
  <si>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1837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</si>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</sst>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Main!$B$2:$B$320</c:f>
              <c:numCache>
                <c:formatCode>General</c:formatCode>
                <c:ptCount val="319"/>
                <c:pt idx="0">
                  <c:v>14855889.2165533</c:v>
                </c:pt>
                <c:pt idx="1">
                  <c:v>78971121.04149897</c:v>
                </c:pt>
                <c:pt idx="2">
                  <c:v>76008356.44650888</c:v>
                </c:pt>
                <c:pt idx="3">
                  <c:v>73028013.10149941</c:v>
                </c:pt>
                <c:pt idx="4">
                  <c:v>70040572.88456811</c:v>
                </c:pt>
                <c:pt idx="5">
                  <c:v>67053665.02476997</c:v>
                </c:pt>
                <c:pt idx="6">
                  <c:v>63950027.81352267</c:v>
                </c:pt>
                <c:pt idx="7">
                  <c:v>60898029.57617953</c:v>
                </c:pt>
                <c:pt idx="8">
                  <c:v>44003607.40400074</c:v>
                </c:pt>
                <c:pt idx="9">
                  <c:v>37301000.06942417</c:v>
                </c:pt>
                <c:pt idx="10">
                  <c:v>35308778.96553089</c:v>
                </c:pt>
                <c:pt idx="11">
                  <c:v>35903009.76874341</c:v>
                </c:pt>
                <c:pt idx="12">
                  <c:v>35429854.75128054</c:v>
                </c:pt>
                <c:pt idx="13">
                  <c:v>35688406.93931203</c:v>
                </c:pt>
                <c:pt idx="14">
                  <c:v>35440837.51343466</c:v>
                </c:pt>
                <c:pt idx="15">
                  <c:v>35652441.50981811</c:v>
                </c:pt>
                <c:pt idx="16">
                  <c:v>31571858.25848493</c:v>
                </c:pt>
                <c:pt idx="17">
                  <c:v>28885551.92968129</c:v>
                </c:pt>
                <c:pt idx="18">
                  <c:v>27756037.23037213</c:v>
                </c:pt>
                <c:pt idx="19">
                  <c:v>27602135.6590118</c:v>
                </c:pt>
                <c:pt idx="20">
                  <c:v>27589600.26816607</c:v>
                </c:pt>
                <c:pt idx="21">
                  <c:v>26720107.91638532</c:v>
                </c:pt>
                <c:pt idx="22">
                  <c:v>26352178.718388</c:v>
                </c:pt>
                <c:pt idx="23">
                  <c:v>26347689.03595546</c:v>
                </c:pt>
                <c:pt idx="24">
                  <c:v>24654058.10470971</c:v>
                </c:pt>
                <c:pt idx="25">
                  <c:v>23354234.08803183</c:v>
                </c:pt>
                <c:pt idx="26">
                  <c:v>22488530.06077816</c:v>
                </c:pt>
                <c:pt idx="27">
                  <c:v>22192752.32307964</c:v>
                </c:pt>
                <c:pt idx="28">
                  <c:v>22278602.98304988</c:v>
                </c:pt>
                <c:pt idx="29">
                  <c:v>21623855.01644004</c:v>
                </c:pt>
                <c:pt idx="30">
                  <c:v>21453656.99170199</c:v>
                </c:pt>
                <c:pt idx="31">
                  <c:v>21495065.70956521</c:v>
                </c:pt>
                <c:pt idx="32">
                  <c:v>20600874.73107043</c:v>
                </c:pt>
                <c:pt idx="33">
                  <c:v>19905572.94425457</c:v>
                </c:pt>
                <c:pt idx="34">
                  <c:v>19316175.17117904</c:v>
                </c:pt>
                <c:pt idx="35">
                  <c:v>19019070.72581456</c:v>
                </c:pt>
                <c:pt idx="36">
                  <c:v>18783995.583591</c:v>
                </c:pt>
                <c:pt idx="37">
                  <c:v>18652437.93444413</c:v>
                </c:pt>
                <c:pt idx="38">
                  <c:v>18634337.10143182</c:v>
                </c:pt>
                <c:pt idx="39">
                  <c:v>18215941.63525615</c:v>
                </c:pt>
                <c:pt idx="40">
                  <c:v>17791548.21138337</c:v>
                </c:pt>
                <c:pt idx="41">
                  <c:v>17414480.57848378</c:v>
                </c:pt>
                <c:pt idx="42">
                  <c:v>17053914.67370102</c:v>
                </c:pt>
                <c:pt idx="43">
                  <c:v>16823807.88295854</c:v>
                </c:pt>
                <c:pt idx="44">
                  <c:v>16625902.08806236</c:v>
                </c:pt>
                <c:pt idx="45">
                  <c:v>16514973.30047034</c:v>
                </c:pt>
                <c:pt idx="46">
                  <c:v>16518671.47044752</c:v>
                </c:pt>
                <c:pt idx="47">
                  <c:v>16242104.56685864</c:v>
                </c:pt>
                <c:pt idx="48">
                  <c:v>15994028.46191717</c:v>
                </c:pt>
                <c:pt idx="49">
                  <c:v>15774295.7649304</c:v>
                </c:pt>
                <c:pt idx="50">
                  <c:v>15545620.78117156</c:v>
                </c:pt>
                <c:pt idx="51">
                  <c:v>15369167.5636396</c:v>
                </c:pt>
                <c:pt idx="52">
                  <c:v>15218534.50854859</c:v>
                </c:pt>
                <c:pt idx="53">
                  <c:v>15131682.74051213</c:v>
                </c:pt>
                <c:pt idx="54">
                  <c:v>14995271.89275563</c:v>
                </c:pt>
                <c:pt idx="55">
                  <c:v>14834810.68872316</c:v>
                </c:pt>
                <c:pt idx="56">
                  <c:v>14685419.8331174</c:v>
                </c:pt>
                <c:pt idx="57">
                  <c:v>14559230.1062593</c:v>
                </c:pt>
                <c:pt idx="58">
                  <c:v>14414033.08109327</c:v>
                </c:pt>
                <c:pt idx="59">
                  <c:v>14289967.74581777</c:v>
                </c:pt>
                <c:pt idx="60">
                  <c:v>14177842.68499215</c:v>
                </c:pt>
                <c:pt idx="61">
                  <c:v>14108779.6344582</c:v>
                </c:pt>
                <c:pt idx="62">
                  <c:v>14007092.06113916</c:v>
                </c:pt>
                <c:pt idx="63">
                  <c:v>13897723.61821061</c:v>
                </c:pt>
                <c:pt idx="64">
                  <c:v>13799364.86275853</c:v>
                </c:pt>
                <c:pt idx="65">
                  <c:v>13719241.99675722</c:v>
                </c:pt>
                <c:pt idx="66">
                  <c:v>13622251.98591984</c:v>
                </c:pt>
                <c:pt idx="67">
                  <c:v>13534556.62300021</c:v>
                </c:pt>
                <c:pt idx="68">
                  <c:v>13452594.62851376</c:v>
                </c:pt>
                <c:pt idx="69">
                  <c:v>13399122.42325011</c:v>
                </c:pt>
                <c:pt idx="70">
                  <c:v>13325035.41742818</c:v>
                </c:pt>
                <c:pt idx="71">
                  <c:v>13247687.76293455</c:v>
                </c:pt>
                <c:pt idx="72">
                  <c:v>13178779.83258601</c:v>
                </c:pt>
                <c:pt idx="73">
                  <c:v>13123448.75823252</c:v>
                </c:pt>
                <c:pt idx="74">
                  <c:v>13055400.79617832</c:v>
                </c:pt>
                <c:pt idx="75">
                  <c:v>12991995.54201675</c:v>
                </c:pt>
                <c:pt idx="76">
                  <c:v>12931400.56829874</c:v>
                </c:pt>
                <c:pt idx="77">
                  <c:v>12890304.61961838</c:v>
                </c:pt>
                <c:pt idx="78">
                  <c:v>12835865.33877851</c:v>
                </c:pt>
                <c:pt idx="79">
                  <c:v>12779522.01975844</c:v>
                </c:pt>
                <c:pt idx="80">
                  <c:v>12728979.3928827</c:v>
                </c:pt>
                <c:pt idx="81">
                  <c:v>12688749.51345948</c:v>
                </c:pt>
                <c:pt idx="82">
                  <c:v>12639201.48942785</c:v>
                </c:pt>
                <c:pt idx="83">
                  <c:v>12592391.04236415</c:v>
                </c:pt>
                <c:pt idx="84">
                  <c:v>12547033.5023679</c:v>
                </c:pt>
                <c:pt idx="85">
                  <c:v>12515368.97858266</c:v>
                </c:pt>
                <c:pt idx="86">
                  <c:v>12474590.10015424</c:v>
                </c:pt>
                <c:pt idx="87">
                  <c:v>12432468.99753736</c:v>
                </c:pt>
                <c:pt idx="88">
                  <c:v>12394442.21379606</c:v>
                </c:pt>
                <c:pt idx="89">
                  <c:v>12364113.16760381</c:v>
                </c:pt>
                <c:pt idx="90">
                  <c:v>12327134.23594098</c:v>
                </c:pt>
                <c:pt idx="91">
                  <c:v>12291778.93111565</c:v>
                </c:pt>
                <c:pt idx="92">
                  <c:v>12257242.48469363</c:v>
                </c:pt>
                <c:pt idx="93">
                  <c:v>12237751.59217274</c:v>
                </c:pt>
                <c:pt idx="94">
                  <c:v>12213645.78704667</c:v>
                </c:pt>
                <c:pt idx="95">
                  <c:v>12183427.51140163</c:v>
                </c:pt>
                <c:pt idx="96">
                  <c:v>12150941.31564537</c:v>
                </c:pt>
                <c:pt idx="97">
                  <c:v>12134390.14068547</c:v>
                </c:pt>
                <c:pt idx="98">
                  <c:v>12105028.09280336</c:v>
                </c:pt>
                <c:pt idx="99">
                  <c:v>12076914.41454135</c:v>
                </c:pt>
                <c:pt idx="100">
                  <c:v>12048983.12815724</c:v>
                </c:pt>
                <c:pt idx="101">
                  <c:v>12025142.39024545</c:v>
                </c:pt>
                <c:pt idx="102">
                  <c:v>12005532.8828372</c:v>
                </c:pt>
                <c:pt idx="103">
                  <c:v>11988444.21358264</c:v>
                </c:pt>
                <c:pt idx="104">
                  <c:v>11968737.97278783</c:v>
                </c:pt>
                <c:pt idx="105">
                  <c:v>11944658.5244976</c:v>
                </c:pt>
                <c:pt idx="106">
                  <c:v>11922616.5921442</c:v>
                </c:pt>
                <c:pt idx="107">
                  <c:v>11901290.55540942</c:v>
                </c:pt>
                <c:pt idx="108">
                  <c:v>11879678.73930894</c:v>
                </c:pt>
                <c:pt idx="109">
                  <c:v>11859587.76345847</c:v>
                </c:pt>
                <c:pt idx="110">
                  <c:v>11842202.97913355</c:v>
                </c:pt>
                <c:pt idx="111">
                  <c:v>11826983.07792214</c:v>
                </c:pt>
                <c:pt idx="112">
                  <c:v>11810838.18091058</c:v>
                </c:pt>
                <c:pt idx="113">
                  <c:v>11792418.09449942</c:v>
                </c:pt>
                <c:pt idx="114">
                  <c:v>11776160.31166049</c:v>
                </c:pt>
                <c:pt idx="115">
                  <c:v>11760608.73868734</c:v>
                </c:pt>
                <c:pt idx="116">
                  <c:v>11744279.32711168</c:v>
                </c:pt>
                <c:pt idx="117">
                  <c:v>11728532.71800834</c:v>
                </c:pt>
                <c:pt idx="118">
                  <c:v>11714301.27834743</c:v>
                </c:pt>
                <c:pt idx="119">
                  <c:v>11701720.51826756</c:v>
                </c:pt>
                <c:pt idx="120">
                  <c:v>11688691.49545215</c:v>
                </c:pt>
                <c:pt idx="121">
                  <c:v>11674536.99871792</c:v>
                </c:pt>
                <c:pt idx="122">
                  <c:v>11662271.37581338</c:v>
                </c:pt>
                <c:pt idx="123">
                  <c:v>11650619.83262995</c:v>
                </c:pt>
                <c:pt idx="124">
                  <c:v>11638168.1465031</c:v>
                </c:pt>
                <c:pt idx="125">
                  <c:v>11625928.6962599</c:v>
                </c:pt>
                <c:pt idx="126">
                  <c:v>11614775.95853826</c:v>
                </c:pt>
                <c:pt idx="127">
                  <c:v>11604884.56147599</c:v>
                </c:pt>
                <c:pt idx="128">
                  <c:v>11594842.86870678</c:v>
                </c:pt>
                <c:pt idx="129">
                  <c:v>11583895.78175874</c:v>
                </c:pt>
                <c:pt idx="130">
                  <c:v>11574480.19121365</c:v>
                </c:pt>
                <c:pt idx="131">
                  <c:v>11565742.61377181</c:v>
                </c:pt>
                <c:pt idx="132">
                  <c:v>11556345.15428096</c:v>
                </c:pt>
                <c:pt idx="133">
                  <c:v>11547041.85410115</c:v>
                </c:pt>
                <c:pt idx="134">
                  <c:v>11538429.10500203</c:v>
                </c:pt>
                <c:pt idx="135">
                  <c:v>11530790.8639851</c:v>
                </c:pt>
                <c:pt idx="136">
                  <c:v>11523048.5221581</c:v>
                </c:pt>
                <c:pt idx="137">
                  <c:v>11514728.9111585</c:v>
                </c:pt>
                <c:pt idx="138">
                  <c:v>11507596.84318172</c:v>
                </c:pt>
                <c:pt idx="139">
                  <c:v>11500990.22153102</c:v>
                </c:pt>
                <c:pt idx="140">
                  <c:v>11493904.06041479</c:v>
                </c:pt>
                <c:pt idx="141">
                  <c:v>11486810.92604303</c:v>
                </c:pt>
                <c:pt idx="142">
                  <c:v>11480292.86441646</c:v>
                </c:pt>
                <c:pt idx="143">
                  <c:v>11474576.85007296</c:v>
                </c:pt>
                <c:pt idx="144">
                  <c:v>11468897.4170073</c:v>
                </c:pt>
                <c:pt idx="145">
                  <c:v>11462632.30849632</c:v>
                </c:pt>
                <c:pt idx="146">
                  <c:v>11457265.43755774</c:v>
                </c:pt>
                <c:pt idx="147">
                  <c:v>11452432.7581064</c:v>
                </c:pt>
                <c:pt idx="148">
                  <c:v>11447233.86806215</c:v>
                </c:pt>
                <c:pt idx="149">
                  <c:v>11442057.75368939</c:v>
                </c:pt>
                <c:pt idx="150">
                  <c:v>11437247.28858227</c:v>
                </c:pt>
                <c:pt idx="151">
                  <c:v>11433055.68316187</c:v>
                </c:pt>
                <c:pt idx="152">
                  <c:v>11428874.54873265</c:v>
                </c:pt>
                <c:pt idx="153">
                  <c:v>11424326.07253821</c:v>
                </c:pt>
                <c:pt idx="154">
                  <c:v>11420459.99620278</c:v>
                </c:pt>
                <c:pt idx="155">
                  <c:v>11416973.08287343</c:v>
                </c:pt>
                <c:pt idx="156">
                  <c:v>11413262.25423498</c:v>
                </c:pt>
                <c:pt idx="157">
                  <c:v>11409504.83069412</c:v>
                </c:pt>
                <c:pt idx="158">
                  <c:v>11406081.68808471</c:v>
                </c:pt>
                <c:pt idx="159">
                  <c:v>11403176.37449355</c:v>
                </c:pt>
                <c:pt idx="160">
                  <c:v>11400388.8570582</c:v>
                </c:pt>
                <c:pt idx="161">
                  <c:v>11397192.53131373</c:v>
                </c:pt>
                <c:pt idx="162">
                  <c:v>11394488.00310477</c:v>
                </c:pt>
                <c:pt idx="163">
                  <c:v>11392166.43106539</c:v>
                </c:pt>
                <c:pt idx="164">
                  <c:v>11389676.45239902</c:v>
                </c:pt>
                <c:pt idx="165">
                  <c:v>11387209.13691133</c:v>
                </c:pt>
                <c:pt idx="166">
                  <c:v>11384922.18374917</c:v>
                </c:pt>
                <c:pt idx="167">
                  <c:v>11383007.38323313</c:v>
                </c:pt>
                <c:pt idx="168">
                  <c:v>11381146.43941099</c:v>
                </c:pt>
                <c:pt idx="169">
                  <c:v>11379087.14225023</c:v>
                </c:pt>
                <c:pt idx="170">
                  <c:v>11377385.02441087</c:v>
                </c:pt>
                <c:pt idx="171">
                  <c:v>11375911.20199468</c:v>
                </c:pt>
                <c:pt idx="172">
                  <c:v>11374383.80759819</c:v>
                </c:pt>
                <c:pt idx="173">
                  <c:v>11372808.34860541</c:v>
                </c:pt>
                <c:pt idx="174">
                  <c:v>11371423.53503133</c:v>
                </c:pt>
                <c:pt idx="175">
                  <c:v>11370333.71747788</c:v>
                </c:pt>
                <c:pt idx="176">
                  <c:v>11369383.8222164</c:v>
                </c:pt>
                <c:pt idx="177">
                  <c:v>11368183.77138694</c:v>
                </c:pt>
                <c:pt idx="178">
                  <c:v>11367208.28991474</c:v>
                </c:pt>
                <c:pt idx="179">
                  <c:v>11366465.11220231</c:v>
                </c:pt>
                <c:pt idx="180">
                  <c:v>11365673.20340616</c:v>
                </c:pt>
                <c:pt idx="181">
                  <c:v>11364933.16765248</c:v>
                </c:pt>
                <c:pt idx="182">
                  <c:v>11364241.96953877</c:v>
                </c:pt>
                <c:pt idx="183">
                  <c:v>11363715.47067274</c:v>
                </c:pt>
                <c:pt idx="184">
                  <c:v>11363228.59504018</c:v>
                </c:pt>
                <c:pt idx="185">
                  <c:v>11362720.32776017</c:v>
                </c:pt>
                <c:pt idx="186">
                  <c:v>11362339.6388862</c:v>
                </c:pt>
                <c:pt idx="187">
                  <c:v>11362024.98366715</c:v>
                </c:pt>
                <c:pt idx="188">
                  <c:v>11361755.39319034</c:v>
                </c:pt>
                <c:pt idx="189">
                  <c:v>11361458.64605138</c:v>
                </c:pt>
                <c:pt idx="190">
                  <c:v>11361255.92676852</c:v>
                </c:pt>
                <c:pt idx="191">
                  <c:v>11361136.18051667</c:v>
                </c:pt>
                <c:pt idx="192">
                  <c:v>11361095.04217339</c:v>
                </c:pt>
                <c:pt idx="193">
                  <c:v>11361089.84922034</c:v>
                </c:pt>
                <c:pt idx="194">
                  <c:v>11360937.31154492</c:v>
                </c:pt>
                <c:pt idx="195">
                  <c:v>11360913.33309319</c:v>
                </c:pt>
                <c:pt idx="196">
                  <c:v>11360900.89122703</c:v>
                </c:pt>
                <c:pt idx="197">
                  <c:v>11360875.92072477</c:v>
                </c:pt>
                <c:pt idx="198">
                  <c:v>11360883.13286492</c:v>
                </c:pt>
                <c:pt idx="199">
                  <c:v>11360902.15125257</c:v>
                </c:pt>
                <c:pt idx="200">
                  <c:v>11360887.81315126</c:v>
                </c:pt>
                <c:pt idx="201">
                  <c:v>11360903.39489777</c:v>
                </c:pt>
                <c:pt idx="202">
                  <c:v>11360957.70897812</c:v>
                </c:pt>
                <c:pt idx="203">
                  <c:v>11360875.35010607</c:v>
                </c:pt>
                <c:pt idx="204">
                  <c:v>11360873.20176788</c:v>
                </c:pt>
                <c:pt idx="205">
                  <c:v>11360893.45642276</c:v>
                </c:pt>
                <c:pt idx="206">
                  <c:v>11360880.67579579</c:v>
                </c:pt>
                <c:pt idx="207">
                  <c:v>11360853.51078531</c:v>
                </c:pt>
                <c:pt idx="208">
                  <c:v>11360873.04036811</c:v>
                </c:pt>
                <c:pt idx="209">
                  <c:v>11360867.2850169</c:v>
                </c:pt>
                <c:pt idx="210">
                  <c:v>11360856.64756065</c:v>
                </c:pt>
                <c:pt idx="211">
                  <c:v>11360853.90598632</c:v>
                </c:pt>
                <c:pt idx="212">
                  <c:v>11360857.91237637</c:v>
                </c:pt>
                <c:pt idx="213">
                  <c:v>11360853.14046905</c:v>
                </c:pt>
                <c:pt idx="214">
                  <c:v>11360852.95227003</c:v>
                </c:pt>
                <c:pt idx="215">
                  <c:v>11360851.81491668</c:v>
                </c:pt>
                <c:pt idx="216">
                  <c:v>11360853.72382848</c:v>
                </c:pt>
                <c:pt idx="217">
                  <c:v>11360845.89472255</c:v>
                </c:pt>
                <c:pt idx="218">
                  <c:v>11360847.69673812</c:v>
                </c:pt>
                <c:pt idx="219">
                  <c:v>11360849.05427092</c:v>
                </c:pt>
                <c:pt idx="220">
                  <c:v>11360847.70993881</c:v>
                </c:pt>
                <c:pt idx="221">
                  <c:v>11360846.35634937</c:v>
                </c:pt>
                <c:pt idx="222">
                  <c:v>11360847.50130294</c:v>
                </c:pt>
                <c:pt idx="223">
                  <c:v>11360846.23365027</c:v>
                </c:pt>
                <c:pt idx="224">
                  <c:v>11360846.69111866</c:v>
                </c:pt>
                <c:pt idx="225">
                  <c:v>11360844.39436135</c:v>
                </c:pt>
                <c:pt idx="226">
                  <c:v>11360843.37861169</c:v>
                </c:pt>
                <c:pt idx="227">
                  <c:v>11360842.57934746</c:v>
                </c:pt>
                <c:pt idx="228">
                  <c:v>11360843.26619797</c:v>
                </c:pt>
                <c:pt idx="229">
                  <c:v>11360842.74196812</c:v>
                </c:pt>
                <c:pt idx="230">
                  <c:v>11360843.41092114</c:v>
                </c:pt>
                <c:pt idx="231">
                  <c:v>11360843.15126271</c:v>
                </c:pt>
                <c:pt idx="232">
                  <c:v>11360843.40125374</c:v>
                </c:pt>
                <c:pt idx="233">
                  <c:v>11360842.33452842</c:v>
                </c:pt>
                <c:pt idx="234">
                  <c:v>11360842.40824292</c:v>
                </c:pt>
                <c:pt idx="235">
                  <c:v>11360842.28539393</c:v>
                </c:pt>
                <c:pt idx="236">
                  <c:v>11360842.29850212</c:v>
                </c:pt>
                <c:pt idx="237">
                  <c:v>11360842.1036428</c:v>
                </c:pt>
                <c:pt idx="238">
                  <c:v>11360841.76012182</c:v>
                </c:pt>
                <c:pt idx="239">
                  <c:v>11360842.11913745</c:v>
                </c:pt>
                <c:pt idx="240">
                  <c:v>11360841.78426391</c:v>
                </c:pt>
                <c:pt idx="241">
                  <c:v>11360841.88101642</c:v>
                </c:pt>
                <c:pt idx="242">
                  <c:v>11360841.79484572</c:v>
                </c:pt>
                <c:pt idx="243">
                  <c:v>11360841.76142949</c:v>
                </c:pt>
                <c:pt idx="244">
                  <c:v>11360841.71920022</c:v>
                </c:pt>
                <c:pt idx="245">
                  <c:v>11360841.70777461</c:v>
                </c:pt>
                <c:pt idx="246">
                  <c:v>11360841.78610555</c:v>
                </c:pt>
                <c:pt idx="247">
                  <c:v>11360841.75260426</c:v>
                </c:pt>
                <c:pt idx="248">
                  <c:v>11360841.74975946</c:v>
                </c:pt>
                <c:pt idx="249">
                  <c:v>11360841.7044074</c:v>
                </c:pt>
                <c:pt idx="250">
                  <c:v>11360841.71301197</c:v>
                </c:pt>
                <c:pt idx="251">
                  <c:v>11360841.70827272</c:v>
                </c:pt>
                <c:pt idx="252">
                  <c:v>11360841.70366267</c:v>
                </c:pt>
                <c:pt idx="253">
                  <c:v>11360841.70077036</c:v>
                </c:pt>
                <c:pt idx="254">
                  <c:v>11360841.69527</c:v>
                </c:pt>
                <c:pt idx="255">
                  <c:v>11360841.71789037</c:v>
                </c:pt>
                <c:pt idx="256">
                  <c:v>11360841.6935171</c:v>
                </c:pt>
                <c:pt idx="257">
                  <c:v>11360841.6953445</c:v>
                </c:pt>
                <c:pt idx="258">
                  <c:v>11360841.68461846</c:v>
                </c:pt>
                <c:pt idx="259">
                  <c:v>11360841.68707388</c:v>
                </c:pt>
                <c:pt idx="260">
                  <c:v>11360841.6867771</c:v>
                </c:pt>
                <c:pt idx="261">
                  <c:v>11360841.68428307</c:v>
                </c:pt>
                <c:pt idx="262">
                  <c:v>11360841.68713994</c:v>
                </c:pt>
                <c:pt idx="263">
                  <c:v>11360841.6846836</c:v>
                </c:pt>
                <c:pt idx="264">
                  <c:v>11360841.68407398</c:v>
                </c:pt>
                <c:pt idx="265">
                  <c:v>11360841.68764633</c:v>
                </c:pt>
                <c:pt idx="266">
                  <c:v>11360841.68379432</c:v>
                </c:pt>
                <c:pt idx="267">
                  <c:v>11360841.68493323</c:v>
                </c:pt>
                <c:pt idx="268">
                  <c:v>11360841.68391605</c:v>
                </c:pt>
                <c:pt idx="269">
                  <c:v>11360841.68424508</c:v>
                </c:pt>
                <c:pt idx="270">
                  <c:v>11360841.68192257</c:v>
                </c:pt>
                <c:pt idx="271">
                  <c:v>11360841.68145469</c:v>
                </c:pt>
                <c:pt idx="272">
                  <c:v>11360841.68223709</c:v>
                </c:pt>
                <c:pt idx="273">
                  <c:v>11360841.68208513</c:v>
                </c:pt>
                <c:pt idx="274">
                  <c:v>11360841.68131411</c:v>
                </c:pt>
                <c:pt idx="275">
                  <c:v>11360841.68108871</c:v>
                </c:pt>
                <c:pt idx="276">
                  <c:v>11360841.68210142</c:v>
                </c:pt>
                <c:pt idx="277">
                  <c:v>11360841.68114269</c:v>
                </c:pt>
                <c:pt idx="278">
                  <c:v>11360841.68201626</c:v>
                </c:pt>
                <c:pt idx="279">
                  <c:v>11360841.68130657</c:v>
                </c:pt>
                <c:pt idx="280">
                  <c:v>11360841.68095304</c:v>
                </c:pt>
                <c:pt idx="281">
                  <c:v>11360841.68122957</c:v>
                </c:pt>
                <c:pt idx="282">
                  <c:v>11360841.68117827</c:v>
                </c:pt>
                <c:pt idx="283">
                  <c:v>11360841.6810254</c:v>
                </c:pt>
                <c:pt idx="284">
                  <c:v>11360841.68091717</c:v>
                </c:pt>
                <c:pt idx="285">
                  <c:v>11360841.6809347</c:v>
                </c:pt>
                <c:pt idx="286">
                  <c:v>11360841.68084905</c:v>
                </c:pt>
                <c:pt idx="287">
                  <c:v>11360841.68087256</c:v>
                </c:pt>
                <c:pt idx="288">
                  <c:v>11360841.68090501</c:v>
                </c:pt>
                <c:pt idx="289">
                  <c:v>11360841.68077355</c:v>
                </c:pt>
                <c:pt idx="290">
                  <c:v>11360841.68084405</c:v>
                </c:pt>
                <c:pt idx="291">
                  <c:v>11360841.68078344</c:v>
                </c:pt>
                <c:pt idx="292">
                  <c:v>11360841.68077404</c:v>
                </c:pt>
                <c:pt idx="293">
                  <c:v>11360841.68077431</c:v>
                </c:pt>
                <c:pt idx="294">
                  <c:v>11360841.68077653</c:v>
                </c:pt>
                <c:pt idx="295">
                  <c:v>11360841.68076414</c:v>
                </c:pt>
                <c:pt idx="296">
                  <c:v>11360841.68078566</c:v>
                </c:pt>
                <c:pt idx="297">
                  <c:v>11360841.68075514</c:v>
                </c:pt>
                <c:pt idx="298">
                  <c:v>11360841.68075645</c:v>
                </c:pt>
                <c:pt idx="299">
                  <c:v>11360841.68075342</c:v>
                </c:pt>
                <c:pt idx="300">
                  <c:v>11360841.68075629</c:v>
                </c:pt>
                <c:pt idx="301">
                  <c:v>11360841.68075293</c:v>
                </c:pt>
                <c:pt idx="302">
                  <c:v>11360841.68075742</c:v>
                </c:pt>
                <c:pt idx="303">
                  <c:v>11360841.68075634</c:v>
                </c:pt>
                <c:pt idx="304">
                  <c:v>11360841.68075244</c:v>
                </c:pt>
                <c:pt idx="305">
                  <c:v>11360841.6807504</c:v>
                </c:pt>
                <c:pt idx="306">
                  <c:v>11360841.68075389</c:v>
                </c:pt>
                <c:pt idx="307">
                  <c:v>11360841.68075003</c:v>
                </c:pt>
                <c:pt idx="308">
                  <c:v>11360841.68075511</c:v>
                </c:pt>
                <c:pt idx="309">
                  <c:v>11360841.68074914</c:v>
                </c:pt>
                <c:pt idx="310">
                  <c:v>11360841.68074813</c:v>
                </c:pt>
                <c:pt idx="311">
                  <c:v>11360841.680748</c:v>
                </c:pt>
                <c:pt idx="312">
                  <c:v>11360841.68074804</c:v>
                </c:pt>
                <c:pt idx="313">
                  <c:v>11360841.68074771</c:v>
                </c:pt>
                <c:pt idx="314">
                  <c:v>11360841.68074808</c:v>
                </c:pt>
                <c:pt idx="315">
                  <c:v>11360841.68074719</c:v>
                </c:pt>
                <c:pt idx="316">
                  <c:v>11360841.68074792</c:v>
                </c:pt>
                <c:pt idx="317">
                  <c:v>11360841.68074699</c:v>
                </c:pt>
                <c:pt idx="318">
                  <c:v>11360841.68074782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Main!$C$2:$C$320</c:f>
              <c:numCache>
                <c:formatCode>General</c:formatCode>
                <c:ptCount val="319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520077.3199691066</c:v>
                </c:pt>
                <c:pt idx="10">
                  <c:v>516419.4889169669</c:v>
                </c:pt>
                <c:pt idx="11">
                  <c:v>514032.0670056985</c:v>
                </c:pt>
                <c:pt idx="12">
                  <c:v>516873.2515532469</c:v>
                </c:pt>
                <c:pt idx="13">
                  <c:v>511419.030307233</c:v>
                </c:pt>
                <c:pt idx="14">
                  <c:v>516864.6456310342</c:v>
                </c:pt>
                <c:pt idx="15">
                  <c:v>511113.217706012</c:v>
                </c:pt>
                <c:pt idx="16">
                  <c:v>499489.0037368941</c:v>
                </c:pt>
                <c:pt idx="17">
                  <c:v>492007.3780944326</c:v>
                </c:pt>
                <c:pt idx="18">
                  <c:v>486133.2840957572</c:v>
                </c:pt>
                <c:pt idx="19">
                  <c:v>490010.9518647228</c:v>
                </c:pt>
                <c:pt idx="20">
                  <c:v>490593.4768376778</c:v>
                </c:pt>
                <c:pt idx="21">
                  <c:v>486191.9200147442</c:v>
                </c:pt>
                <c:pt idx="22">
                  <c:v>483501.3772089967</c:v>
                </c:pt>
                <c:pt idx="23">
                  <c:v>483461.5523075309</c:v>
                </c:pt>
                <c:pt idx="24">
                  <c:v>483036.6862413893</c:v>
                </c:pt>
                <c:pt idx="25">
                  <c:v>483326.1092185433</c:v>
                </c:pt>
                <c:pt idx="26">
                  <c:v>486300.6949017274</c:v>
                </c:pt>
                <c:pt idx="27">
                  <c:v>488574.995567919</c:v>
                </c:pt>
                <c:pt idx="28">
                  <c:v>487146.5242738884</c:v>
                </c:pt>
                <c:pt idx="29">
                  <c:v>490769.1218707319</c:v>
                </c:pt>
                <c:pt idx="30">
                  <c:v>493320.4791105518</c:v>
                </c:pt>
                <c:pt idx="31">
                  <c:v>493400.0211209655</c:v>
                </c:pt>
                <c:pt idx="32">
                  <c:v>496321.8462513454</c:v>
                </c:pt>
                <c:pt idx="33">
                  <c:v>501485.9485110645</c:v>
                </c:pt>
                <c:pt idx="34">
                  <c:v>505388.8318864464</c:v>
                </c:pt>
                <c:pt idx="35">
                  <c:v>509810.0943464799</c:v>
                </c:pt>
                <c:pt idx="36">
                  <c:v>510890.6725286967</c:v>
                </c:pt>
                <c:pt idx="37">
                  <c:v>510425.9690691177</c:v>
                </c:pt>
                <c:pt idx="38">
                  <c:v>511057.4341534605</c:v>
                </c:pt>
                <c:pt idx="39">
                  <c:v>515161.9936260977</c:v>
                </c:pt>
                <c:pt idx="40">
                  <c:v>521428.829255609</c:v>
                </c:pt>
                <c:pt idx="41">
                  <c:v>526440.5900167496</c:v>
                </c:pt>
                <c:pt idx="42">
                  <c:v>533057.4225809455</c:v>
                </c:pt>
                <c:pt idx="43">
                  <c:v>536242.6344407602</c:v>
                </c:pt>
                <c:pt idx="44">
                  <c:v>540962.1423470661</c:v>
                </c:pt>
                <c:pt idx="45">
                  <c:v>544742.4936823223</c:v>
                </c:pt>
                <c:pt idx="46">
                  <c:v>545165.668219846</c:v>
                </c:pt>
                <c:pt idx="47">
                  <c:v>551372.5806257013</c:v>
                </c:pt>
                <c:pt idx="48">
                  <c:v>557070.9675154298</c:v>
                </c:pt>
                <c:pt idx="49">
                  <c:v>564010.9225705406</c:v>
                </c:pt>
                <c:pt idx="50">
                  <c:v>570817.8490358319</c:v>
                </c:pt>
                <c:pt idx="51">
                  <c:v>577722.6394549776</c:v>
                </c:pt>
                <c:pt idx="52">
                  <c:v>582697.186375667</c:v>
                </c:pt>
                <c:pt idx="53">
                  <c:v>584783.9785667381</c:v>
                </c:pt>
                <c:pt idx="54">
                  <c:v>589820.9714755982</c:v>
                </c:pt>
                <c:pt idx="55">
                  <c:v>596659.6459430691</c:v>
                </c:pt>
                <c:pt idx="56">
                  <c:v>604084.6098485155</c:v>
                </c:pt>
                <c:pt idx="57">
                  <c:v>609456.547830068</c:v>
                </c:pt>
                <c:pt idx="58">
                  <c:v>617258.6911095006</c:v>
                </c:pt>
                <c:pt idx="59">
                  <c:v>623313.3166912731</c:v>
                </c:pt>
                <c:pt idx="60">
                  <c:v>630124.5436519668</c:v>
                </c:pt>
                <c:pt idx="61">
                  <c:v>635373.4795324443</c:v>
                </c:pt>
                <c:pt idx="62">
                  <c:v>642187.8732224263</c:v>
                </c:pt>
                <c:pt idx="63">
                  <c:v>649492.4267374888</c:v>
                </c:pt>
                <c:pt idx="64">
                  <c:v>655863.4228605282</c:v>
                </c:pt>
                <c:pt idx="65">
                  <c:v>662608.4833722594</c:v>
                </c:pt>
                <c:pt idx="66">
                  <c:v>669941.0650537605</c:v>
                </c:pt>
                <c:pt idx="67">
                  <c:v>677966.353447055</c:v>
                </c:pt>
                <c:pt idx="68">
                  <c:v>684950.5714278126</c:v>
                </c:pt>
                <c:pt idx="69">
                  <c:v>688861.8588090523</c:v>
                </c:pt>
                <c:pt idx="70">
                  <c:v>695563.1736406621</c:v>
                </c:pt>
                <c:pt idx="71">
                  <c:v>703289.0216926571</c:v>
                </c:pt>
                <c:pt idx="72">
                  <c:v>711075.1352052346</c:v>
                </c:pt>
                <c:pt idx="73">
                  <c:v>716350.8428774774</c:v>
                </c:pt>
                <c:pt idx="74">
                  <c:v>724375.3197981488</c:v>
                </c:pt>
                <c:pt idx="75">
                  <c:v>731197.9512972054</c:v>
                </c:pt>
                <c:pt idx="76">
                  <c:v>738811.8800991774</c:v>
                </c:pt>
                <c:pt idx="77">
                  <c:v>744978.8790430776</c:v>
                </c:pt>
                <c:pt idx="78">
                  <c:v>752533.5941432065</c:v>
                </c:pt>
                <c:pt idx="79">
                  <c:v>760340.1541449388</c:v>
                </c:pt>
                <c:pt idx="80">
                  <c:v>767078.8981156787</c:v>
                </c:pt>
                <c:pt idx="81">
                  <c:v>773853.72080356</c:v>
                </c:pt>
                <c:pt idx="82">
                  <c:v>781273.0912214641</c:v>
                </c:pt>
                <c:pt idx="83">
                  <c:v>789594.8425638071</c:v>
                </c:pt>
                <c:pt idx="84">
                  <c:v>797242.2018186911</c:v>
                </c:pt>
                <c:pt idx="85">
                  <c:v>801962.3580077144</c:v>
                </c:pt>
                <c:pt idx="86">
                  <c:v>809091.3832405102</c:v>
                </c:pt>
                <c:pt idx="87">
                  <c:v>817085.5219200278</c:v>
                </c:pt>
                <c:pt idx="88">
                  <c:v>825158.9711780139</c:v>
                </c:pt>
                <c:pt idx="89">
                  <c:v>830639.7033687767</c:v>
                </c:pt>
                <c:pt idx="90">
                  <c:v>838785.3592347277</c:v>
                </c:pt>
                <c:pt idx="91">
                  <c:v>845858.1338062978</c:v>
                </c:pt>
                <c:pt idx="92">
                  <c:v>853733.2821292751</c:v>
                </c:pt>
                <c:pt idx="93">
                  <c:v>858923.101222352</c:v>
                </c:pt>
                <c:pt idx="94">
                  <c:v>865514.1758324564</c:v>
                </c:pt>
                <c:pt idx="95">
                  <c:v>873269.0322374833</c:v>
                </c:pt>
                <c:pt idx="96">
                  <c:v>881221.9048738537</c:v>
                </c:pt>
                <c:pt idx="97">
                  <c:v>884730.0196393193</c:v>
                </c:pt>
                <c:pt idx="98">
                  <c:v>892765.175740449</c:v>
                </c:pt>
                <c:pt idx="99">
                  <c:v>901266.7270864578</c:v>
                </c:pt>
                <c:pt idx="100">
                  <c:v>909413.8289401439</c:v>
                </c:pt>
                <c:pt idx="101">
                  <c:v>917158.1246981035</c:v>
                </c:pt>
                <c:pt idx="102">
                  <c:v>922508.4887039927</c:v>
                </c:pt>
                <c:pt idx="103">
                  <c:v>927439.9513802365</c:v>
                </c:pt>
                <c:pt idx="104">
                  <c:v>933190.9376140729</c:v>
                </c:pt>
                <c:pt idx="105">
                  <c:v>941856.7621971684</c:v>
                </c:pt>
                <c:pt idx="106">
                  <c:v>949735.289707253</c:v>
                </c:pt>
                <c:pt idx="107">
                  <c:v>957034.6269960655</c:v>
                </c:pt>
                <c:pt idx="108">
                  <c:v>965340.751286551</c:v>
                </c:pt>
                <c:pt idx="109">
                  <c:v>972806.9132993476</c:v>
                </c:pt>
                <c:pt idx="110">
                  <c:v>980515.6642569235</c:v>
                </c:pt>
                <c:pt idx="111">
                  <c:v>987296.2265129245</c:v>
                </c:pt>
                <c:pt idx="112">
                  <c:v>994838.5540176413</c:v>
                </c:pt>
                <c:pt idx="113">
                  <c:v>1002403.606671414</c:v>
                </c:pt>
                <c:pt idx="114">
                  <c:v>1009724.627732989</c:v>
                </c:pt>
                <c:pt idx="115">
                  <c:v>1017664.123986003</c:v>
                </c:pt>
                <c:pt idx="116">
                  <c:v>1025526.978624476</c:v>
                </c:pt>
                <c:pt idx="117">
                  <c:v>1033926.692841908</c:v>
                </c:pt>
                <c:pt idx="118">
                  <c:v>1040749.237166681</c:v>
                </c:pt>
                <c:pt idx="119">
                  <c:v>1047131.649225916</c:v>
                </c:pt>
                <c:pt idx="120">
                  <c:v>1053767.94620562</c:v>
                </c:pt>
                <c:pt idx="121">
                  <c:v>1062489.761636376</c:v>
                </c:pt>
                <c:pt idx="122">
                  <c:v>1069861.375166628</c:v>
                </c:pt>
                <c:pt idx="123">
                  <c:v>1076306.23997403</c:v>
                </c:pt>
                <c:pt idx="124">
                  <c:v>1084250.058415172</c:v>
                </c:pt>
                <c:pt idx="125">
                  <c:v>1091755.677710709</c:v>
                </c:pt>
                <c:pt idx="126">
                  <c:v>1099852.826141259</c:v>
                </c:pt>
                <c:pt idx="127">
                  <c:v>1107101.681970059</c:v>
                </c:pt>
                <c:pt idx="128">
                  <c:v>1114917.627840064</c:v>
                </c:pt>
                <c:pt idx="129">
                  <c:v>1122373.091880367</c:v>
                </c:pt>
                <c:pt idx="130">
                  <c:v>1129455.392802996</c:v>
                </c:pt>
                <c:pt idx="131">
                  <c:v>1137078.891627308</c:v>
                </c:pt>
                <c:pt idx="132">
                  <c:v>1144653.464458368</c:v>
                </c:pt>
                <c:pt idx="133">
                  <c:v>1153055.109092025</c:v>
                </c:pt>
                <c:pt idx="134">
                  <c:v>1159997.78813465</c:v>
                </c:pt>
                <c:pt idx="135">
                  <c:v>1166517.818784954</c:v>
                </c:pt>
                <c:pt idx="136">
                  <c:v>1173068.869885955</c:v>
                </c:pt>
                <c:pt idx="137">
                  <c:v>1181788.52854965</c:v>
                </c:pt>
                <c:pt idx="138">
                  <c:v>1189065.372069982</c:v>
                </c:pt>
                <c:pt idx="139">
                  <c:v>1195106.814518921</c:v>
                </c:pt>
                <c:pt idx="140">
                  <c:v>1202762.705909677</c:v>
                </c:pt>
                <c:pt idx="141">
                  <c:v>1210018.324578764</c:v>
                </c:pt>
                <c:pt idx="142">
                  <c:v>1218100.103219169</c:v>
                </c:pt>
                <c:pt idx="143">
                  <c:v>1225292.423850218</c:v>
                </c:pt>
                <c:pt idx="144">
                  <c:v>1233041.211386194</c:v>
                </c:pt>
                <c:pt idx="145">
                  <c:v>1240249.066070069</c:v>
                </c:pt>
                <c:pt idx="146">
                  <c:v>1247138.668369395</c:v>
                </c:pt>
                <c:pt idx="147">
                  <c:v>1254579.055606197</c:v>
                </c:pt>
                <c:pt idx="148">
                  <c:v>1261832.04487592</c:v>
                </c:pt>
                <c:pt idx="149">
                  <c:v>1270147.589428251</c:v>
                </c:pt>
                <c:pt idx="150">
                  <c:v>1276854.730193379</c:v>
                </c:pt>
                <c:pt idx="151">
                  <c:v>1283061.447460374</c:v>
                </c:pt>
                <c:pt idx="152">
                  <c:v>1289045.754838331</c:v>
                </c:pt>
                <c:pt idx="153">
                  <c:v>1297675.885406484</c:v>
                </c:pt>
                <c:pt idx="154">
                  <c:v>1304826.535477222</c:v>
                </c:pt>
                <c:pt idx="155">
                  <c:v>1310363.820756005</c:v>
                </c:pt>
                <c:pt idx="156">
                  <c:v>1317648.5291342</c:v>
                </c:pt>
                <c:pt idx="157">
                  <c:v>1324416.593800114</c:v>
                </c:pt>
                <c:pt idx="158">
                  <c:v>1332331.474797286</c:v>
                </c:pt>
                <c:pt idx="159">
                  <c:v>1339236.809456992</c:v>
                </c:pt>
                <c:pt idx="160">
                  <c:v>1346744.75359777</c:v>
                </c:pt>
                <c:pt idx="161">
                  <c:v>1353389.262308341</c:v>
                </c:pt>
                <c:pt idx="162">
                  <c:v>1359814.182559</c:v>
                </c:pt>
                <c:pt idx="163">
                  <c:v>1366933.312239067</c:v>
                </c:pt>
                <c:pt idx="164">
                  <c:v>1373581.373364349</c:v>
                </c:pt>
                <c:pt idx="165">
                  <c:v>1381708.100960345</c:v>
                </c:pt>
                <c:pt idx="166">
                  <c:v>1387815.874073858</c:v>
                </c:pt>
                <c:pt idx="167">
                  <c:v>1393276.514214403</c:v>
                </c:pt>
                <c:pt idx="168">
                  <c:v>1398056.987051215</c:v>
                </c:pt>
                <c:pt idx="169">
                  <c:v>1406440.965218177</c:v>
                </c:pt>
                <c:pt idx="170">
                  <c:v>1413244.509820559</c:v>
                </c:pt>
                <c:pt idx="171">
                  <c:v>1417773.517498242</c:v>
                </c:pt>
                <c:pt idx="172">
                  <c:v>1424322.201407664</c:v>
                </c:pt>
                <c:pt idx="173">
                  <c:v>1429944.145987123</c:v>
                </c:pt>
                <c:pt idx="174">
                  <c:v>1437389.460335737</c:v>
                </c:pt>
                <c:pt idx="175">
                  <c:v>1443656.770664138</c:v>
                </c:pt>
                <c:pt idx="176">
                  <c:v>1450702.882442936</c:v>
                </c:pt>
                <c:pt idx="177">
                  <c:v>1455929.1707772</c:v>
                </c:pt>
                <c:pt idx="178">
                  <c:v>1461100.524520634</c:v>
                </c:pt>
                <c:pt idx="179">
                  <c:v>1467473.602984082</c:v>
                </c:pt>
                <c:pt idx="180">
                  <c:v>1472663.306590681</c:v>
                </c:pt>
                <c:pt idx="181">
                  <c:v>1480305.465766442</c:v>
                </c:pt>
                <c:pt idx="182">
                  <c:v>1484845.092627958</c:v>
                </c:pt>
                <c:pt idx="183">
                  <c:v>1488493.675797139</c:v>
                </c:pt>
                <c:pt idx="184">
                  <c:v>1490339.874197727</c:v>
                </c:pt>
                <c:pt idx="185">
                  <c:v>1497773.667647301</c:v>
                </c:pt>
                <c:pt idx="186">
                  <c:v>1503549.715178112</c:v>
                </c:pt>
                <c:pt idx="187">
                  <c:v>1505620.23547967</c:v>
                </c:pt>
                <c:pt idx="188">
                  <c:v>1510232.407686201</c:v>
                </c:pt>
                <c:pt idx="189">
                  <c:v>1512028.265412362</c:v>
                </c:pt>
                <c:pt idx="190">
                  <c:v>1517446.986651233</c:v>
                </c:pt>
                <c:pt idx="191">
                  <c:v>1521887.466350544</c:v>
                </c:pt>
                <c:pt idx="192">
                  <c:v>1528153.864583982</c:v>
                </c:pt>
                <c:pt idx="193">
                  <c:v>1528261.263139015</c:v>
                </c:pt>
                <c:pt idx="194">
                  <c:v>1528620.435931028</c:v>
                </c:pt>
                <c:pt idx="195">
                  <c:v>1532017.507686013</c:v>
                </c:pt>
                <c:pt idx="196">
                  <c:v>1530705.799785348</c:v>
                </c:pt>
                <c:pt idx="197">
                  <c:v>1534606.545144743</c:v>
                </c:pt>
                <c:pt idx="198">
                  <c:v>1533595.800318858</c:v>
                </c:pt>
                <c:pt idx="199">
                  <c:v>1536951.992802974</c:v>
                </c:pt>
                <c:pt idx="200">
                  <c:v>1529547.173443422</c:v>
                </c:pt>
                <c:pt idx="201">
                  <c:v>1534700.288178773</c:v>
                </c:pt>
                <c:pt idx="202">
                  <c:v>1534483.84692055</c:v>
                </c:pt>
                <c:pt idx="203">
                  <c:v>1532808.160811378</c:v>
                </c:pt>
                <c:pt idx="204">
                  <c:v>1533410.713082579</c:v>
                </c:pt>
                <c:pt idx="205">
                  <c:v>1533558.803913407</c:v>
                </c:pt>
                <c:pt idx="206">
                  <c:v>1533589.135689871</c:v>
                </c:pt>
                <c:pt idx="207">
                  <c:v>1529982.563589646</c:v>
                </c:pt>
                <c:pt idx="208">
                  <c:v>1527700.559799835</c:v>
                </c:pt>
                <c:pt idx="209">
                  <c:v>1530392.016093483</c:v>
                </c:pt>
                <c:pt idx="210">
                  <c:v>1529765.745646179</c:v>
                </c:pt>
                <c:pt idx="211">
                  <c:v>1529323.855852257</c:v>
                </c:pt>
                <c:pt idx="212">
                  <c:v>1529536.574955834</c:v>
                </c:pt>
                <c:pt idx="213">
                  <c:v>1529780.14653353</c:v>
                </c:pt>
                <c:pt idx="214">
                  <c:v>1529300.087761683</c:v>
                </c:pt>
                <c:pt idx="215">
                  <c:v>1530683.946456846</c:v>
                </c:pt>
                <c:pt idx="216">
                  <c:v>1530320.963349262</c:v>
                </c:pt>
                <c:pt idx="217">
                  <c:v>1530284.94630151</c:v>
                </c:pt>
                <c:pt idx="218">
                  <c:v>1531039.803058102</c:v>
                </c:pt>
                <c:pt idx="219">
                  <c:v>1530593.758627246</c:v>
                </c:pt>
                <c:pt idx="220">
                  <c:v>1529424.752613384</c:v>
                </c:pt>
                <c:pt idx="221">
                  <c:v>1529846.841875425</c:v>
                </c:pt>
                <c:pt idx="222">
                  <c:v>1530255.895262259</c:v>
                </c:pt>
                <c:pt idx="223">
                  <c:v>1530931.125501574</c:v>
                </c:pt>
                <c:pt idx="224">
                  <c:v>1530032.088901559</c:v>
                </c:pt>
                <c:pt idx="225">
                  <c:v>1530059.654591892</c:v>
                </c:pt>
                <c:pt idx="226">
                  <c:v>1529740.243427297</c:v>
                </c:pt>
                <c:pt idx="227">
                  <c:v>1530071.654420118</c:v>
                </c:pt>
                <c:pt idx="228">
                  <c:v>1530303.309830631</c:v>
                </c:pt>
                <c:pt idx="229">
                  <c:v>1530097.504439106</c:v>
                </c:pt>
                <c:pt idx="230">
                  <c:v>1529756.82015335</c:v>
                </c:pt>
                <c:pt idx="231">
                  <c:v>1530234.821810723</c:v>
                </c:pt>
                <c:pt idx="232">
                  <c:v>1529531.484519495</c:v>
                </c:pt>
                <c:pt idx="233">
                  <c:v>1530224.52316895</c:v>
                </c:pt>
                <c:pt idx="234">
                  <c:v>1530390.292723046</c:v>
                </c:pt>
                <c:pt idx="235">
                  <c:v>1530200.466773266</c:v>
                </c:pt>
                <c:pt idx="236">
                  <c:v>1530128.217856817</c:v>
                </c:pt>
                <c:pt idx="237">
                  <c:v>1530221.674098705</c:v>
                </c:pt>
                <c:pt idx="238">
                  <c:v>1530334.790594347</c:v>
                </c:pt>
                <c:pt idx="239">
                  <c:v>1530058.204098222</c:v>
                </c:pt>
                <c:pt idx="240">
                  <c:v>1530453.752887675</c:v>
                </c:pt>
                <c:pt idx="241">
                  <c:v>1530602.45897601</c:v>
                </c:pt>
                <c:pt idx="242">
                  <c:v>1530516.0992779</c:v>
                </c:pt>
                <c:pt idx="243">
                  <c:v>1530369.494266109</c:v>
                </c:pt>
                <c:pt idx="244">
                  <c:v>1530317.300347422</c:v>
                </c:pt>
                <c:pt idx="245">
                  <c:v>1530337.617484448</c:v>
                </c:pt>
                <c:pt idx="246">
                  <c:v>1530228.068819706</c:v>
                </c:pt>
                <c:pt idx="247">
                  <c:v>1530270.503338468</c:v>
                </c:pt>
                <c:pt idx="248">
                  <c:v>1530406.997082888</c:v>
                </c:pt>
                <c:pt idx="249">
                  <c:v>1530437.011439491</c:v>
                </c:pt>
                <c:pt idx="250">
                  <c:v>1530422.963044996</c:v>
                </c:pt>
                <c:pt idx="251">
                  <c:v>1530512.150617193</c:v>
                </c:pt>
                <c:pt idx="252">
                  <c:v>1530452.746581578</c:v>
                </c:pt>
                <c:pt idx="253">
                  <c:v>1530464.749194355</c:v>
                </c:pt>
                <c:pt idx="254">
                  <c:v>1530488.844119621</c:v>
                </c:pt>
                <c:pt idx="255">
                  <c:v>1530538.187752267</c:v>
                </c:pt>
                <c:pt idx="256">
                  <c:v>1530488.358185152</c:v>
                </c:pt>
                <c:pt idx="257">
                  <c:v>1530519.181057408</c:v>
                </c:pt>
                <c:pt idx="258">
                  <c:v>1530489.519401043</c:v>
                </c:pt>
                <c:pt idx="259">
                  <c:v>1530474.910472413</c:v>
                </c:pt>
                <c:pt idx="260">
                  <c:v>1530497.639851596</c:v>
                </c:pt>
                <c:pt idx="261">
                  <c:v>1530489.760221716</c:v>
                </c:pt>
                <c:pt idx="262">
                  <c:v>1530489.598829349</c:v>
                </c:pt>
                <c:pt idx="263">
                  <c:v>1530458.586667581</c:v>
                </c:pt>
                <c:pt idx="264">
                  <c:v>1530488.891234725</c:v>
                </c:pt>
                <c:pt idx="265">
                  <c:v>1530486.33232414</c:v>
                </c:pt>
                <c:pt idx="266">
                  <c:v>1530518.204837851</c:v>
                </c:pt>
                <c:pt idx="267">
                  <c:v>1530522.744308565</c:v>
                </c:pt>
                <c:pt idx="268">
                  <c:v>1530511.140469788</c:v>
                </c:pt>
                <c:pt idx="269">
                  <c:v>1530525.157569233</c:v>
                </c:pt>
                <c:pt idx="270">
                  <c:v>1530509.475895615</c:v>
                </c:pt>
                <c:pt idx="271">
                  <c:v>1530502.478300087</c:v>
                </c:pt>
                <c:pt idx="272">
                  <c:v>1530494.584286365</c:v>
                </c:pt>
                <c:pt idx="273">
                  <c:v>1530501.305020612</c:v>
                </c:pt>
                <c:pt idx="274">
                  <c:v>1530494.004373766</c:v>
                </c:pt>
                <c:pt idx="275">
                  <c:v>1530478.903655879</c:v>
                </c:pt>
                <c:pt idx="276">
                  <c:v>1530471.365456197</c:v>
                </c:pt>
                <c:pt idx="277">
                  <c:v>1530483.408866884</c:v>
                </c:pt>
                <c:pt idx="278">
                  <c:v>1530480.628133763</c:v>
                </c:pt>
                <c:pt idx="279">
                  <c:v>1530474.041693052</c:v>
                </c:pt>
                <c:pt idx="280">
                  <c:v>1530480.74787009</c:v>
                </c:pt>
                <c:pt idx="281">
                  <c:v>1530478.184730956</c:v>
                </c:pt>
                <c:pt idx="282">
                  <c:v>1530478.533976422</c:v>
                </c:pt>
                <c:pt idx="283">
                  <c:v>1530479.110173354</c:v>
                </c:pt>
                <c:pt idx="284">
                  <c:v>1530482.127955965</c:v>
                </c:pt>
                <c:pt idx="285">
                  <c:v>1530485.489487286</c:v>
                </c:pt>
                <c:pt idx="286">
                  <c:v>1530486.499114133</c:v>
                </c:pt>
                <c:pt idx="287">
                  <c:v>1530486.862472289</c:v>
                </c:pt>
                <c:pt idx="288">
                  <c:v>1530485.215093634</c:v>
                </c:pt>
                <c:pt idx="289">
                  <c:v>1530487.419081432</c:v>
                </c:pt>
                <c:pt idx="290">
                  <c:v>1530489.733895585</c:v>
                </c:pt>
                <c:pt idx="291">
                  <c:v>1530488.340635909</c:v>
                </c:pt>
                <c:pt idx="292">
                  <c:v>1530487.078256463</c:v>
                </c:pt>
                <c:pt idx="293">
                  <c:v>1530489.466977123</c:v>
                </c:pt>
                <c:pt idx="294">
                  <c:v>1530487.278768566</c:v>
                </c:pt>
                <c:pt idx="295">
                  <c:v>1530487.639961841</c:v>
                </c:pt>
                <c:pt idx="296">
                  <c:v>1530486.78272284</c:v>
                </c:pt>
                <c:pt idx="297">
                  <c:v>1530487.90984398</c:v>
                </c:pt>
                <c:pt idx="298">
                  <c:v>1530487.663043189</c:v>
                </c:pt>
                <c:pt idx="299">
                  <c:v>1530488.429319306</c:v>
                </c:pt>
                <c:pt idx="300">
                  <c:v>1530488.430404731</c:v>
                </c:pt>
                <c:pt idx="301">
                  <c:v>1530488.397593912</c:v>
                </c:pt>
                <c:pt idx="302">
                  <c:v>1530488.450471777</c:v>
                </c:pt>
                <c:pt idx="303">
                  <c:v>1530486.913442509</c:v>
                </c:pt>
                <c:pt idx="304">
                  <c:v>1530489.010428055</c:v>
                </c:pt>
                <c:pt idx="305">
                  <c:v>1530490.195876871</c:v>
                </c:pt>
                <c:pt idx="306">
                  <c:v>1530490.603370973</c:v>
                </c:pt>
                <c:pt idx="307">
                  <c:v>1530489.923915064</c:v>
                </c:pt>
                <c:pt idx="308">
                  <c:v>1530490.876285792</c:v>
                </c:pt>
                <c:pt idx="309">
                  <c:v>1530489.77585325</c:v>
                </c:pt>
                <c:pt idx="310">
                  <c:v>1530489.566204736</c:v>
                </c:pt>
                <c:pt idx="311">
                  <c:v>1530489.026101821</c:v>
                </c:pt>
                <c:pt idx="312">
                  <c:v>1530488.962728885</c:v>
                </c:pt>
                <c:pt idx="313">
                  <c:v>1530488.730928727</c:v>
                </c:pt>
                <c:pt idx="314">
                  <c:v>1530489.015260807</c:v>
                </c:pt>
                <c:pt idx="315">
                  <c:v>1530488.292061107</c:v>
                </c:pt>
                <c:pt idx="316">
                  <c:v>1530488.071424505</c:v>
                </c:pt>
                <c:pt idx="317">
                  <c:v>1530488.337916517</c:v>
                </c:pt>
                <c:pt idx="318">
                  <c:v>1530487.950176006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Main!$D$2:$D$320</c:f>
              <c:numCache>
                <c:formatCode>General</c:formatCode>
                <c:ptCount val="319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13451873.68314318</c:v>
                </c:pt>
                <c:pt idx="10">
                  <c:v>12921508.77025717</c:v>
                </c:pt>
                <c:pt idx="11">
                  <c:v>12652805.44055274</c:v>
                </c:pt>
                <c:pt idx="12">
                  <c:v>12943179.70772923</c:v>
                </c:pt>
                <c:pt idx="13">
                  <c:v>12467702.84590412</c:v>
                </c:pt>
                <c:pt idx="14">
                  <c:v>12940811.83201616</c:v>
                </c:pt>
                <c:pt idx="15">
                  <c:v>12449052.68560121</c:v>
                </c:pt>
                <c:pt idx="16">
                  <c:v>11188785.64594763</c:v>
                </c:pt>
                <c:pt idx="17">
                  <c:v>10104765.43150103</c:v>
                </c:pt>
                <c:pt idx="18">
                  <c:v>9429947.54066815</c:v>
                </c:pt>
                <c:pt idx="19">
                  <c:v>9543414.681036286</c:v>
                </c:pt>
                <c:pt idx="20">
                  <c:v>9571627.209302742</c:v>
                </c:pt>
                <c:pt idx="21">
                  <c:v>9024074.019291816</c:v>
                </c:pt>
                <c:pt idx="22">
                  <c:v>8688220.713854712</c:v>
                </c:pt>
                <c:pt idx="23">
                  <c:v>8684886.935802536</c:v>
                </c:pt>
                <c:pt idx="24">
                  <c:v>8119212.151679872</c:v>
                </c:pt>
                <c:pt idx="25">
                  <c:v>7602510.372459125</c:v>
                </c:pt>
                <c:pt idx="26">
                  <c:v>7359940.128225183</c:v>
                </c:pt>
                <c:pt idx="27">
                  <c:v>7306315.605067924</c:v>
                </c:pt>
                <c:pt idx="28">
                  <c:v>7278441.544015631</c:v>
                </c:pt>
                <c:pt idx="29">
                  <c:v>7138074.503937332</c:v>
                </c:pt>
                <c:pt idx="30">
                  <c:v>7165440.976358602</c:v>
                </c:pt>
                <c:pt idx="31">
                  <c:v>7171682.510350696</c:v>
                </c:pt>
                <c:pt idx="32">
                  <c:v>6799128.287523721</c:v>
                </c:pt>
                <c:pt idx="33">
                  <c:v>6564442.620575874</c:v>
                </c:pt>
                <c:pt idx="34">
                  <c:v>6309156.441241706</c:v>
                </c:pt>
                <c:pt idx="35">
                  <c:v>6241747.781837069</c:v>
                </c:pt>
                <c:pt idx="36">
                  <c:v>6118018.812141608</c:v>
                </c:pt>
                <c:pt idx="37">
                  <c:v>6003536.526788606</c:v>
                </c:pt>
                <c:pt idx="38">
                  <c:v>6005036.118625139</c:v>
                </c:pt>
                <c:pt idx="39">
                  <c:v>5829938.597600788</c:v>
                </c:pt>
                <c:pt idx="40">
                  <c:v>5690709.951244089</c:v>
                </c:pt>
                <c:pt idx="41">
                  <c:v>5524312.622839209</c:v>
                </c:pt>
                <c:pt idx="42">
                  <c:v>5396057.633421737</c:v>
                </c:pt>
                <c:pt idx="43">
                  <c:v>5281459.862407435</c:v>
                </c:pt>
                <c:pt idx="44">
                  <c:v>5219728.971146919</c:v>
                </c:pt>
                <c:pt idx="45">
                  <c:v>5210617.34308483</c:v>
                </c:pt>
                <c:pt idx="46">
                  <c:v>5216506.374271213</c:v>
                </c:pt>
                <c:pt idx="47">
                  <c:v>5110974.79351757</c:v>
                </c:pt>
                <c:pt idx="48">
                  <c:v>5000613.719003564</c:v>
                </c:pt>
                <c:pt idx="49">
                  <c:v>4930867.366903665</c:v>
                </c:pt>
                <c:pt idx="50">
                  <c:v>4836683.386792189</c:v>
                </c:pt>
                <c:pt idx="51">
                  <c:v>4785476.192015656</c:v>
                </c:pt>
                <c:pt idx="52">
                  <c:v>4719769.896544354</c:v>
                </c:pt>
                <c:pt idx="53">
                  <c:v>4666212.613177203</c:v>
                </c:pt>
                <c:pt idx="54">
                  <c:v>4607366.201080239</c:v>
                </c:pt>
                <c:pt idx="55">
                  <c:v>4547706.653314327</c:v>
                </c:pt>
                <c:pt idx="56">
                  <c:v>4500791.590639384</c:v>
                </c:pt>
                <c:pt idx="57">
                  <c:v>4442218.440576958</c:v>
                </c:pt>
                <c:pt idx="58">
                  <c:v>4390284.062245646</c:v>
                </c:pt>
                <c:pt idx="59">
                  <c:v>4333151.595032969</c:v>
                </c:pt>
                <c:pt idx="60">
                  <c:v>4293301.998196624</c:v>
                </c:pt>
                <c:pt idx="61">
                  <c:v>4278641.4188013</c:v>
                </c:pt>
                <c:pt idx="62">
                  <c:v>4243128.376546186</c:v>
                </c:pt>
                <c:pt idx="63">
                  <c:v>4199582.244651974</c:v>
                </c:pt>
                <c:pt idx="64">
                  <c:v>4154293.59142193</c:v>
                </c:pt>
                <c:pt idx="65">
                  <c:v>4130084.847202396</c:v>
                </c:pt>
                <c:pt idx="66">
                  <c:v>4088626.1183679</c:v>
                </c:pt>
                <c:pt idx="67">
                  <c:v>4060304.664245973</c:v>
                </c:pt>
                <c:pt idx="68">
                  <c:v>4025759.372161054</c:v>
                </c:pt>
                <c:pt idx="69">
                  <c:v>3996167.362840143</c:v>
                </c:pt>
                <c:pt idx="70">
                  <c:v>3963879.366559896</c:v>
                </c:pt>
                <c:pt idx="71">
                  <c:v>3933080.85484967</c:v>
                </c:pt>
                <c:pt idx="72">
                  <c:v>3909673.597935257</c:v>
                </c:pt>
                <c:pt idx="73">
                  <c:v>3881845.490586537</c:v>
                </c:pt>
                <c:pt idx="74">
                  <c:v>3856084.897308518</c:v>
                </c:pt>
                <c:pt idx="75">
                  <c:v>3825363.295133189</c:v>
                </c:pt>
                <c:pt idx="76">
                  <c:v>3800921.598684581</c:v>
                </c:pt>
                <c:pt idx="77">
                  <c:v>3789175.003818667</c:v>
                </c:pt>
                <c:pt idx="78">
                  <c:v>3767958.846972996</c:v>
                </c:pt>
                <c:pt idx="79">
                  <c:v>3743744.617816352</c:v>
                </c:pt>
                <c:pt idx="80">
                  <c:v>3718790.121210141</c:v>
                </c:pt>
                <c:pt idx="81">
                  <c:v>3705266.514648526</c:v>
                </c:pt>
                <c:pt idx="82">
                  <c:v>3682030.541003007</c:v>
                </c:pt>
                <c:pt idx="83">
                  <c:v>3664998.836480309</c:v>
                </c:pt>
                <c:pt idx="84">
                  <c:v>3644683.109082239</c:v>
                </c:pt>
                <c:pt idx="85">
                  <c:v>3626681.031377806</c:v>
                </c:pt>
                <c:pt idx="86">
                  <c:v>3607320.284827611</c:v>
                </c:pt>
                <c:pt idx="87">
                  <c:v>3588641.628116877</c:v>
                </c:pt>
                <c:pt idx="88">
                  <c:v>3573988.495922461</c:v>
                </c:pt>
                <c:pt idx="89">
                  <c:v>3557467.513670641</c:v>
                </c:pt>
                <c:pt idx="90">
                  <c:v>3541971.615344204</c:v>
                </c:pt>
                <c:pt idx="91">
                  <c:v>3523234.611856969</c:v>
                </c:pt>
                <c:pt idx="92">
                  <c:v>3507370.439684519</c:v>
                </c:pt>
                <c:pt idx="93">
                  <c:v>3499794.882856014</c:v>
                </c:pt>
                <c:pt idx="94">
                  <c:v>3491379.883776479</c:v>
                </c:pt>
                <c:pt idx="95">
                  <c:v>3477988.584894946</c:v>
                </c:pt>
                <c:pt idx="96">
                  <c:v>3461167.820983037</c:v>
                </c:pt>
                <c:pt idx="97">
                  <c:v>3449655.336989042</c:v>
                </c:pt>
                <c:pt idx="98">
                  <c:v>3435685.086446384</c:v>
                </c:pt>
                <c:pt idx="99">
                  <c:v>3423536.773559511</c:v>
                </c:pt>
                <c:pt idx="100">
                  <c:v>3409594.89192214</c:v>
                </c:pt>
                <c:pt idx="101">
                  <c:v>3398326.753561149</c:v>
                </c:pt>
                <c:pt idx="102">
                  <c:v>3385927.727594175</c:v>
                </c:pt>
                <c:pt idx="103">
                  <c:v>3376387.44386384</c:v>
                </c:pt>
                <c:pt idx="104">
                  <c:v>3364693.504121866</c:v>
                </c:pt>
                <c:pt idx="105">
                  <c:v>3353897.228574982</c:v>
                </c:pt>
                <c:pt idx="106">
                  <c:v>3342538.956247952</c:v>
                </c:pt>
                <c:pt idx="107">
                  <c:v>3330194.426622781</c:v>
                </c:pt>
                <c:pt idx="108">
                  <c:v>3318934.074083119</c:v>
                </c:pt>
                <c:pt idx="109">
                  <c:v>3307711.428752891</c:v>
                </c:pt>
                <c:pt idx="110">
                  <c:v>3299915.897180866</c:v>
                </c:pt>
                <c:pt idx="111">
                  <c:v>3292230.677385228</c:v>
                </c:pt>
                <c:pt idx="112">
                  <c:v>3284472.13223537</c:v>
                </c:pt>
                <c:pt idx="113">
                  <c:v>3272862.008737447</c:v>
                </c:pt>
                <c:pt idx="114">
                  <c:v>3263574.530130826</c:v>
                </c:pt>
                <c:pt idx="115">
                  <c:v>3255765.003252901</c:v>
                </c:pt>
                <c:pt idx="116">
                  <c:v>3246153.373845758</c:v>
                </c:pt>
                <c:pt idx="117">
                  <c:v>3237362.308256357</c:v>
                </c:pt>
                <c:pt idx="118">
                  <c:v>3227716.396962953</c:v>
                </c:pt>
                <c:pt idx="119">
                  <c:v>3219631.413716596</c:v>
                </c:pt>
                <c:pt idx="120">
                  <c:v>3210802.596430242</c:v>
                </c:pt>
                <c:pt idx="121">
                  <c:v>3202980.873317276</c:v>
                </c:pt>
                <c:pt idx="122">
                  <c:v>3195290.901667985</c:v>
                </c:pt>
                <c:pt idx="123">
                  <c:v>3186867.509983318</c:v>
                </c:pt>
                <c:pt idx="124">
                  <c:v>3178821.217956207</c:v>
                </c:pt>
                <c:pt idx="125">
                  <c:v>3170288.209565112</c:v>
                </c:pt>
                <c:pt idx="126">
                  <c:v>3163595.203608512</c:v>
                </c:pt>
                <c:pt idx="127">
                  <c:v>3157215.908456246</c:v>
                </c:pt>
                <c:pt idx="128">
                  <c:v>3150958.704295189</c:v>
                </c:pt>
                <c:pt idx="129">
                  <c:v>3142476.463872015</c:v>
                </c:pt>
                <c:pt idx="130">
                  <c:v>3135670.661459622</c:v>
                </c:pt>
                <c:pt idx="131">
                  <c:v>3130101.435008802</c:v>
                </c:pt>
                <c:pt idx="132">
                  <c:v>3123116.946934239</c:v>
                </c:pt>
                <c:pt idx="133">
                  <c:v>3116539.283698331</c:v>
                </c:pt>
                <c:pt idx="134">
                  <c:v>3109331.662156798</c:v>
                </c:pt>
                <c:pt idx="135">
                  <c:v>3103090.644115929</c:v>
                </c:pt>
                <c:pt idx="136">
                  <c:v>3096398.773530201</c:v>
                </c:pt>
                <c:pt idx="137">
                  <c:v>3090267.503099013</c:v>
                </c:pt>
                <c:pt idx="138">
                  <c:v>3084461.75512271</c:v>
                </c:pt>
                <c:pt idx="139">
                  <c:v>3078299.222606554</c:v>
                </c:pt>
                <c:pt idx="140">
                  <c:v>3072256.131866437</c:v>
                </c:pt>
                <c:pt idx="141">
                  <c:v>3065711.029643482</c:v>
                </c:pt>
                <c:pt idx="142">
                  <c:v>3060313.31565339</c:v>
                </c:pt>
                <c:pt idx="143">
                  <c:v>3055313.140838353</c:v>
                </c:pt>
                <c:pt idx="144">
                  <c:v>3050473.584453451</c:v>
                </c:pt>
                <c:pt idx="145">
                  <c:v>3044008.289538374</c:v>
                </c:pt>
                <c:pt idx="146">
                  <c:v>3038667.280281331</c:v>
                </c:pt>
                <c:pt idx="147">
                  <c:v>3034285.812139919</c:v>
                </c:pt>
                <c:pt idx="148">
                  <c:v>3028922.7681525</c:v>
                </c:pt>
                <c:pt idx="149">
                  <c:v>3023757.866683425</c:v>
                </c:pt>
                <c:pt idx="150">
                  <c:v>3018225.712255189</c:v>
                </c:pt>
                <c:pt idx="151">
                  <c:v>3013404.559149744</c:v>
                </c:pt>
                <c:pt idx="152">
                  <c:v>3008294.723745565</c:v>
                </c:pt>
                <c:pt idx="153">
                  <c:v>3003311.191665248</c:v>
                </c:pt>
                <c:pt idx="154">
                  <c:v>2998730.982838241</c:v>
                </c:pt>
                <c:pt idx="155">
                  <c:v>2994092.880365636</c:v>
                </c:pt>
                <c:pt idx="156">
                  <c:v>2989390.566185054</c:v>
                </c:pt>
                <c:pt idx="157">
                  <c:v>2984263.252505356</c:v>
                </c:pt>
                <c:pt idx="158">
                  <c:v>2979820.278635346</c:v>
                </c:pt>
                <c:pt idx="159">
                  <c:v>2975860.760431576</c:v>
                </c:pt>
                <c:pt idx="160">
                  <c:v>2972081.025096756</c:v>
                </c:pt>
                <c:pt idx="161">
                  <c:v>2967052.321213064</c:v>
                </c:pt>
                <c:pt idx="162">
                  <c:v>2962777.282979485</c:v>
                </c:pt>
                <c:pt idx="163">
                  <c:v>2959217.007685947</c:v>
                </c:pt>
                <c:pt idx="164">
                  <c:v>2955031.422704656</c:v>
                </c:pt>
                <c:pt idx="165">
                  <c:v>2950832.325048977</c:v>
                </c:pt>
                <c:pt idx="166">
                  <c:v>2946551.082933077</c:v>
                </c:pt>
                <c:pt idx="167">
                  <c:v>2942862.907600638</c:v>
                </c:pt>
                <c:pt idx="168">
                  <c:v>2939077.453132444</c:v>
                </c:pt>
                <c:pt idx="169">
                  <c:v>2934896.219522122</c:v>
                </c:pt>
                <c:pt idx="170">
                  <c:v>2931212.799725785</c:v>
                </c:pt>
                <c:pt idx="171">
                  <c:v>2927818.898066707</c:v>
                </c:pt>
                <c:pt idx="172">
                  <c:v>2924162.689518299</c:v>
                </c:pt>
                <c:pt idx="173">
                  <c:v>2920226.977455177</c:v>
                </c:pt>
                <c:pt idx="174">
                  <c:v>2916497.830614831</c:v>
                </c:pt>
                <c:pt idx="175">
                  <c:v>2913361.39533958</c:v>
                </c:pt>
                <c:pt idx="176">
                  <c:v>2910389.782636506</c:v>
                </c:pt>
                <c:pt idx="177">
                  <c:v>2906643.497073355</c:v>
                </c:pt>
                <c:pt idx="178">
                  <c:v>2903353.316289446</c:v>
                </c:pt>
                <c:pt idx="179">
                  <c:v>2900458.373554518</c:v>
                </c:pt>
                <c:pt idx="180">
                  <c:v>2897379.401924946</c:v>
                </c:pt>
                <c:pt idx="181">
                  <c:v>2893900.257495014</c:v>
                </c:pt>
                <c:pt idx="182">
                  <c:v>2890836.9927149</c:v>
                </c:pt>
                <c:pt idx="183">
                  <c:v>2888339.253736179</c:v>
                </c:pt>
                <c:pt idx="184">
                  <c:v>2886174.938439471</c:v>
                </c:pt>
                <c:pt idx="185">
                  <c:v>2882659.241250855</c:v>
                </c:pt>
                <c:pt idx="186">
                  <c:v>2879776.147222235</c:v>
                </c:pt>
                <c:pt idx="187">
                  <c:v>2877850.273467556</c:v>
                </c:pt>
                <c:pt idx="188">
                  <c:v>2875347.602606595</c:v>
                </c:pt>
                <c:pt idx="189">
                  <c:v>2873240.980162526</c:v>
                </c:pt>
                <c:pt idx="190">
                  <c:v>2870384.168088351</c:v>
                </c:pt>
                <c:pt idx="191">
                  <c:v>2868153.06093525</c:v>
                </c:pt>
                <c:pt idx="192">
                  <c:v>2865741.353639831</c:v>
                </c:pt>
                <c:pt idx="193">
                  <c:v>2865609.702754152</c:v>
                </c:pt>
                <c:pt idx="194">
                  <c:v>2863933.662658774</c:v>
                </c:pt>
                <c:pt idx="195">
                  <c:v>2862042.426806794</c:v>
                </c:pt>
                <c:pt idx="196">
                  <c:v>2862297.029479816</c:v>
                </c:pt>
                <c:pt idx="197">
                  <c:v>2859838.958024288</c:v>
                </c:pt>
                <c:pt idx="198">
                  <c:v>2859271.720532798</c:v>
                </c:pt>
                <c:pt idx="199">
                  <c:v>2859034.003690433</c:v>
                </c:pt>
                <c:pt idx="200">
                  <c:v>2860980.229549719</c:v>
                </c:pt>
                <c:pt idx="201">
                  <c:v>2859767.722010152</c:v>
                </c:pt>
                <c:pt idx="202">
                  <c:v>2859674.520561892</c:v>
                </c:pt>
                <c:pt idx="203">
                  <c:v>2860690.177046792</c:v>
                </c:pt>
                <c:pt idx="204">
                  <c:v>2860527.689856506</c:v>
                </c:pt>
                <c:pt idx="205">
                  <c:v>2860441.401454619</c:v>
                </c:pt>
                <c:pt idx="206">
                  <c:v>2860741.914292316</c:v>
                </c:pt>
                <c:pt idx="207">
                  <c:v>2861857.456482664</c:v>
                </c:pt>
                <c:pt idx="208">
                  <c:v>2862597.50012606</c:v>
                </c:pt>
                <c:pt idx="209">
                  <c:v>2861946.467142829</c:v>
                </c:pt>
                <c:pt idx="210">
                  <c:v>2861635.950874412</c:v>
                </c:pt>
                <c:pt idx="211">
                  <c:v>2861989.012972494</c:v>
                </c:pt>
                <c:pt idx="212">
                  <c:v>2862075.322263145</c:v>
                </c:pt>
                <c:pt idx="213">
                  <c:v>2862130.832031658</c:v>
                </c:pt>
                <c:pt idx="214">
                  <c:v>2862282.735405936</c:v>
                </c:pt>
                <c:pt idx="215">
                  <c:v>2861591.345537408</c:v>
                </c:pt>
                <c:pt idx="216">
                  <c:v>2861723.258352265</c:v>
                </c:pt>
                <c:pt idx="217">
                  <c:v>2861485.15132119</c:v>
                </c:pt>
                <c:pt idx="218">
                  <c:v>2861079.192493557</c:v>
                </c:pt>
                <c:pt idx="219">
                  <c:v>2861428.968566307</c:v>
                </c:pt>
                <c:pt idx="220">
                  <c:v>2861608.838750709</c:v>
                </c:pt>
                <c:pt idx="221">
                  <c:v>2861583.810030731</c:v>
                </c:pt>
                <c:pt idx="222">
                  <c:v>2861547.459284901</c:v>
                </c:pt>
                <c:pt idx="223">
                  <c:v>2861185.587216614</c:v>
                </c:pt>
                <c:pt idx="224">
                  <c:v>2861571.559198377</c:v>
                </c:pt>
                <c:pt idx="225">
                  <c:v>2861610.307218076</c:v>
                </c:pt>
                <c:pt idx="226">
                  <c:v>2861611.769980497</c:v>
                </c:pt>
                <c:pt idx="227">
                  <c:v>2861405.473066628</c:v>
                </c:pt>
                <c:pt idx="228">
                  <c:v>2861354.136177721</c:v>
                </c:pt>
                <c:pt idx="229">
                  <c:v>2861327.530996834</c:v>
                </c:pt>
                <c:pt idx="230">
                  <c:v>2861556.36833671</c:v>
                </c:pt>
                <c:pt idx="231">
                  <c:v>2861301.270845651</c:v>
                </c:pt>
                <c:pt idx="232">
                  <c:v>2861531.438859524</c:v>
                </c:pt>
                <c:pt idx="233">
                  <c:v>2861286.195645639</c:v>
                </c:pt>
                <c:pt idx="234">
                  <c:v>2861250.856418362</c:v>
                </c:pt>
                <c:pt idx="235">
                  <c:v>2861273.879164023</c:v>
                </c:pt>
                <c:pt idx="236">
                  <c:v>2861316.065800974</c:v>
                </c:pt>
                <c:pt idx="237">
                  <c:v>2861232.096571095</c:v>
                </c:pt>
                <c:pt idx="238">
                  <c:v>2861145.305946261</c:v>
                </c:pt>
                <c:pt idx="239">
                  <c:v>2861197.043767213</c:v>
                </c:pt>
                <c:pt idx="240">
                  <c:v>2861075.894761269</c:v>
                </c:pt>
                <c:pt idx="241">
                  <c:v>2861030.423059251</c:v>
                </c:pt>
                <c:pt idx="242">
                  <c:v>2861098.066886624</c:v>
                </c:pt>
                <c:pt idx="243">
                  <c:v>2861128.158534696</c:v>
                </c:pt>
                <c:pt idx="244">
                  <c:v>2861166.314916923</c:v>
                </c:pt>
                <c:pt idx="245">
                  <c:v>2861168.210746384</c:v>
                </c:pt>
                <c:pt idx="246">
                  <c:v>2861192.095326123</c:v>
                </c:pt>
                <c:pt idx="247">
                  <c:v>2861200.369641975</c:v>
                </c:pt>
                <c:pt idx="248">
                  <c:v>2861154.368840133</c:v>
                </c:pt>
                <c:pt idx="249">
                  <c:v>2861141.651426022</c:v>
                </c:pt>
                <c:pt idx="250">
                  <c:v>2861148.30639693</c:v>
                </c:pt>
                <c:pt idx="251">
                  <c:v>2861101.10187365</c:v>
                </c:pt>
                <c:pt idx="252">
                  <c:v>2861134.744000125</c:v>
                </c:pt>
                <c:pt idx="253">
                  <c:v>2861117.790833699</c:v>
                </c:pt>
                <c:pt idx="254">
                  <c:v>2861109.145041763</c:v>
                </c:pt>
                <c:pt idx="255">
                  <c:v>2861098.749096623</c:v>
                </c:pt>
                <c:pt idx="256">
                  <c:v>2861104.189026836</c:v>
                </c:pt>
                <c:pt idx="257">
                  <c:v>2861093.018034268</c:v>
                </c:pt>
                <c:pt idx="258">
                  <c:v>2861094.8025003</c:v>
                </c:pt>
                <c:pt idx="259">
                  <c:v>2861094.049259947</c:v>
                </c:pt>
                <c:pt idx="260">
                  <c:v>2861091.427788683</c:v>
                </c:pt>
                <c:pt idx="261">
                  <c:v>2861090.556435601</c:v>
                </c:pt>
                <c:pt idx="262">
                  <c:v>2861087.558289029</c:v>
                </c:pt>
                <c:pt idx="263">
                  <c:v>2861100.380312728</c:v>
                </c:pt>
                <c:pt idx="264">
                  <c:v>2861093.109963732</c:v>
                </c:pt>
                <c:pt idx="265">
                  <c:v>2861093.827848798</c:v>
                </c:pt>
                <c:pt idx="266">
                  <c:v>2861081.698078757</c:v>
                </c:pt>
                <c:pt idx="267">
                  <c:v>2861081.381241495</c:v>
                </c:pt>
                <c:pt idx="268">
                  <c:v>2861087.193295162</c:v>
                </c:pt>
                <c:pt idx="269">
                  <c:v>2861080.166310579</c:v>
                </c:pt>
                <c:pt idx="270">
                  <c:v>2861085.201778706</c:v>
                </c:pt>
                <c:pt idx="271">
                  <c:v>2861086.493350062</c:v>
                </c:pt>
                <c:pt idx="272">
                  <c:v>2861085.922027066</c:v>
                </c:pt>
                <c:pt idx="273">
                  <c:v>2861088.433723313</c:v>
                </c:pt>
                <c:pt idx="274">
                  <c:v>2861092.146429093</c:v>
                </c:pt>
                <c:pt idx="275">
                  <c:v>2861097.848627205</c:v>
                </c:pt>
                <c:pt idx="276">
                  <c:v>2861101.682409232</c:v>
                </c:pt>
                <c:pt idx="277">
                  <c:v>2861097.209557586</c:v>
                </c:pt>
                <c:pt idx="278">
                  <c:v>2861095.159102432</c:v>
                </c:pt>
                <c:pt idx="279">
                  <c:v>2861097.708502308</c:v>
                </c:pt>
                <c:pt idx="280">
                  <c:v>2861097.20836724</c:v>
                </c:pt>
                <c:pt idx="281">
                  <c:v>2861099.832460386</c:v>
                </c:pt>
                <c:pt idx="282">
                  <c:v>2861098.681577251</c:v>
                </c:pt>
                <c:pt idx="283">
                  <c:v>2861097.768556562</c:v>
                </c:pt>
                <c:pt idx="284">
                  <c:v>2861096.061861341</c:v>
                </c:pt>
                <c:pt idx="285">
                  <c:v>2861095.130825418</c:v>
                </c:pt>
                <c:pt idx="286">
                  <c:v>2861093.392433479</c:v>
                </c:pt>
                <c:pt idx="287">
                  <c:v>2861093.417122665</c:v>
                </c:pt>
                <c:pt idx="288">
                  <c:v>2861093.634374872</c:v>
                </c:pt>
                <c:pt idx="289">
                  <c:v>2861092.88550773</c:v>
                </c:pt>
                <c:pt idx="290">
                  <c:v>2861091.917742093</c:v>
                </c:pt>
                <c:pt idx="291">
                  <c:v>2861091.983781536</c:v>
                </c:pt>
                <c:pt idx="292">
                  <c:v>2861093.275367418</c:v>
                </c:pt>
                <c:pt idx="293">
                  <c:v>2861092.146935869</c:v>
                </c:pt>
                <c:pt idx="294">
                  <c:v>2861093.543072084</c:v>
                </c:pt>
                <c:pt idx="295">
                  <c:v>2861092.866680195</c:v>
                </c:pt>
                <c:pt idx="296">
                  <c:v>2861093.012099601</c:v>
                </c:pt>
                <c:pt idx="297">
                  <c:v>2861092.646506385</c:v>
                </c:pt>
                <c:pt idx="298">
                  <c:v>2861092.758567848</c:v>
                </c:pt>
                <c:pt idx="299">
                  <c:v>2861092.472713408</c:v>
                </c:pt>
                <c:pt idx="300">
                  <c:v>2861092.316523205</c:v>
                </c:pt>
                <c:pt idx="301">
                  <c:v>2861092.50746721</c:v>
                </c:pt>
                <c:pt idx="302">
                  <c:v>2861092.420850542</c:v>
                </c:pt>
                <c:pt idx="303">
                  <c:v>2861093.086081957</c:v>
                </c:pt>
                <c:pt idx="304">
                  <c:v>2861092.229058171</c:v>
                </c:pt>
                <c:pt idx="305">
                  <c:v>2861092.053473805</c:v>
                </c:pt>
                <c:pt idx="306">
                  <c:v>2861091.709982009</c:v>
                </c:pt>
                <c:pt idx="307">
                  <c:v>2861092.202103544</c:v>
                </c:pt>
                <c:pt idx="308">
                  <c:v>2861091.890597549</c:v>
                </c:pt>
                <c:pt idx="309">
                  <c:v>2861092.266530027</c:v>
                </c:pt>
                <c:pt idx="310">
                  <c:v>2861092.356716949</c:v>
                </c:pt>
                <c:pt idx="311">
                  <c:v>2861092.610031143</c:v>
                </c:pt>
                <c:pt idx="312">
                  <c:v>2861092.679118015</c:v>
                </c:pt>
                <c:pt idx="313">
                  <c:v>2861092.75705775</c:v>
                </c:pt>
                <c:pt idx="314">
                  <c:v>2861092.701779389</c:v>
                </c:pt>
                <c:pt idx="315">
                  <c:v>2861092.893352997</c:v>
                </c:pt>
                <c:pt idx="316">
                  <c:v>2861092.992020942</c:v>
                </c:pt>
                <c:pt idx="317">
                  <c:v>2861092.864154256</c:v>
                </c:pt>
                <c:pt idx="318">
                  <c:v>2861092.932176653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Main!$E$2:$E$320</c:f>
              <c:numCache>
                <c:formatCode>General</c:formatCode>
                <c:ptCount val="319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3976799.294143553</c:v>
                </c:pt>
                <c:pt idx="10">
                  <c:v>3979116.145266911</c:v>
                </c:pt>
                <c:pt idx="11">
                  <c:v>3987565.589928614</c:v>
                </c:pt>
                <c:pt idx="12">
                  <c:v>3980394.18763447</c:v>
                </c:pt>
                <c:pt idx="13">
                  <c:v>3985988.529241428</c:v>
                </c:pt>
                <c:pt idx="14">
                  <c:v>3980473.870073546</c:v>
                </c:pt>
                <c:pt idx="15">
                  <c:v>3985840.184890617</c:v>
                </c:pt>
                <c:pt idx="16">
                  <c:v>3978641.637512304</c:v>
                </c:pt>
                <c:pt idx="17">
                  <c:v>3979167.271313731</c:v>
                </c:pt>
                <c:pt idx="18">
                  <c:v>3979944.352124072</c:v>
                </c:pt>
                <c:pt idx="19">
                  <c:v>3983128.214485355</c:v>
                </c:pt>
                <c:pt idx="20">
                  <c:v>3983136.551665822</c:v>
                </c:pt>
                <c:pt idx="21">
                  <c:v>3984451.056990816</c:v>
                </c:pt>
                <c:pt idx="22">
                  <c:v>3986631.562399087</c:v>
                </c:pt>
                <c:pt idx="23">
                  <c:v>3986588.970126159</c:v>
                </c:pt>
                <c:pt idx="24">
                  <c:v>3984682.558434674</c:v>
                </c:pt>
                <c:pt idx="25">
                  <c:v>3984552.687253255</c:v>
                </c:pt>
                <c:pt idx="26">
                  <c:v>3984633.845003972</c:v>
                </c:pt>
                <c:pt idx="27">
                  <c:v>3985344.562030729</c:v>
                </c:pt>
                <c:pt idx="28">
                  <c:v>3985417.006817384</c:v>
                </c:pt>
                <c:pt idx="29">
                  <c:v>3984360.689315902</c:v>
                </c:pt>
                <c:pt idx="30">
                  <c:v>3983703.577302421</c:v>
                </c:pt>
                <c:pt idx="31">
                  <c:v>3984526.32726792</c:v>
                </c:pt>
                <c:pt idx="32">
                  <c:v>3984370.871151401</c:v>
                </c:pt>
                <c:pt idx="33">
                  <c:v>3984762.747557412</c:v>
                </c:pt>
                <c:pt idx="34">
                  <c:v>3985632.882025082</c:v>
                </c:pt>
                <c:pt idx="35">
                  <c:v>3986099.117530415</c:v>
                </c:pt>
                <c:pt idx="36">
                  <c:v>3986280.750291571</c:v>
                </c:pt>
                <c:pt idx="37">
                  <c:v>3986864.986910644</c:v>
                </c:pt>
                <c:pt idx="38">
                  <c:v>3987105.201381641</c:v>
                </c:pt>
                <c:pt idx="39">
                  <c:v>3987393.258198388</c:v>
                </c:pt>
                <c:pt idx="40">
                  <c:v>3987835.526197243</c:v>
                </c:pt>
                <c:pt idx="41">
                  <c:v>3988599.441632248</c:v>
                </c:pt>
                <c:pt idx="42">
                  <c:v>3989329.33909278</c:v>
                </c:pt>
                <c:pt idx="43">
                  <c:v>3989650.615812373</c:v>
                </c:pt>
                <c:pt idx="44">
                  <c:v>3990191.912110876</c:v>
                </c:pt>
                <c:pt idx="45">
                  <c:v>3990312.98185245</c:v>
                </c:pt>
                <c:pt idx="46">
                  <c:v>3990599.617400771</c:v>
                </c:pt>
                <c:pt idx="47">
                  <c:v>3990942.180359664</c:v>
                </c:pt>
                <c:pt idx="48">
                  <c:v>3991643.194319376</c:v>
                </c:pt>
                <c:pt idx="49">
                  <c:v>3992224.457639488</c:v>
                </c:pt>
                <c:pt idx="50">
                  <c:v>3993013.417487278</c:v>
                </c:pt>
                <c:pt idx="51">
                  <c:v>3993537.059675652</c:v>
                </c:pt>
                <c:pt idx="52">
                  <c:v>3994117.456342622</c:v>
                </c:pt>
                <c:pt idx="53">
                  <c:v>3994533.557050334</c:v>
                </c:pt>
                <c:pt idx="54">
                  <c:v>3995115.939370257</c:v>
                </c:pt>
                <c:pt idx="55">
                  <c:v>3995742.910124892</c:v>
                </c:pt>
                <c:pt idx="56">
                  <c:v>3996353.153241841</c:v>
                </c:pt>
                <c:pt idx="57">
                  <c:v>3996950.539685878</c:v>
                </c:pt>
                <c:pt idx="58">
                  <c:v>3997702.960438698</c:v>
                </c:pt>
                <c:pt idx="59">
                  <c:v>3998352.427275063</c:v>
                </c:pt>
                <c:pt idx="60">
                  <c:v>3998989.565647143</c:v>
                </c:pt>
                <c:pt idx="61">
                  <c:v>3999369.074097248</c:v>
                </c:pt>
                <c:pt idx="62">
                  <c:v>3999931.884777544</c:v>
                </c:pt>
                <c:pt idx="63">
                  <c:v>4000621.83114002</c:v>
                </c:pt>
                <c:pt idx="64">
                  <c:v>4001303.07754492</c:v>
                </c:pt>
                <c:pt idx="65">
                  <c:v>4001834.470198898</c:v>
                </c:pt>
                <c:pt idx="66">
                  <c:v>4002561.89694981</c:v>
                </c:pt>
                <c:pt idx="67">
                  <c:v>4003183.042987022</c:v>
                </c:pt>
                <c:pt idx="68">
                  <c:v>4003856.897809328</c:v>
                </c:pt>
                <c:pt idx="69">
                  <c:v>4004360.309436498</c:v>
                </c:pt>
                <c:pt idx="70">
                  <c:v>4005013.329643464</c:v>
                </c:pt>
                <c:pt idx="71">
                  <c:v>4005707.742325729</c:v>
                </c:pt>
                <c:pt idx="72">
                  <c:v>4006335.539005446</c:v>
                </c:pt>
                <c:pt idx="73">
                  <c:v>4006897.264002902</c:v>
                </c:pt>
                <c:pt idx="74">
                  <c:v>4007590.559117772</c:v>
                </c:pt>
                <c:pt idx="75">
                  <c:v>4008289.614991679</c:v>
                </c:pt>
                <c:pt idx="76">
                  <c:v>4008965.69218071</c:v>
                </c:pt>
                <c:pt idx="77">
                  <c:v>4009411.388672771</c:v>
                </c:pt>
                <c:pt idx="78">
                  <c:v>4010046.476329423</c:v>
                </c:pt>
                <c:pt idx="79">
                  <c:v>4010754.071521272</c:v>
                </c:pt>
                <c:pt idx="80">
                  <c:v>4011434.245173569</c:v>
                </c:pt>
                <c:pt idx="81">
                  <c:v>4011952.790502296</c:v>
                </c:pt>
                <c:pt idx="82">
                  <c:v>4012661.530464546</c:v>
                </c:pt>
                <c:pt idx="83">
                  <c:v>4013302.435024038</c:v>
                </c:pt>
                <c:pt idx="84">
                  <c:v>4013993.82247445</c:v>
                </c:pt>
                <c:pt idx="85">
                  <c:v>4014533.927016571</c:v>
                </c:pt>
                <c:pt idx="86">
                  <c:v>4015202.067522204</c:v>
                </c:pt>
                <c:pt idx="87">
                  <c:v>4015905.353245671</c:v>
                </c:pt>
                <c:pt idx="88">
                  <c:v>4016546.493412841</c:v>
                </c:pt>
                <c:pt idx="89">
                  <c:v>4017109.640404562</c:v>
                </c:pt>
                <c:pt idx="90">
                  <c:v>4017786.435946269</c:v>
                </c:pt>
                <c:pt idx="91">
                  <c:v>4018490.694297646</c:v>
                </c:pt>
                <c:pt idx="92">
                  <c:v>4019179.279644671</c:v>
                </c:pt>
                <c:pt idx="93">
                  <c:v>4019633.921838744</c:v>
                </c:pt>
                <c:pt idx="94">
                  <c:v>4020091.409632183</c:v>
                </c:pt>
                <c:pt idx="95">
                  <c:v>4020722.78533992</c:v>
                </c:pt>
                <c:pt idx="96">
                  <c:v>4021463.078190491</c:v>
                </c:pt>
                <c:pt idx="97">
                  <c:v>4021955.869794288</c:v>
                </c:pt>
                <c:pt idx="98">
                  <c:v>4022642.884529305</c:v>
                </c:pt>
                <c:pt idx="99">
                  <c:v>4023317.865942431</c:v>
                </c:pt>
                <c:pt idx="100">
                  <c:v>4024032.923656971</c:v>
                </c:pt>
                <c:pt idx="101">
                  <c:v>4024721.170386164</c:v>
                </c:pt>
                <c:pt idx="102">
                  <c:v>4025326.69463694</c:v>
                </c:pt>
                <c:pt idx="103">
                  <c:v>4025756.05849674</c:v>
                </c:pt>
                <c:pt idx="104">
                  <c:v>4026316.337514549</c:v>
                </c:pt>
                <c:pt idx="105">
                  <c:v>4026976.315397511</c:v>
                </c:pt>
                <c:pt idx="106">
                  <c:v>4027663.521028467</c:v>
                </c:pt>
                <c:pt idx="107">
                  <c:v>4028357.071138018</c:v>
                </c:pt>
                <c:pt idx="108">
                  <c:v>4029074.219804288</c:v>
                </c:pt>
                <c:pt idx="109">
                  <c:v>4029719.689708499</c:v>
                </c:pt>
                <c:pt idx="110">
                  <c:v>4030287.825506186</c:v>
                </c:pt>
                <c:pt idx="111">
                  <c:v>4030852.507328673</c:v>
                </c:pt>
                <c:pt idx="112">
                  <c:v>4031429.119702821</c:v>
                </c:pt>
                <c:pt idx="113">
                  <c:v>4032164.784371493</c:v>
                </c:pt>
                <c:pt idx="114">
                  <c:v>4032789.998382189</c:v>
                </c:pt>
                <c:pt idx="115">
                  <c:v>4033390.564428773</c:v>
                </c:pt>
                <c:pt idx="116">
                  <c:v>4034066.171383434</c:v>
                </c:pt>
                <c:pt idx="117">
                  <c:v>4034760.66791893</c:v>
                </c:pt>
                <c:pt idx="118">
                  <c:v>4035434.957906053</c:v>
                </c:pt>
                <c:pt idx="119">
                  <c:v>4036006.587971625</c:v>
                </c:pt>
                <c:pt idx="120">
                  <c:v>4036638.367536666</c:v>
                </c:pt>
                <c:pt idx="121">
                  <c:v>4037311.636656317</c:v>
                </c:pt>
                <c:pt idx="122">
                  <c:v>4037944.475553141</c:v>
                </c:pt>
                <c:pt idx="123">
                  <c:v>4038582.605162908</c:v>
                </c:pt>
                <c:pt idx="124">
                  <c:v>4039268.831666247</c:v>
                </c:pt>
                <c:pt idx="125">
                  <c:v>4039949.539925029</c:v>
                </c:pt>
                <c:pt idx="126">
                  <c:v>4040577.707390198</c:v>
                </c:pt>
                <c:pt idx="127">
                  <c:v>4041176.436715927</c:v>
                </c:pt>
                <c:pt idx="128">
                  <c:v>4041783.113409963</c:v>
                </c:pt>
                <c:pt idx="129">
                  <c:v>4042503.899383313</c:v>
                </c:pt>
                <c:pt idx="130">
                  <c:v>4043121.428927019</c:v>
                </c:pt>
                <c:pt idx="131">
                  <c:v>4043693.379505183</c:v>
                </c:pt>
                <c:pt idx="132">
                  <c:v>4044348.234454296</c:v>
                </c:pt>
                <c:pt idx="133">
                  <c:v>4045025.080074579</c:v>
                </c:pt>
                <c:pt idx="134">
                  <c:v>4045695.072400306</c:v>
                </c:pt>
                <c:pt idx="135">
                  <c:v>4046287.41122455</c:v>
                </c:pt>
                <c:pt idx="136">
                  <c:v>4046919.972947849</c:v>
                </c:pt>
                <c:pt idx="137">
                  <c:v>4047599.516472545</c:v>
                </c:pt>
                <c:pt idx="138">
                  <c:v>4048216.588920423</c:v>
                </c:pt>
                <c:pt idx="139">
                  <c:v>4048822.380756162</c:v>
                </c:pt>
                <c:pt idx="140">
                  <c:v>4049481.561049219</c:v>
                </c:pt>
                <c:pt idx="141">
                  <c:v>4050157.555733208</c:v>
                </c:pt>
                <c:pt idx="142">
                  <c:v>4050795.025337529</c:v>
                </c:pt>
                <c:pt idx="143">
                  <c:v>4051385.807966607</c:v>
                </c:pt>
                <c:pt idx="144">
                  <c:v>4051981.087387512</c:v>
                </c:pt>
                <c:pt idx="145">
                  <c:v>4052683.49333842</c:v>
                </c:pt>
                <c:pt idx="146">
                  <c:v>4053298.191170407</c:v>
                </c:pt>
                <c:pt idx="147">
                  <c:v>4053860.464016724</c:v>
                </c:pt>
                <c:pt idx="148">
                  <c:v>4054496.9425477</c:v>
                </c:pt>
                <c:pt idx="149">
                  <c:v>4055160.439356341</c:v>
                </c:pt>
                <c:pt idx="150">
                  <c:v>4055810.344478676</c:v>
                </c:pt>
                <c:pt idx="151">
                  <c:v>4056387.14709559</c:v>
                </c:pt>
                <c:pt idx="152">
                  <c:v>4056989.429382314</c:v>
                </c:pt>
                <c:pt idx="153">
                  <c:v>4057669.022594507</c:v>
                </c:pt>
                <c:pt idx="154">
                  <c:v>4058273.466177044</c:v>
                </c:pt>
                <c:pt idx="155">
                  <c:v>4058842.283216623</c:v>
                </c:pt>
                <c:pt idx="156">
                  <c:v>4059473.61610382</c:v>
                </c:pt>
                <c:pt idx="157">
                  <c:v>4060128.516359788</c:v>
                </c:pt>
                <c:pt idx="158">
                  <c:v>4060764.744644662</c:v>
                </c:pt>
                <c:pt idx="159">
                  <c:v>4061334.245463838</c:v>
                </c:pt>
                <c:pt idx="160">
                  <c:v>4061902.853723275</c:v>
                </c:pt>
                <c:pt idx="161">
                  <c:v>4062572.861689412</c:v>
                </c:pt>
                <c:pt idx="162">
                  <c:v>4063170.101042496</c:v>
                </c:pt>
                <c:pt idx="163">
                  <c:v>4063717.065269206</c:v>
                </c:pt>
                <c:pt idx="164">
                  <c:v>4064319.65529723</c:v>
                </c:pt>
                <c:pt idx="165">
                  <c:v>4064968.782665862</c:v>
                </c:pt>
                <c:pt idx="166">
                  <c:v>4065580.130887948</c:v>
                </c:pt>
                <c:pt idx="167">
                  <c:v>4066113.04397122</c:v>
                </c:pt>
                <c:pt idx="168">
                  <c:v>4066645.518242639</c:v>
                </c:pt>
                <c:pt idx="169">
                  <c:v>4067321.227619146</c:v>
                </c:pt>
                <c:pt idx="170">
                  <c:v>4067903.294265329</c:v>
                </c:pt>
                <c:pt idx="171">
                  <c:v>4068403.070607925</c:v>
                </c:pt>
                <c:pt idx="172">
                  <c:v>4068986.460795932</c:v>
                </c:pt>
                <c:pt idx="173">
                  <c:v>4069582.487001629</c:v>
                </c:pt>
                <c:pt idx="174">
                  <c:v>4070206.642873542</c:v>
                </c:pt>
                <c:pt idx="175">
                  <c:v>4070736.916972703</c:v>
                </c:pt>
                <c:pt idx="176">
                  <c:v>4071263.676813803</c:v>
                </c:pt>
                <c:pt idx="177">
                  <c:v>4071851.60702815</c:v>
                </c:pt>
                <c:pt idx="178">
                  <c:v>4072387.389598846</c:v>
                </c:pt>
                <c:pt idx="179">
                  <c:v>4072899.295950881</c:v>
                </c:pt>
                <c:pt idx="180">
                  <c:v>4073415.572321141</c:v>
                </c:pt>
                <c:pt idx="181">
                  <c:v>4074039.409354136</c:v>
                </c:pt>
                <c:pt idx="182">
                  <c:v>4074550.670763168</c:v>
                </c:pt>
                <c:pt idx="183">
                  <c:v>4074967.713008438</c:v>
                </c:pt>
                <c:pt idx="184">
                  <c:v>4075307.780915186</c:v>
                </c:pt>
                <c:pt idx="185">
                  <c:v>4075954.358242662</c:v>
                </c:pt>
                <c:pt idx="186">
                  <c:v>4076478.424649205</c:v>
                </c:pt>
                <c:pt idx="187">
                  <c:v>4076801.750653808</c:v>
                </c:pt>
                <c:pt idx="188">
                  <c:v>4077257.545674496</c:v>
                </c:pt>
                <c:pt idx="189">
                  <c:v>4077608.392967933</c:v>
                </c:pt>
                <c:pt idx="190">
                  <c:v>4078141.820983531</c:v>
                </c:pt>
                <c:pt idx="191">
                  <c:v>4078565.588880672</c:v>
                </c:pt>
                <c:pt idx="192">
                  <c:v>4079042.507935471</c:v>
                </c:pt>
                <c:pt idx="193">
                  <c:v>4079065.56694004</c:v>
                </c:pt>
                <c:pt idx="194">
                  <c:v>4079345.980375397</c:v>
                </c:pt>
                <c:pt idx="195">
                  <c:v>4079705.624089197</c:v>
                </c:pt>
                <c:pt idx="196">
                  <c:v>4079647.848189051</c:v>
                </c:pt>
                <c:pt idx="197">
                  <c:v>4080112.456425029</c:v>
                </c:pt>
                <c:pt idx="198">
                  <c:v>4080204.28893611</c:v>
                </c:pt>
                <c:pt idx="199">
                  <c:v>4080277.937583233</c:v>
                </c:pt>
                <c:pt idx="200">
                  <c:v>4079863.362234999</c:v>
                </c:pt>
                <c:pt idx="201">
                  <c:v>4080129.775417141</c:v>
                </c:pt>
                <c:pt idx="202">
                  <c:v>4080156.63920767</c:v>
                </c:pt>
                <c:pt idx="203">
                  <c:v>4079947.744598788</c:v>
                </c:pt>
                <c:pt idx="204">
                  <c:v>4079981.140783937</c:v>
                </c:pt>
                <c:pt idx="205">
                  <c:v>4080002.213729536</c:v>
                </c:pt>
                <c:pt idx="206">
                  <c:v>4079946.213218996</c:v>
                </c:pt>
                <c:pt idx="207">
                  <c:v>4079711.572196288</c:v>
                </c:pt>
                <c:pt idx="208">
                  <c:v>4079561.188764185</c:v>
                </c:pt>
                <c:pt idx="209">
                  <c:v>4079701.932942343</c:v>
                </c:pt>
                <c:pt idx="210">
                  <c:v>4079748.730353292</c:v>
                </c:pt>
                <c:pt idx="211">
                  <c:v>4079682.458700457</c:v>
                </c:pt>
                <c:pt idx="212">
                  <c:v>4079670.023662587</c:v>
                </c:pt>
                <c:pt idx="213">
                  <c:v>4079661.623944961</c:v>
                </c:pt>
                <c:pt idx="214">
                  <c:v>4079630.282249695</c:v>
                </c:pt>
                <c:pt idx="215">
                  <c:v>4079765.163453142</c:v>
                </c:pt>
                <c:pt idx="216">
                  <c:v>4079738.757552412</c:v>
                </c:pt>
                <c:pt idx="217">
                  <c:v>4079778.466138641</c:v>
                </c:pt>
                <c:pt idx="218">
                  <c:v>4079856.738426792</c:v>
                </c:pt>
                <c:pt idx="219">
                  <c:v>4079791.728602621</c:v>
                </c:pt>
                <c:pt idx="220">
                  <c:v>4079748.794136615</c:v>
                </c:pt>
                <c:pt idx="221">
                  <c:v>4079756.713095572</c:v>
                </c:pt>
                <c:pt idx="222">
                  <c:v>4079767.606561584</c:v>
                </c:pt>
                <c:pt idx="223">
                  <c:v>4079837.527186561</c:v>
                </c:pt>
                <c:pt idx="224">
                  <c:v>4079760.971462039</c:v>
                </c:pt>
                <c:pt idx="225">
                  <c:v>4079754.040925619</c:v>
                </c:pt>
                <c:pt idx="226">
                  <c:v>4079750.48877824</c:v>
                </c:pt>
                <c:pt idx="227">
                  <c:v>4079789.485018128</c:v>
                </c:pt>
                <c:pt idx="228">
                  <c:v>4079801.000840044</c:v>
                </c:pt>
                <c:pt idx="229">
                  <c:v>4079803.084241581</c:v>
                </c:pt>
                <c:pt idx="230">
                  <c:v>4079759.983114747</c:v>
                </c:pt>
                <c:pt idx="231">
                  <c:v>4079809.571172529</c:v>
                </c:pt>
                <c:pt idx="232">
                  <c:v>4079762.040369557</c:v>
                </c:pt>
                <c:pt idx="233">
                  <c:v>4079811.801647034</c:v>
                </c:pt>
                <c:pt idx="234">
                  <c:v>4079819.651494386</c:v>
                </c:pt>
                <c:pt idx="235">
                  <c:v>4079813.62914346</c:v>
                </c:pt>
                <c:pt idx="236">
                  <c:v>4079805.572772504</c:v>
                </c:pt>
                <c:pt idx="237">
                  <c:v>4079821.203904363</c:v>
                </c:pt>
                <c:pt idx="238">
                  <c:v>4079837.318685303</c:v>
                </c:pt>
                <c:pt idx="239">
                  <c:v>4079825.357346592</c:v>
                </c:pt>
                <c:pt idx="240">
                  <c:v>4079850.647821552</c:v>
                </c:pt>
                <c:pt idx="241">
                  <c:v>4079860.186026278</c:v>
                </c:pt>
                <c:pt idx="242">
                  <c:v>4079847.405193966</c:v>
                </c:pt>
                <c:pt idx="243">
                  <c:v>4079840.654409113</c:v>
                </c:pt>
                <c:pt idx="244">
                  <c:v>4079833.519914746</c:v>
                </c:pt>
                <c:pt idx="245">
                  <c:v>4079833.37793254</c:v>
                </c:pt>
                <c:pt idx="246">
                  <c:v>4079828.016050321</c:v>
                </c:pt>
                <c:pt idx="247">
                  <c:v>4079827.082989214</c:v>
                </c:pt>
                <c:pt idx="248">
                  <c:v>4079836.591678644</c:v>
                </c:pt>
                <c:pt idx="249">
                  <c:v>4079839.023142342</c:v>
                </c:pt>
                <c:pt idx="250">
                  <c:v>4079837.725661931</c:v>
                </c:pt>
                <c:pt idx="251">
                  <c:v>4079846.866414419</c:v>
                </c:pt>
                <c:pt idx="252">
                  <c:v>4079840.386565634</c:v>
                </c:pt>
                <c:pt idx="253">
                  <c:v>4079843.420665331</c:v>
                </c:pt>
                <c:pt idx="254">
                  <c:v>4079845.190961973</c:v>
                </c:pt>
                <c:pt idx="255">
                  <c:v>4079847.513834657</c:v>
                </c:pt>
                <c:pt idx="256">
                  <c:v>4079846.057245191</c:v>
                </c:pt>
                <c:pt idx="257">
                  <c:v>4079848.320364807</c:v>
                </c:pt>
                <c:pt idx="258">
                  <c:v>4079847.706363221</c:v>
                </c:pt>
                <c:pt idx="259">
                  <c:v>4079847.694489526</c:v>
                </c:pt>
                <c:pt idx="260">
                  <c:v>4079848.37738897</c:v>
                </c:pt>
                <c:pt idx="261">
                  <c:v>4079848.453181216</c:v>
                </c:pt>
                <c:pt idx="262">
                  <c:v>4079848.961695514</c:v>
                </c:pt>
                <c:pt idx="263">
                  <c:v>4079846.418873494</c:v>
                </c:pt>
                <c:pt idx="264">
                  <c:v>4079847.995502524</c:v>
                </c:pt>
                <c:pt idx="265">
                  <c:v>4079847.862297268</c:v>
                </c:pt>
                <c:pt idx="266">
                  <c:v>4079850.287991943</c:v>
                </c:pt>
                <c:pt idx="267">
                  <c:v>4079850.38848827</c:v>
                </c:pt>
                <c:pt idx="268">
                  <c:v>4079849.264561778</c:v>
                </c:pt>
                <c:pt idx="269">
                  <c:v>4079850.62711912</c:v>
                </c:pt>
                <c:pt idx="270">
                  <c:v>4079849.586899577</c:v>
                </c:pt>
                <c:pt idx="271">
                  <c:v>4079849.298509579</c:v>
                </c:pt>
                <c:pt idx="272">
                  <c:v>4079849.310440844</c:v>
                </c:pt>
                <c:pt idx="273">
                  <c:v>4079848.947202959</c:v>
                </c:pt>
                <c:pt idx="274">
                  <c:v>4079848.234376048</c:v>
                </c:pt>
                <c:pt idx="275">
                  <c:v>4079847.08430197</c:v>
                </c:pt>
                <c:pt idx="276">
                  <c:v>4079846.33935318</c:v>
                </c:pt>
                <c:pt idx="277">
                  <c:v>4079847.24254113</c:v>
                </c:pt>
                <c:pt idx="278">
                  <c:v>4079847.577964806</c:v>
                </c:pt>
                <c:pt idx="279">
                  <c:v>4079847.055803859</c:v>
                </c:pt>
                <c:pt idx="280">
                  <c:v>4079847.212993354</c:v>
                </c:pt>
                <c:pt idx="281">
                  <c:v>4079846.72665245</c:v>
                </c:pt>
                <c:pt idx="282">
                  <c:v>4079846.93557044</c:v>
                </c:pt>
                <c:pt idx="283">
                  <c:v>4079847.095538075</c:v>
                </c:pt>
                <c:pt idx="284">
                  <c:v>4079847.427233493</c:v>
                </c:pt>
                <c:pt idx="285">
                  <c:v>4079847.624736797</c:v>
                </c:pt>
                <c:pt idx="286">
                  <c:v>4079847.935610523</c:v>
                </c:pt>
                <c:pt idx="287">
                  <c:v>4079847.932567864</c:v>
                </c:pt>
                <c:pt idx="288">
                  <c:v>4079847.880094988</c:v>
                </c:pt>
                <c:pt idx="289">
                  <c:v>4079848.031706284</c:v>
                </c:pt>
                <c:pt idx="290">
                  <c:v>4079848.223424587</c:v>
                </c:pt>
                <c:pt idx="291">
                  <c:v>4079848.198513876</c:v>
                </c:pt>
                <c:pt idx="292">
                  <c:v>4079847.959891308</c:v>
                </c:pt>
                <c:pt idx="293">
                  <c:v>4079848.181579444</c:v>
                </c:pt>
                <c:pt idx="294">
                  <c:v>4079847.916329945</c:v>
                </c:pt>
                <c:pt idx="295">
                  <c:v>4079848.03666633</c:v>
                </c:pt>
                <c:pt idx="296">
                  <c:v>4079848.001426065</c:v>
                </c:pt>
                <c:pt idx="297">
                  <c:v>4079848.077831137</c:v>
                </c:pt>
                <c:pt idx="298">
                  <c:v>4079848.05594577</c:v>
                </c:pt>
                <c:pt idx="299">
                  <c:v>4079848.113379853</c:v>
                </c:pt>
                <c:pt idx="300">
                  <c:v>4079848.140423251</c:v>
                </c:pt>
                <c:pt idx="301">
                  <c:v>4079848.106563416</c:v>
                </c:pt>
                <c:pt idx="302">
                  <c:v>4079848.122301843</c:v>
                </c:pt>
                <c:pt idx="303">
                  <c:v>4079847.990652488</c:v>
                </c:pt>
                <c:pt idx="304">
                  <c:v>4079848.161589988</c:v>
                </c:pt>
                <c:pt idx="305">
                  <c:v>4079848.204328828</c:v>
                </c:pt>
                <c:pt idx="306">
                  <c:v>4079848.26777238</c:v>
                </c:pt>
                <c:pt idx="307">
                  <c:v>4079848.175677038</c:v>
                </c:pt>
                <c:pt idx="308">
                  <c:v>4079848.240503781</c:v>
                </c:pt>
                <c:pt idx="309">
                  <c:v>4079848.162952249</c:v>
                </c:pt>
                <c:pt idx="310">
                  <c:v>4079848.14512438</c:v>
                </c:pt>
                <c:pt idx="311">
                  <c:v>4079848.095384197</c:v>
                </c:pt>
                <c:pt idx="312">
                  <c:v>4079848.082770638</c:v>
                </c:pt>
                <c:pt idx="313">
                  <c:v>4079848.066572726</c:v>
                </c:pt>
                <c:pt idx="314">
                  <c:v>4079848.079174116</c:v>
                </c:pt>
                <c:pt idx="315">
                  <c:v>4079848.038533113</c:v>
                </c:pt>
                <c:pt idx="316">
                  <c:v>4079848.019091804</c:v>
                </c:pt>
                <c:pt idx="317">
                  <c:v>4079848.044088544</c:v>
                </c:pt>
                <c:pt idx="318">
                  <c:v>4079848.028196773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Main!$F$2:$F$320</c:f>
              <c:numCache>
                <c:formatCode>General</c:formatCode>
                <c:ptCount val="319"/>
                <c:pt idx="0">
                  <c:v>2756919.123609262</c:v>
                </c:pt>
                <c:pt idx="1">
                  <c:v>27569191.23609258</c:v>
                </c:pt>
                <c:pt idx="2">
                  <c:v>25621346.22991887</c:v>
                </c:pt>
                <c:pt idx="3">
                  <c:v>23677361.03320893</c:v>
                </c:pt>
                <c:pt idx="4">
                  <c:v>21735331.86162617</c:v>
                </c:pt>
                <c:pt idx="5">
                  <c:v>19793878.2548303</c:v>
                </c:pt>
                <c:pt idx="6">
                  <c:v>17795968.79418316</c:v>
                </c:pt>
                <c:pt idx="7">
                  <c:v>15789582.83640694</c:v>
                </c:pt>
                <c:pt idx="8">
                  <c:v>13784595.61804629</c:v>
                </c:pt>
                <c:pt idx="9">
                  <c:v>12255284.4773181</c:v>
                </c:pt>
                <c:pt idx="10">
                  <c:v>11080586.49743304</c:v>
                </c:pt>
                <c:pt idx="11">
                  <c:v>11943843.69922225</c:v>
                </c:pt>
                <c:pt idx="12">
                  <c:v>11161894.32505818</c:v>
                </c:pt>
                <c:pt idx="13">
                  <c:v>11974823.01950544</c:v>
                </c:pt>
                <c:pt idx="14">
                  <c:v>11168333.48990272</c:v>
                </c:pt>
                <c:pt idx="15">
                  <c:v>11979702.52562623</c:v>
                </c:pt>
                <c:pt idx="16">
                  <c:v>9832101.995144187</c:v>
                </c:pt>
                <c:pt idx="17">
                  <c:v>8726629.432962595</c:v>
                </c:pt>
                <c:pt idx="18">
                  <c:v>8540897.915205449</c:v>
                </c:pt>
                <c:pt idx="19">
                  <c:v>8254543.601471731</c:v>
                </c:pt>
                <c:pt idx="20">
                  <c:v>8208937.43817519</c:v>
                </c:pt>
                <c:pt idx="21">
                  <c:v>8090665.247766743</c:v>
                </c:pt>
                <c:pt idx="22">
                  <c:v>8171793.59278235</c:v>
                </c:pt>
                <c:pt idx="23">
                  <c:v>8168656.126832368</c:v>
                </c:pt>
                <c:pt idx="24">
                  <c:v>7322320.375353981</c:v>
                </c:pt>
                <c:pt idx="25">
                  <c:v>6773422.932419959</c:v>
                </c:pt>
                <c:pt idx="26">
                  <c:v>6276288.870990573</c:v>
                </c:pt>
                <c:pt idx="27">
                  <c:v>6070562.6756416</c:v>
                </c:pt>
                <c:pt idx="28">
                  <c:v>6183595.971730504</c:v>
                </c:pt>
                <c:pt idx="29">
                  <c:v>5757941.504601653</c:v>
                </c:pt>
                <c:pt idx="30">
                  <c:v>5566139.278384455</c:v>
                </c:pt>
                <c:pt idx="31">
                  <c:v>5593686.402969225</c:v>
                </c:pt>
                <c:pt idx="32">
                  <c:v>5236695.651540364</c:v>
                </c:pt>
                <c:pt idx="33">
                  <c:v>4885552.351363319</c:v>
                </c:pt>
                <c:pt idx="34">
                  <c:v>4659092.469739798</c:v>
                </c:pt>
                <c:pt idx="35">
                  <c:v>4466598.258053473</c:v>
                </c:pt>
                <c:pt idx="36">
                  <c:v>4402782.065234729</c:v>
                </c:pt>
                <c:pt idx="37">
                  <c:v>4422559.797035825</c:v>
                </c:pt>
                <c:pt idx="38">
                  <c:v>4402943.231552644</c:v>
                </c:pt>
                <c:pt idx="39">
                  <c:v>4233558.380346138</c:v>
                </c:pt>
                <c:pt idx="40">
                  <c:v>4011097.437761992</c:v>
                </c:pt>
                <c:pt idx="41">
                  <c:v>3867459.102372679</c:v>
                </c:pt>
                <c:pt idx="42">
                  <c:v>3689099.500450866</c:v>
                </c:pt>
                <c:pt idx="43">
                  <c:v>3616999.761902228</c:v>
                </c:pt>
                <c:pt idx="44">
                  <c:v>3507895.591263431</c:v>
                </c:pt>
                <c:pt idx="45">
                  <c:v>3414831.585283977</c:v>
                </c:pt>
                <c:pt idx="46">
                  <c:v>3409859.38966168</c:v>
                </c:pt>
                <c:pt idx="47">
                  <c:v>3281562.78982808</c:v>
                </c:pt>
                <c:pt idx="48">
                  <c:v>3185545.005881097</c:v>
                </c:pt>
                <c:pt idx="49">
                  <c:v>3063228.596614226</c:v>
                </c:pt>
                <c:pt idx="50">
                  <c:v>2963586.337728171</c:v>
                </c:pt>
                <c:pt idx="51">
                  <c:v>2858777.298846778</c:v>
                </c:pt>
                <c:pt idx="52">
                  <c:v>2796770.723651518</c:v>
                </c:pt>
                <c:pt idx="53">
                  <c:v>2780764.26028001</c:v>
                </c:pt>
                <c:pt idx="54">
                  <c:v>2723773.575741436</c:v>
                </c:pt>
                <c:pt idx="55">
                  <c:v>2643821.817789886</c:v>
                </c:pt>
                <c:pt idx="56">
                  <c:v>2557424.688881999</c:v>
                </c:pt>
                <c:pt idx="57">
                  <c:v>2509284.697138838</c:v>
                </c:pt>
                <c:pt idx="58">
                  <c:v>2432533.492604866</c:v>
                </c:pt>
                <c:pt idx="59">
                  <c:v>2383294.783415962</c:v>
                </c:pt>
                <c:pt idx="60">
                  <c:v>2323137.410355657</c:v>
                </c:pt>
                <c:pt idx="61">
                  <c:v>2273070.291373387</c:v>
                </c:pt>
                <c:pt idx="62">
                  <c:v>2216857.555640247</c:v>
                </c:pt>
                <c:pt idx="63">
                  <c:v>2163120.18671401</c:v>
                </c:pt>
                <c:pt idx="64">
                  <c:v>2122661.544716</c:v>
                </c:pt>
                <c:pt idx="65">
                  <c:v>2072112.570502828</c:v>
                </c:pt>
                <c:pt idx="66">
                  <c:v>2027106.793015094</c:v>
                </c:pt>
                <c:pt idx="67">
                  <c:v>1973853.243261967</c:v>
                </c:pt>
                <c:pt idx="68">
                  <c:v>1934280.054192626</c:v>
                </c:pt>
                <c:pt idx="69">
                  <c:v>1917599.732948903</c:v>
                </c:pt>
                <c:pt idx="70">
                  <c:v>1882937.762347377</c:v>
                </c:pt>
                <c:pt idx="71">
                  <c:v>1842342.10270229</c:v>
                </c:pt>
                <c:pt idx="72">
                  <c:v>1800202.456856317</c:v>
                </c:pt>
                <c:pt idx="73">
                  <c:v>1778747.676333756</c:v>
                </c:pt>
                <c:pt idx="74">
                  <c:v>1740085.724105229</c:v>
                </c:pt>
                <c:pt idx="75">
                  <c:v>1712918.606618442</c:v>
                </c:pt>
                <c:pt idx="76">
                  <c:v>1679942.533533921</c:v>
                </c:pt>
                <c:pt idx="77">
                  <c:v>1650765.99725078</c:v>
                </c:pt>
                <c:pt idx="78">
                  <c:v>1619388.864566003</c:v>
                </c:pt>
                <c:pt idx="79">
                  <c:v>1589739.185041604</c:v>
                </c:pt>
                <c:pt idx="80">
                  <c:v>1567440.149629188</c:v>
                </c:pt>
                <c:pt idx="81">
                  <c:v>1540283.798202079</c:v>
                </c:pt>
                <c:pt idx="82">
                  <c:v>1516037.240968353</c:v>
                </c:pt>
                <c:pt idx="83">
                  <c:v>1485865.224663631</c:v>
                </c:pt>
                <c:pt idx="84">
                  <c:v>1461577.171791501</c:v>
                </c:pt>
                <c:pt idx="85">
                  <c:v>1449797.092153632</c:v>
                </c:pt>
                <c:pt idx="86">
                  <c:v>1429130.580080726</c:v>
                </c:pt>
                <c:pt idx="87">
                  <c:v>1405490.722533853</c:v>
                </c:pt>
                <c:pt idx="88">
                  <c:v>1380525.440880071</c:v>
                </c:pt>
                <c:pt idx="89">
                  <c:v>1367652.05076716</c:v>
                </c:pt>
                <c:pt idx="90">
                  <c:v>1344630.188318338</c:v>
                </c:pt>
                <c:pt idx="91">
                  <c:v>1328075.240790743</c:v>
                </c:pt>
                <c:pt idx="92">
                  <c:v>1308036.629484282</c:v>
                </c:pt>
                <c:pt idx="93">
                  <c:v>1294139.124744681</c:v>
                </c:pt>
                <c:pt idx="94">
                  <c:v>1275922.823411128</c:v>
                </c:pt>
                <c:pt idx="95">
                  <c:v>1256877.04702439</c:v>
                </c:pt>
                <c:pt idx="96">
                  <c:v>1239775.638216651</c:v>
                </c:pt>
                <c:pt idx="97">
                  <c:v>1235175.276311454</c:v>
                </c:pt>
                <c:pt idx="98">
                  <c:v>1217300.356369761</c:v>
                </c:pt>
                <c:pt idx="99">
                  <c:v>1197963.141342583</c:v>
                </c:pt>
                <c:pt idx="100">
                  <c:v>1181262.628255606</c:v>
                </c:pt>
                <c:pt idx="101">
                  <c:v>1165389.981988459</c:v>
                </c:pt>
                <c:pt idx="102">
                  <c:v>1157226.25246407</c:v>
                </c:pt>
                <c:pt idx="103">
                  <c:v>1148400.385178931</c:v>
                </c:pt>
                <c:pt idx="104">
                  <c:v>1138824.379476257</c:v>
                </c:pt>
                <c:pt idx="105">
                  <c:v>1121312.67358225</c:v>
                </c:pt>
                <c:pt idx="106">
                  <c:v>1107140.907615906</c:v>
                </c:pt>
                <c:pt idx="107">
                  <c:v>1095316.886415608</c:v>
                </c:pt>
                <c:pt idx="108">
                  <c:v>1080950.995999351</c:v>
                </c:pt>
                <c:pt idx="109">
                  <c:v>1068803.863442551</c:v>
                </c:pt>
                <c:pt idx="110">
                  <c:v>1054660.597116071</c:v>
                </c:pt>
                <c:pt idx="111">
                  <c:v>1043253.708409163</c:v>
                </c:pt>
                <c:pt idx="112">
                  <c:v>1030451.468267518</c:v>
                </c:pt>
                <c:pt idx="113">
                  <c:v>1020134.343736259</c:v>
                </c:pt>
                <c:pt idx="114">
                  <c:v>1009197.761813335</c:v>
                </c:pt>
                <c:pt idx="115">
                  <c:v>996585.9692622903</c:v>
                </c:pt>
                <c:pt idx="116">
                  <c:v>985455.6235095988</c:v>
                </c:pt>
                <c:pt idx="117">
                  <c:v>973315.8633561442</c:v>
                </c:pt>
                <c:pt idx="118">
                  <c:v>965182.749721073</c:v>
                </c:pt>
                <c:pt idx="119">
                  <c:v>957137.5186966957</c:v>
                </c:pt>
                <c:pt idx="120">
                  <c:v>949238.625337255</c:v>
                </c:pt>
                <c:pt idx="121">
                  <c:v>937070.7354957671</c:v>
                </c:pt>
                <c:pt idx="122">
                  <c:v>927838.1646665756</c:v>
                </c:pt>
                <c:pt idx="123">
                  <c:v>920886.2036217375</c:v>
                </c:pt>
                <c:pt idx="124">
                  <c:v>911307.1031727372</c:v>
                </c:pt>
                <c:pt idx="125">
                  <c:v>902946.884993193</c:v>
                </c:pt>
                <c:pt idx="126">
                  <c:v>892746.0229040227</c:v>
                </c:pt>
                <c:pt idx="127">
                  <c:v>884148.8170150205</c:v>
                </c:pt>
                <c:pt idx="128">
                  <c:v>874777.3882833158</c:v>
                </c:pt>
                <c:pt idx="129">
                  <c:v>867548.7004783548</c:v>
                </c:pt>
                <c:pt idx="130">
                  <c:v>860048.9984890205</c:v>
                </c:pt>
                <c:pt idx="131">
                  <c:v>851225.0208639512</c:v>
                </c:pt>
                <c:pt idx="132">
                  <c:v>843485.2446291499</c:v>
                </c:pt>
                <c:pt idx="133">
                  <c:v>834527.8606374533</c:v>
                </c:pt>
                <c:pt idx="134">
                  <c:v>828404.957080264</c:v>
                </c:pt>
                <c:pt idx="135">
                  <c:v>822446.392655123</c:v>
                </c:pt>
                <c:pt idx="136">
                  <c:v>816835.9090640668</c:v>
                </c:pt>
                <c:pt idx="137">
                  <c:v>807921.9104559299</c:v>
                </c:pt>
                <c:pt idx="138">
                  <c:v>801157.6999177259</c:v>
                </c:pt>
                <c:pt idx="139">
                  <c:v>796446.9454298136</c:v>
                </c:pt>
                <c:pt idx="140">
                  <c:v>789603.2008083066</c:v>
                </c:pt>
                <c:pt idx="141">
                  <c:v>783737.1772186387</c:v>
                </c:pt>
                <c:pt idx="142">
                  <c:v>776196.1934715733</c:v>
                </c:pt>
                <c:pt idx="143">
                  <c:v>769786.7982478</c:v>
                </c:pt>
                <c:pt idx="144">
                  <c:v>762726.8253955046</c:v>
                </c:pt>
                <c:pt idx="145">
                  <c:v>757543.0679857818</c:v>
                </c:pt>
                <c:pt idx="146">
                  <c:v>752134.0029288774</c:v>
                </c:pt>
                <c:pt idx="147">
                  <c:v>745597.9251973225</c:v>
                </c:pt>
                <c:pt idx="148">
                  <c:v>740022.0470174268</c:v>
                </c:pt>
                <c:pt idx="149">
                  <c:v>733195.9682933479</c:v>
                </c:pt>
                <c:pt idx="150">
                  <c:v>728721.2594423799</c:v>
                </c:pt>
                <c:pt idx="151">
                  <c:v>724471.9266155667</c:v>
                </c:pt>
                <c:pt idx="152">
                  <c:v>720736.963059574</c:v>
                </c:pt>
                <c:pt idx="153">
                  <c:v>713946.6471792321</c:v>
                </c:pt>
                <c:pt idx="154">
                  <c:v>708786.0077673183</c:v>
                </c:pt>
                <c:pt idx="155">
                  <c:v>705562.2712287895</c:v>
                </c:pt>
                <c:pt idx="156">
                  <c:v>700530.5226268134</c:v>
                </c:pt>
                <c:pt idx="157">
                  <c:v>696447.8376619624</c:v>
                </c:pt>
                <c:pt idx="158">
                  <c:v>690728.0490676528</c:v>
                </c:pt>
                <c:pt idx="159">
                  <c:v>685902.5112173234</c:v>
                </c:pt>
                <c:pt idx="160">
                  <c:v>680432.7194013518</c:v>
                </c:pt>
                <c:pt idx="161">
                  <c:v>676847.6158567752</c:v>
                </c:pt>
                <c:pt idx="162">
                  <c:v>673021.3597098335</c:v>
                </c:pt>
                <c:pt idx="163">
                  <c:v>668088.8635229195</c:v>
                </c:pt>
                <c:pt idx="164">
                  <c:v>664143.9677551771</c:v>
                </c:pt>
                <c:pt idx="165">
                  <c:v>658800.2802897472</c:v>
                </c:pt>
                <c:pt idx="166">
                  <c:v>655691.1513412417</c:v>
                </c:pt>
                <c:pt idx="167">
                  <c:v>652872.3459420124</c:v>
                </c:pt>
                <c:pt idx="168">
                  <c:v>650830.6725103129</c:v>
                </c:pt>
                <c:pt idx="169">
                  <c:v>645567.8318776854</c:v>
                </c:pt>
                <c:pt idx="170">
                  <c:v>641628.5834782819</c:v>
                </c:pt>
                <c:pt idx="171">
                  <c:v>639728.4223303036</c:v>
                </c:pt>
                <c:pt idx="172">
                  <c:v>636144.8952126332</c:v>
                </c:pt>
                <c:pt idx="173">
                  <c:v>633726.6852089356</c:v>
                </c:pt>
                <c:pt idx="174">
                  <c:v>629451.9581219029</c:v>
                </c:pt>
                <c:pt idx="175">
                  <c:v>625913.3088081504</c:v>
                </c:pt>
                <c:pt idx="176">
                  <c:v>621603.9432770209</c:v>
                </c:pt>
                <c:pt idx="177">
                  <c:v>619679.8851570368</c:v>
                </c:pt>
                <c:pt idx="178">
                  <c:v>617464.3870017693</c:v>
                </c:pt>
                <c:pt idx="179">
                  <c:v>613894.5362239301</c:v>
                </c:pt>
                <c:pt idx="180">
                  <c:v>611594.6672356242</c:v>
                </c:pt>
                <c:pt idx="181">
                  <c:v>607425.1947950759</c:v>
                </c:pt>
                <c:pt idx="182">
                  <c:v>605844.7405813562</c:v>
                </c:pt>
                <c:pt idx="183">
                  <c:v>604645.8772945758</c:v>
                </c:pt>
                <c:pt idx="184">
                  <c:v>604807.257114047</c:v>
                </c:pt>
                <c:pt idx="185">
                  <c:v>601065.7543263061</c:v>
                </c:pt>
                <c:pt idx="186">
                  <c:v>598372.16231967</c:v>
                </c:pt>
                <c:pt idx="187">
                  <c:v>598200.8207104278</c:v>
                </c:pt>
                <c:pt idx="188">
                  <c:v>596290.5430269528</c:v>
                </c:pt>
                <c:pt idx="189">
                  <c:v>596623.2627180885</c:v>
                </c:pt>
                <c:pt idx="190">
                  <c:v>594351.8008290129</c:v>
                </c:pt>
                <c:pt idx="191">
                  <c:v>592402.2659300141</c:v>
                </c:pt>
                <c:pt idx="192">
                  <c:v>589016.3657576513</c:v>
                </c:pt>
                <c:pt idx="193">
                  <c:v>589067.0648573525</c:v>
                </c:pt>
                <c:pt idx="194">
                  <c:v>590406.0546928709</c:v>
                </c:pt>
                <c:pt idx="195">
                  <c:v>589204.2255748293</c:v>
                </c:pt>
                <c:pt idx="196">
                  <c:v>590168.4138753276</c:v>
                </c:pt>
                <c:pt idx="197">
                  <c:v>589054.7894208726</c:v>
                </c:pt>
                <c:pt idx="198">
                  <c:v>590642.3480934503</c:v>
                </c:pt>
                <c:pt idx="199">
                  <c:v>587721.5727345352</c:v>
                </c:pt>
                <c:pt idx="200">
                  <c:v>592664.3491166235</c:v>
                </c:pt>
                <c:pt idx="201">
                  <c:v>589076.7211553417</c:v>
                </c:pt>
                <c:pt idx="202">
                  <c:v>589359.2207536488</c:v>
                </c:pt>
                <c:pt idx="203">
                  <c:v>589836.7869339467</c:v>
                </c:pt>
                <c:pt idx="204">
                  <c:v>589437.0499062443</c:v>
                </c:pt>
                <c:pt idx="205">
                  <c:v>589377.8464541148</c:v>
                </c:pt>
                <c:pt idx="206">
                  <c:v>589044.1476220113</c:v>
                </c:pt>
                <c:pt idx="207">
                  <c:v>591266.0941776076</c:v>
                </c:pt>
                <c:pt idx="208">
                  <c:v>592669.0367903885</c:v>
                </c:pt>
                <c:pt idx="209">
                  <c:v>590788.4768547328</c:v>
                </c:pt>
                <c:pt idx="210">
                  <c:v>591722.4395454696</c:v>
                </c:pt>
                <c:pt idx="211">
                  <c:v>591742.5935410685</c:v>
                </c:pt>
                <c:pt idx="212">
                  <c:v>591456.2976363895</c:v>
                </c:pt>
                <c:pt idx="213">
                  <c:v>591168.818593048</c:v>
                </c:pt>
                <c:pt idx="214">
                  <c:v>591463.0620622686</c:v>
                </c:pt>
                <c:pt idx="215">
                  <c:v>590886.1407262934</c:v>
                </c:pt>
                <c:pt idx="216">
                  <c:v>591091.3748729407</c:v>
                </c:pt>
                <c:pt idx="217">
                  <c:v>591385.4562291534</c:v>
                </c:pt>
                <c:pt idx="218">
                  <c:v>591111.8799820875</c:v>
                </c:pt>
                <c:pt idx="219">
                  <c:v>591158.539155948</c:v>
                </c:pt>
                <c:pt idx="220">
                  <c:v>592070.0606588356</c:v>
                </c:pt>
                <c:pt idx="221">
                  <c:v>591698.095667122</c:v>
                </c:pt>
                <c:pt idx="222">
                  <c:v>591347.9378279449</c:v>
                </c:pt>
                <c:pt idx="223">
                  <c:v>591087.9467135082</c:v>
                </c:pt>
                <c:pt idx="224">
                  <c:v>591534.0751030416</c:v>
                </c:pt>
                <c:pt idx="225">
                  <c:v>591460.8028390906</c:v>
                </c:pt>
                <c:pt idx="226">
                  <c:v>591760.936718586</c:v>
                </c:pt>
                <c:pt idx="227">
                  <c:v>591669.2237089644</c:v>
                </c:pt>
                <c:pt idx="228">
                  <c:v>591503.9861873785</c:v>
                </c:pt>
                <c:pt idx="229">
                  <c:v>591730.1027303591</c:v>
                </c:pt>
                <c:pt idx="230">
                  <c:v>591809.642528492</c:v>
                </c:pt>
                <c:pt idx="231">
                  <c:v>591621.7496762106</c:v>
                </c:pt>
                <c:pt idx="232">
                  <c:v>592047.4238050621</c:v>
                </c:pt>
                <c:pt idx="233">
                  <c:v>591653.0772409166</c:v>
                </c:pt>
                <c:pt idx="234">
                  <c:v>591533.6888759696</c:v>
                </c:pt>
                <c:pt idx="235">
                  <c:v>591689.4011396772</c:v>
                </c:pt>
                <c:pt idx="236">
                  <c:v>591712.5856480938</c:v>
                </c:pt>
                <c:pt idx="237">
                  <c:v>591711.526802044</c:v>
                </c:pt>
                <c:pt idx="238">
                  <c:v>591697.1516255733</c:v>
                </c:pt>
                <c:pt idx="239">
                  <c:v>591906.5871758194</c:v>
                </c:pt>
                <c:pt idx="240">
                  <c:v>591659.1575351171</c:v>
                </c:pt>
                <c:pt idx="241">
                  <c:v>591563.5138774901</c:v>
                </c:pt>
                <c:pt idx="242">
                  <c:v>591575.484902003</c:v>
                </c:pt>
                <c:pt idx="243">
                  <c:v>591682.6378537382</c:v>
                </c:pt>
                <c:pt idx="244">
                  <c:v>591690.8740615094</c:v>
                </c:pt>
                <c:pt idx="245">
                  <c:v>591669.9522534215</c:v>
                </c:pt>
                <c:pt idx="246">
                  <c:v>591749.5683693549</c:v>
                </c:pt>
                <c:pt idx="247">
                  <c:v>591699.7696666534</c:v>
                </c:pt>
                <c:pt idx="248">
                  <c:v>591617.4827498955</c:v>
                </c:pt>
                <c:pt idx="249">
                  <c:v>591603.8509863096</c:v>
                </c:pt>
                <c:pt idx="250">
                  <c:v>591610.0484511394</c:v>
                </c:pt>
                <c:pt idx="251">
                  <c:v>591576.1693781958</c:v>
                </c:pt>
                <c:pt idx="252">
                  <c:v>591596.2711881167</c:v>
                </c:pt>
                <c:pt idx="253">
                  <c:v>591603.3071587426</c:v>
                </c:pt>
                <c:pt idx="254">
                  <c:v>591589.3031759738</c:v>
                </c:pt>
                <c:pt idx="255">
                  <c:v>591553.3791434076</c:v>
                </c:pt>
                <c:pt idx="256">
                  <c:v>591594.8352510837</c:v>
                </c:pt>
                <c:pt idx="257">
                  <c:v>591577.5343405058</c:v>
                </c:pt>
                <c:pt idx="258">
                  <c:v>591603.8934800902</c:v>
                </c:pt>
                <c:pt idx="259">
                  <c:v>591618.5113378952</c:v>
                </c:pt>
                <c:pt idx="260">
                  <c:v>591599.7806872911</c:v>
                </c:pt>
                <c:pt idx="261">
                  <c:v>591608.1746919511</c:v>
                </c:pt>
                <c:pt idx="262">
                  <c:v>591611.6569380547</c:v>
                </c:pt>
                <c:pt idx="263">
                  <c:v>591627.5170896207</c:v>
                </c:pt>
                <c:pt idx="264">
                  <c:v>591606.3920283894</c:v>
                </c:pt>
                <c:pt idx="265">
                  <c:v>591607.8764509568</c:v>
                </c:pt>
                <c:pt idx="266">
                  <c:v>591590.7700059219</c:v>
                </c:pt>
                <c:pt idx="267">
                  <c:v>591586.8066774118</c:v>
                </c:pt>
                <c:pt idx="268">
                  <c:v>591591.5096605653</c:v>
                </c:pt>
                <c:pt idx="269">
                  <c:v>591585.7517914621</c:v>
                </c:pt>
                <c:pt idx="270">
                  <c:v>591595.3928318296</c:v>
                </c:pt>
                <c:pt idx="271">
                  <c:v>591600.6266509116</c:v>
                </c:pt>
                <c:pt idx="272">
                  <c:v>591608.8762964065</c:v>
                </c:pt>
                <c:pt idx="273">
                  <c:v>591599.7164631847</c:v>
                </c:pt>
                <c:pt idx="274">
                  <c:v>591602.5139346053</c:v>
                </c:pt>
                <c:pt idx="275">
                  <c:v>591610.7494372018</c:v>
                </c:pt>
                <c:pt idx="276">
                  <c:v>591613.8265640722</c:v>
                </c:pt>
                <c:pt idx="277">
                  <c:v>591607.1225720159</c:v>
                </c:pt>
                <c:pt idx="278">
                  <c:v>591611.8124342796</c:v>
                </c:pt>
                <c:pt idx="279">
                  <c:v>591615.5703580548</c:v>
                </c:pt>
                <c:pt idx="280">
                  <c:v>591609.6809478009</c:v>
                </c:pt>
                <c:pt idx="281">
                  <c:v>591609.3441973638</c:v>
                </c:pt>
                <c:pt idx="282">
                  <c:v>591610.1804697553</c:v>
                </c:pt>
                <c:pt idx="283">
                  <c:v>591610.6778475901</c:v>
                </c:pt>
                <c:pt idx="284">
                  <c:v>591609.5683083843</c:v>
                </c:pt>
                <c:pt idx="285">
                  <c:v>591607.3636431055</c:v>
                </c:pt>
                <c:pt idx="286">
                  <c:v>591608.2986127522</c:v>
                </c:pt>
                <c:pt idx="287">
                  <c:v>591607.956404011</c:v>
                </c:pt>
                <c:pt idx="288">
                  <c:v>591609.26801145</c:v>
                </c:pt>
                <c:pt idx="289">
                  <c:v>591607.9815891733</c:v>
                </c:pt>
                <c:pt idx="290">
                  <c:v>591606.8023684385</c:v>
                </c:pt>
                <c:pt idx="291">
                  <c:v>591608.081054857</c:v>
                </c:pt>
                <c:pt idx="292">
                  <c:v>591607.9049380872</c:v>
                </c:pt>
                <c:pt idx="293">
                  <c:v>591606.8261026307</c:v>
                </c:pt>
                <c:pt idx="294">
                  <c:v>591607.4000041698</c:v>
                </c:pt>
                <c:pt idx="295">
                  <c:v>591607.7982157411</c:v>
                </c:pt>
                <c:pt idx="296">
                  <c:v>591608.4754780338</c:v>
                </c:pt>
                <c:pt idx="297">
                  <c:v>591607.7798759586</c:v>
                </c:pt>
                <c:pt idx="298">
                  <c:v>591607.8945940686</c:v>
                </c:pt>
                <c:pt idx="299">
                  <c:v>591607.4711457996</c:v>
                </c:pt>
                <c:pt idx="300">
                  <c:v>591607.6404815324</c:v>
                </c:pt>
                <c:pt idx="301">
                  <c:v>591607.4706674045</c:v>
                </c:pt>
                <c:pt idx="302">
                  <c:v>591607.5088547555</c:v>
                </c:pt>
                <c:pt idx="303">
                  <c:v>591608.2608912012</c:v>
                </c:pt>
                <c:pt idx="304">
                  <c:v>591607.1852823161</c:v>
                </c:pt>
                <c:pt idx="305">
                  <c:v>591606.2488878991</c:v>
                </c:pt>
                <c:pt idx="306">
                  <c:v>591606.2412131174</c:v>
                </c:pt>
                <c:pt idx="307">
                  <c:v>591606.3502817147</c:v>
                </c:pt>
                <c:pt idx="308">
                  <c:v>591605.7716024058</c:v>
                </c:pt>
                <c:pt idx="309">
                  <c:v>591606.4228944763</c:v>
                </c:pt>
                <c:pt idx="310">
                  <c:v>591606.525019842</c:v>
                </c:pt>
                <c:pt idx="311">
                  <c:v>591606.768620057</c:v>
                </c:pt>
                <c:pt idx="312">
                  <c:v>591606.7527103514</c:v>
                </c:pt>
                <c:pt idx="313">
                  <c:v>591606.8935943389</c:v>
                </c:pt>
                <c:pt idx="314">
                  <c:v>591606.6824333818</c:v>
                </c:pt>
                <c:pt idx="315">
                  <c:v>591607.162712235</c:v>
                </c:pt>
                <c:pt idx="316">
                  <c:v>591607.26711576</c:v>
                </c:pt>
                <c:pt idx="317">
                  <c:v>591607.1493288149</c:v>
                </c:pt>
                <c:pt idx="318">
                  <c:v>591607.444438093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Main!$G$2:$G$320</c:f>
              <c:numCache>
                <c:formatCode>General</c:formatCode>
                <c:ptCount val="319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7096965.294850225</c:v>
                </c:pt>
                <c:pt idx="10">
                  <c:v>6811148.063656797</c:v>
                </c:pt>
                <c:pt idx="11">
                  <c:v>6804762.972034111</c:v>
                </c:pt>
                <c:pt idx="12">
                  <c:v>6827513.279305413</c:v>
                </c:pt>
                <c:pt idx="13">
                  <c:v>6748473.514353815</c:v>
                </c:pt>
                <c:pt idx="14">
                  <c:v>6834353.675811207</c:v>
                </c:pt>
                <c:pt idx="15">
                  <c:v>6726732.895994032</c:v>
                </c:pt>
                <c:pt idx="16">
                  <c:v>6072839.976143911</c:v>
                </c:pt>
                <c:pt idx="17">
                  <c:v>5582982.415809506</c:v>
                </c:pt>
                <c:pt idx="18">
                  <c:v>5319114.138278699</c:v>
                </c:pt>
                <c:pt idx="19">
                  <c:v>5331038.210153703</c:v>
                </c:pt>
                <c:pt idx="20">
                  <c:v>5335305.592184642</c:v>
                </c:pt>
                <c:pt idx="21">
                  <c:v>5134725.672321198</c:v>
                </c:pt>
                <c:pt idx="22">
                  <c:v>5022031.472142857</c:v>
                </c:pt>
                <c:pt idx="23">
                  <c:v>5024095.450886862</c:v>
                </c:pt>
                <c:pt idx="24">
                  <c:v>4744806.332999796</c:v>
                </c:pt>
                <c:pt idx="25">
                  <c:v>4510421.986680952</c:v>
                </c:pt>
                <c:pt idx="26">
                  <c:v>4381366.521656698</c:v>
                </c:pt>
                <c:pt idx="27">
                  <c:v>4341954.48477147</c:v>
                </c:pt>
                <c:pt idx="28">
                  <c:v>4344001.936212481</c:v>
                </c:pt>
                <c:pt idx="29">
                  <c:v>4252709.196714425</c:v>
                </c:pt>
                <c:pt idx="30">
                  <c:v>4245052.680545964</c:v>
                </c:pt>
                <c:pt idx="31">
                  <c:v>4251770.447856398</c:v>
                </c:pt>
                <c:pt idx="32">
                  <c:v>4084358.0746036</c:v>
                </c:pt>
                <c:pt idx="33">
                  <c:v>3969329.276246897</c:v>
                </c:pt>
                <c:pt idx="34">
                  <c:v>3856904.546286014</c:v>
                </c:pt>
                <c:pt idx="35">
                  <c:v>3814815.474047122</c:v>
                </c:pt>
                <c:pt idx="36">
                  <c:v>3766023.2833944</c:v>
                </c:pt>
                <c:pt idx="37">
                  <c:v>3729050.65463994</c:v>
                </c:pt>
                <c:pt idx="38">
                  <c:v>3728195.115718936</c:v>
                </c:pt>
                <c:pt idx="39">
                  <c:v>3649889.405484732</c:v>
                </c:pt>
                <c:pt idx="40">
                  <c:v>3580476.466924438</c:v>
                </c:pt>
                <c:pt idx="41">
                  <c:v>3507668.821622897</c:v>
                </c:pt>
                <c:pt idx="42">
                  <c:v>3446370.778154694</c:v>
                </c:pt>
                <c:pt idx="43">
                  <c:v>3399455.008395738</c:v>
                </c:pt>
                <c:pt idx="44">
                  <c:v>3367123.471194071</c:v>
                </c:pt>
                <c:pt idx="45">
                  <c:v>3354468.896566759</c:v>
                </c:pt>
                <c:pt idx="46">
                  <c:v>3356540.420894014</c:v>
                </c:pt>
                <c:pt idx="47">
                  <c:v>3307252.222527629</c:v>
                </c:pt>
                <c:pt idx="48">
                  <c:v>3259155.57519771</c:v>
                </c:pt>
                <c:pt idx="49">
                  <c:v>3223964.421202479</c:v>
                </c:pt>
                <c:pt idx="50">
                  <c:v>3181519.79012809</c:v>
                </c:pt>
                <c:pt idx="51">
                  <c:v>3153654.373646538</c:v>
                </c:pt>
                <c:pt idx="52">
                  <c:v>3125179.245634431</c:v>
                </c:pt>
                <c:pt idx="53">
                  <c:v>3105388.331437847</c:v>
                </c:pt>
                <c:pt idx="54">
                  <c:v>3079195.205088102</c:v>
                </c:pt>
                <c:pt idx="55">
                  <c:v>3050879.661550986</c:v>
                </c:pt>
                <c:pt idx="56">
                  <c:v>3026765.790505657</c:v>
                </c:pt>
                <c:pt idx="57">
                  <c:v>3001319.881027555</c:v>
                </c:pt>
                <c:pt idx="58">
                  <c:v>2976253.874694563</c:v>
                </c:pt>
                <c:pt idx="59">
                  <c:v>2951855.623402499</c:v>
                </c:pt>
                <c:pt idx="60">
                  <c:v>2932289.167140759</c:v>
                </c:pt>
                <c:pt idx="61">
                  <c:v>2922325.370653816</c:v>
                </c:pt>
                <c:pt idx="62">
                  <c:v>2904986.370952755</c:v>
                </c:pt>
                <c:pt idx="63">
                  <c:v>2884906.928967115</c:v>
                </c:pt>
                <c:pt idx="64">
                  <c:v>2865243.226215157</c:v>
                </c:pt>
                <c:pt idx="65">
                  <c:v>2852601.625480842</c:v>
                </c:pt>
                <c:pt idx="66">
                  <c:v>2834016.112533279</c:v>
                </c:pt>
                <c:pt idx="67">
                  <c:v>2819249.31905819</c:v>
                </c:pt>
                <c:pt idx="68">
                  <c:v>2803747.732922935</c:v>
                </c:pt>
                <c:pt idx="69">
                  <c:v>2792133.159215518</c:v>
                </c:pt>
                <c:pt idx="70">
                  <c:v>2777641.785236781</c:v>
                </c:pt>
                <c:pt idx="71">
                  <c:v>2763268.041364207</c:v>
                </c:pt>
                <c:pt idx="72">
                  <c:v>2751493.103583761</c:v>
                </c:pt>
                <c:pt idx="73">
                  <c:v>2739607.484431844</c:v>
                </c:pt>
                <c:pt idx="74">
                  <c:v>2727264.295848656</c:v>
                </c:pt>
                <c:pt idx="75">
                  <c:v>2714226.073976232</c:v>
                </c:pt>
                <c:pt idx="76">
                  <c:v>2702758.863800353</c:v>
                </c:pt>
                <c:pt idx="77">
                  <c:v>2695973.350833084</c:v>
                </c:pt>
                <c:pt idx="78">
                  <c:v>2685937.556766876</c:v>
                </c:pt>
                <c:pt idx="79">
                  <c:v>2674943.99123427</c:v>
                </c:pt>
                <c:pt idx="80">
                  <c:v>2664235.97875412</c:v>
                </c:pt>
                <c:pt idx="81">
                  <c:v>2657392.689303016</c:v>
                </c:pt>
                <c:pt idx="82">
                  <c:v>2647199.085770485</c:v>
                </c:pt>
                <c:pt idx="83">
                  <c:v>2638629.703632362</c:v>
                </c:pt>
                <c:pt idx="84">
                  <c:v>2629537.197201013</c:v>
                </c:pt>
                <c:pt idx="85">
                  <c:v>2622394.570026932</c:v>
                </c:pt>
                <c:pt idx="86">
                  <c:v>2613845.784483184</c:v>
                </c:pt>
                <c:pt idx="87">
                  <c:v>2605345.771720932</c:v>
                </c:pt>
                <c:pt idx="88">
                  <c:v>2598222.812402673</c:v>
                </c:pt>
                <c:pt idx="89">
                  <c:v>2591244.259392668</c:v>
                </c:pt>
                <c:pt idx="90">
                  <c:v>2583960.637097442</c:v>
                </c:pt>
                <c:pt idx="91">
                  <c:v>2576120.250363997</c:v>
                </c:pt>
                <c:pt idx="92">
                  <c:v>2568922.853750887</c:v>
                </c:pt>
                <c:pt idx="93">
                  <c:v>2565260.56151095</c:v>
                </c:pt>
                <c:pt idx="94">
                  <c:v>2560737.494394422</c:v>
                </c:pt>
                <c:pt idx="95">
                  <c:v>2554570.061904894</c:v>
                </c:pt>
                <c:pt idx="96">
                  <c:v>2547312.873381334</c:v>
                </c:pt>
                <c:pt idx="97">
                  <c:v>2542873.637951362</c:v>
                </c:pt>
                <c:pt idx="98">
                  <c:v>2536634.589717462</c:v>
                </c:pt>
                <c:pt idx="99">
                  <c:v>2530829.906610371</c:v>
                </c:pt>
                <c:pt idx="100">
                  <c:v>2524678.855382375</c:v>
                </c:pt>
                <c:pt idx="101">
                  <c:v>2519546.359611572</c:v>
                </c:pt>
                <c:pt idx="102">
                  <c:v>2514543.719438026</c:v>
                </c:pt>
                <c:pt idx="103">
                  <c:v>2510460.374662893</c:v>
                </c:pt>
                <c:pt idx="104">
                  <c:v>2505712.814061084</c:v>
                </c:pt>
                <c:pt idx="105">
                  <c:v>2500615.544745686</c:v>
                </c:pt>
                <c:pt idx="106">
                  <c:v>2495537.917544621</c:v>
                </c:pt>
                <c:pt idx="107">
                  <c:v>2490387.544236943</c:v>
                </c:pt>
                <c:pt idx="108">
                  <c:v>2485378.698135633</c:v>
                </c:pt>
                <c:pt idx="109">
                  <c:v>2480545.868255184</c:v>
                </c:pt>
                <c:pt idx="110">
                  <c:v>2476822.995073504</c:v>
                </c:pt>
                <c:pt idx="111">
                  <c:v>2473349.958286148</c:v>
                </c:pt>
                <c:pt idx="112">
                  <c:v>2469646.906687234</c:v>
                </c:pt>
                <c:pt idx="113">
                  <c:v>2464853.35098281</c:v>
                </c:pt>
                <c:pt idx="114">
                  <c:v>2460873.393601153</c:v>
                </c:pt>
                <c:pt idx="115">
                  <c:v>2457203.07775737</c:v>
                </c:pt>
                <c:pt idx="116">
                  <c:v>2453077.179748413</c:v>
                </c:pt>
                <c:pt idx="117">
                  <c:v>2449167.185635</c:v>
                </c:pt>
                <c:pt idx="118">
                  <c:v>2445217.93659067</c:v>
                </c:pt>
                <c:pt idx="119">
                  <c:v>2441813.348656723</c:v>
                </c:pt>
                <c:pt idx="120">
                  <c:v>2438243.959942366</c:v>
                </c:pt>
                <c:pt idx="121">
                  <c:v>2434683.991612188</c:v>
                </c:pt>
                <c:pt idx="122">
                  <c:v>2431336.458759051</c:v>
                </c:pt>
                <c:pt idx="123">
                  <c:v>2427977.273887954</c:v>
                </c:pt>
                <c:pt idx="124">
                  <c:v>2424520.935292742</c:v>
                </c:pt>
                <c:pt idx="125">
                  <c:v>2420988.384065861</c:v>
                </c:pt>
                <c:pt idx="126">
                  <c:v>2418004.198494271</c:v>
                </c:pt>
                <c:pt idx="127">
                  <c:v>2415241.717318734</c:v>
                </c:pt>
                <c:pt idx="128">
                  <c:v>2412406.034878253</c:v>
                </c:pt>
                <c:pt idx="129">
                  <c:v>2408993.626144687</c:v>
                </c:pt>
                <c:pt idx="130">
                  <c:v>2406183.70953499</c:v>
                </c:pt>
                <c:pt idx="131">
                  <c:v>2403643.88676656</c:v>
                </c:pt>
                <c:pt idx="132">
                  <c:v>2400741.26380491</c:v>
                </c:pt>
                <c:pt idx="133">
                  <c:v>2397894.520598765</c:v>
                </c:pt>
                <c:pt idx="134">
                  <c:v>2394999.625230016</c:v>
                </c:pt>
                <c:pt idx="135">
                  <c:v>2392448.597204541</c:v>
                </c:pt>
                <c:pt idx="136">
                  <c:v>2389824.996730029</c:v>
                </c:pt>
                <c:pt idx="137">
                  <c:v>2387151.452581363</c:v>
                </c:pt>
                <c:pt idx="138">
                  <c:v>2384695.42715088</c:v>
                </c:pt>
                <c:pt idx="139">
                  <c:v>2382314.858219567</c:v>
                </c:pt>
                <c:pt idx="140">
                  <c:v>2379800.460781148</c:v>
                </c:pt>
                <c:pt idx="141">
                  <c:v>2377186.83886894</c:v>
                </c:pt>
                <c:pt idx="142">
                  <c:v>2374888.226734796</c:v>
                </c:pt>
                <c:pt idx="143">
                  <c:v>2372798.679169984</c:v>
                </c:pt>
                <c:pt idx="144">
                  <c:v>2370674.708384634</c:v>
                </c:pt>
                <c:pt idx="145">
                  <c:v>2368148.391563674</c:v>
                </c:pt>
                <c:pt idx="146">
                  <c:v>2366027.294807731</c:v>
                </c:pt>
                <c:pt idx="147">
                  <c:v>2364109.501146242</c:v>
                </c:pt>
                <c:pt idx="148">
                  <c:v>2361960.065468598</c:v>
                </c:pt>
                <c:pt idx="149">
                  <c:v>2359795.889928027</c:v>
                </c:pt>
                <c:pt idx="150">
                  <c:v>2357635.242212643</c:v>
                </c:pt>
                <c:pt idx="151">
                  <c:v>2355730.602840591</c:v>
                </c:pt>
                <c:pt idx="152">
                  <c:v>2353807.677706867</c:v>
                </c:pt>
                <c:pt idx="153">
                  <c:v>2351723.325692739</c:v>
                </c:pt>
                <c:pt idx="154">
                  <c:v>2349843.003942949</c:v>
                </c:pt>
                <c:pt idx="155">
                  <c:v>2348111.827306379</c:v>
                </c:pt>
                <c:pt idx="156">
                  <c:v>2346219.020185099</c:v>
                </c:pt>
                <c:pt idx="157">
                  <c:v>2344248.630366897</c:v>
                </c:pt>
                <c:pt idx="158">
                  <c:v>2342437.140939765</c:v>
                </c:pt>
                <c:pt idx="159">
                  <c:v>2340842.047923827</c:v>
                </c:pt>
                <c:pt idx="160">
                  <c:v>2339227.505239044</c:v>
                </c:pt>
                <c:pt idx="161">
                  <c:v>2337330.470246141</c:v>
                </c:pt>
                <c:pt idx="162">
                  <c:v>2335705.076813958</c:v>
                </c:pt>
                <c:pt idx="163">
                  <c:v>2334210.182348247</c:v>
                </c:pt>
                <c:pt idx="164">
                  <c:v>2332600.033277611</c:v>
                </c:pt>
                <c:pt idx="165">
                  <c:v>2330899.647946399</c:v>
                </c:pt>
                <c:pt idx="166">
                  <c:v>2329283.94451305</c:v>
                </c:pt>
                <c:pt idx="167">
                  <c:v>2327882.571504857</c:v>
                </c:pt>
                <c:pt idx="168">
                  <c:v>2326535.808474381</c:v>
                </c:pt>
                <c:pt idx="169">
                  <c:v>2324860.898013105</c:v>
                </c:pt>
                <c:pt idx="170">
                  <c:v>2323395.837120915</c:v>
                </c:pt>
                <c:pt idx="171">
                  <c:v>2322187.2934915</c:v>
                </c:pt>
                <c:pt idx="172">
                  <c:v>2320767.56066366</c:v>
                </c:pt>
                <c:pt idx="173">
                  <c:v>2319328.052952548</c:v>
                </c:pt>
                <c:pt idx="174">
                  <c:v>2317877.64308532</c:v>
                </c:pt>
                <c:pt idx="175">
                  <c:v>2316665.325693308</c:v>
                </c:pt>
                <c:pt idx="176">
                  <c:v>2315423.53704614</c:v>
                </c:pt>
                <c:pt idx="177">
                  <c:v>2314079.611351202</c:v>
                </c:pt>
                <c:pt idx="178">
                  <c:v>2312902.672504044</c:v>
                </c:pt>
                <c:pt idx="179">
                  <c:v>2311739.303488902</c:v>
                </c:pt>
                <c:pt idx="180">
                  <c:v>2310620.255333768</c:v>
                </c:pt>
                <c:pt idx="181">
                  <c:v>2309262.840241813</c:v>
                </c:pt>
                <c:pt idx="182">
                  <c:v>2308164.47285139</c:v>
                </c:pt>
                <c:pt idx="183">
                  <c:v>2307268.950836413</c:v>
                </c:pt>
                <c:pt idx="184">
                  <c:v>2306598.744373746</c:v>
                </c:pt>
                <c:pt idx="185">
                  <c:v>2305267.306293051</c:v>
                </c:pt>
                <c:pt idx="186">
                  <c:v>2304163.189516975</c:v>
                </c:pt>
                <c:pt idx="187">
                  <c:v>2303551.903355691</c:v>
                </c:pt>
                <c:pt idx="188">
                  <c:v>2302627.2941961</c:v>
                </c:pt>
                <c:pt idx="189">
                  <c:v>2301957.744790476</c:v>
                </c:pt>
                <c:pt idx="190">
                  <c:v>2300931.150216394</c:v>
                </c:pt>
                <c:pt idx="191">
                  <c:v>2300127.798420191</c:v>
                </c:pt>
                <c:pt idx="192">
                  <c:v>2299140.950256454</c:v>
                </c:pt>
                <c:pt idx="193">
                  <c:v>2299086.251529779</c:v>
                </c:pt>
                <c:pt idx="194">
                  <c:v>2298631.177886855</c:v>
                </c:pt>
                <c:pt idx="195">
                  <c:v>2297943.548936355</c:v>
                </c:pt>
                <c:pt idx="196">
                  <c:v>2298081.799897492</c:v>
                </c:pt>
                <c:pt idx="197">
                  <c:v>2297263.171709833</c:v>
                </c:pt>
                <c:pt idx="198">
                  <c:v>2297168.974983702</c:v>
                </c:pt>
                <c:pt idx="199">
                  <c:v>2296916.644441398</c:v>
                </c:pt>
                <c:pt idx="200">
                  <c:v>2297832.6988065</c:v>
                </c:pt>
                <c:pt idx="201">
                  <c:v>2297228.888136364</c:v>
                </c:pt>
                <c:pt idx="202">
                  <c:v>2297283.481534363</c:v>
                </c:pt>
                <c:pt idx="203">
                  <c:v>2297592.480715167</c:v>
                </c:pt>
                <c:pt idx="204">
                  <c:v>2297516.608138609</c:v>
                </c:pt>
                <c:pt idx="205">
                  <c:v>2297513.190871083</c:v>
                </c:pt>
                <c:pt idx="206">
                  <c:v>2297559.2649726</c:v>
                </c:pt>
                <c:pt idx="207">
                  <c:v>2298035.824339105</c:v>
                </c:pt>
                <c:pt idx="208">
                  <c:v>2298344.754887639</c:v>
                </c:pt>
                <c:pt idx="209">
                  <c:v>2298038.391983509</c:v>
                </c:pt>
                <c:pt idx="210">
                  <c:v>2297983.781141296</c:v>
                </c:pt>
                <c:pt idx="211">
                  <c:v>2298115.984920041</c:v>
                </c:pt>
                <c:pt idx="212">
                  <c:v>2298119.693858411</c:v>
                </c:pt>
                <c:pt idx="213">
                  <c:v>2298111.719365854</c:v>
                </c:pt>
                <c:pt idx="214">
                  <c:v>2298176.784790444</c:v>
                </c:pt>
                <c:pt idx="215">
                  <c:v>2297925.218742988</c:v>
                </c:pt>
                <c:pt idx="216">
                  <c:v>2297979.369701603</c:v>
                </c:pt>
                <c:pt idx="217">
                  <c:v>2297911.874732056</c:v>
                </c:pt>
                <c:pt idx="218">
                  <c:v>2297760.082777579</c:v>
                </c:pt>
                <c:pt idx="219">
                  <c:v>2297876.059318799</c:v>
                </c:pt>
                <c:pt idx="220">
                  <c:v>2297995.263779263</c:v>
                </c:pt>
                <c:pt idx="221">
                  <c:v>2297960.895680522</c:v>
                </c:pt>
                <c:pt idx="222">
                  <c:v>2297928.60236625</c:v>
                </c:pt>
                <c:pt idx="223">
                  <c:v>2297804.047032018</c:v>
                </c:pt>
                <c:pt idx="224">
                  <c:v>2297947.99645364</c:v>
                </c:pt>
                <c:pt idx="225">
                  <c:v>2297959.588786671</c:v>
                </c:pt>
                <c:pt idx="226">
                  <c:v>2297979.939707065</c:v>
                </c:pt>
                <c:pt idx="227">
                  <c:v>2297906.743133615</c:v>
                </c:pt>
                <c:pt idx="228">
                  <c:v>2297880.833162193</c:v>
                </c:pt>
                <c:pt idx="229">
                  <c:v>2297884.519560237</c:v>
                </c:pt>
                <c:pt idx="230">
                  <c:v>2297960.596787843</c:v>
                </c:pt>
                <c:pt idx="231">
                  <c:v>2297875.737757596</c:v>
                </c:pt>
                <c:pt idx="232">
                  <c:v>2297971.0137001</c:v>
                </c:pt>
                <c:pt idx="233">
                  <c:v>2297866.736825879</c:v>
                </c:pt>
                <c:pt idx="234">
                  <c:v>2297847.918731153</c:v>
                </c:pt>
                <c:pt idx="235">
                  <c:v>2297864.909173497</c:v>
                </c:pt>
                <c:pt idx="236">
                  <c:v>2297879.856423727</c:v>
                </c:pt>
                <c:pt idx="237">
                  <c:v>2297855.60226659</c:v>
                </c:pt>
                <c:pt idx="238">
                  <c:v>2297827.193270335</c:v>
                </c:pt>
                <c:pt idx="239">
                  <c:v>2297854.92674961</c:v>
                </c:pt>
                <c:pt idx="240">
                  <c:v>2297802.331258297</c:v>
                </c:pt>
                <c:pt idx="241">
                  <c:v>2297785.299077387</c:v>
                </c:pt>
                <c:pt idx="242">
                  <c:v>2297804.738585225</c:v>
                </c:pt>
                <c:pt idx="243">
                  <c:v>2297820.816365837</c:v>
                </c:pt>
                <c:pt idx="244">
                  <c:v>2297833.709959616</c:v>
                </c:pt>
                <c:pt idx="245">
                  <c:v>2297832.549357812</c:v>
                </c:pt>
                <c:pt idx="246">
                  <c:v>2297844.037540051</c:v>
                </c:pt>
                <c:pt idx="247">
                  <c:v>2297844.026967954</c:v>
                </c:pt>
                <c:pt idx="248">
                  <c:v>2297826.309407902</c:v>
                </c:pt>
                <c:pt idx="249">
                  <c:v>2297820.167413235</c:v>
                </c:pt>
                <c:pt idx="250">
                  <c:v>2297822.669456978</c:v>
                </c:pt>
                <c:pt idx="251">
                  <c:v>2297805.419989263</c:v>
                </c:pt>
                <c:pt idx="252">
                  <c:v>2297817.555327217</c:v>
                </c:pt>
                <c:pt idx="253">
                  <c:v>2297812.432918231</c:v>
                </c:pt>
                <c:pt idx="254">
                  <c:v>2297809.21197067</c:v>
                </c:pt>
                <c:pt idx="255">
                  <c:v>2297803.888063415</c:v>
                </c:pt>
                <c:pt idx="256">
                  <c:v>2297808.253808838</c:v>
                </c:pt>
                <c:pt idx="257">
                  <c:v>2297803.641547516</c:v>
                </c:pt>
                <c:pt idx="258">
                  <c:v>2297805.762873803</c:v>
                </c:pt>
                <c:pt idx="259">
                  <c:v>2297806.521514105</c:v>
                </c:pt>
                <c:pt idx="260">
                  <c:v>2297804.46106056</c:v>
                </c:pt>
                <c:pt idx="261">
                  <c:v>2297804.739752583</c:v>
                </c:pt>
                <c:pt idx="262">
                  <c:v>2297803.911387993</c:v>
                </c:pt>
                <c:pt idx="263">
                  <c:v>2297808.781740173</c:v>
                </c:pt>
                <c:pt idx="264">
                  <c:v>2297805.295344613</c:v>
                </c:pt>
                <c:pt idx="265">
                  <c:v>2297805.788725171</c:v>
                </c:pt>
                <c:pt idx="266">
                  <c:v>2297800.722879847</c:v>
                </c:pt>
                <c:pt idx="267">
                  <c:v>2297800.364217484</c:v>
                </c:pt>
                <c:pt idx="268">
                  <c:v>2297802.575928753</c:v>
                </c:pt>
                <c:pt idx="269">
                  <c:v>2297799.98145469</c:v>
                </c:pt>
                <c:pt idx="270">
                  <c:v>2297802.024516838</c:v>
                </c:pt>
                <c:pt idx="271">
                  <c:v>2297802.784644047</c:v>
                </c:pt>
                <c:pt idx="272">
                  <c:v>2297802.989186406</c:v>
                </c:pt>
                <c:pt idx="273">
                  <c:v>2297803.27967506</c:v>
                </c:pt>
                <c:pt idx="274">
                  <c:v>2297804.782200601</c:v>
                </c:pt>
                <c:pt idx="275">
                  <c:v>2297807.095066456</c:v>
                </c:pt>
                <c:pt idx="276">
                  <c:v>2297808.468318738</c:v>
                </c:pt>
                <c:pt idx="277">
                  <c:v>2297806.697605073</c:v>
                </c:pt>
                <c:pt idx="278">
                  <c:v>2297806.504380975</c:v>
                </c:pt>
                <c:pt idx="279">
                  <c:v>2297807.304949299</c:v>
                </c:pt>
                <c:pt idx="280">
                  <c:v>2297806.830774549</c:v>
                </c:pt>
                <c:pt idx="281">
                  <c:v>2297807.593188412</c:v>
                </c:pt>
                <c:pt idx="282">
                  <c:v>2297807.3495844</c:v>
                </c:pt>
                <c:pt idx="283">
                  <c:v>2297807.028909822</c:v>
                </c:pt>
                <c:pt idx="284">
                  <c:v>2297806.495557987</c:v>
                </c:pt>
                <c:pt idx="285">
                  <c:v>2297806.072242097</c:v>
                </c:pt>
                <c:pt idx="286">
                  <c:v>2297805.555078165</c:v>
                </c:pt>
                <c:pt idx="287">
                  <c:v>2297805.512305733</c:v>
                </c:pt>
                <c:pt idx="288">
                  <c:v>2297805.683330063</c:v>
                </c:pt>
                <c:pt idx="289">
                  <c:v>2297805.362888927</c:v>
                </c:pt>
                <c:pt idx="290">
                  <c:v>2297805.003413342</c:v>
                </c:pt>
                <c:pt idx="291">
                  <c:v>2297805.076797263</c:v>
                </c:pt>
                <c:pt idx="292">
                  <c:v>2297805.462320763</c:v>
                </c:pt>
                <c:pt idx="293">
                  <c:v>2297805.059179248</c:v>
                </c:pt>
                <c:pt idx="294">
                  <c:v>2297805.542601766</c:v>
                </c:pt>
                <c:pt idx="295">
                  <c:v>2297805.339240033</c:v>
                </c:pt>
                <c:pt idx="296">
                  <c:v>2297805.409059123</c:v>
                </c:pt>
                <c:pt idx="297">
                  <c:v>2297805.266697678</c:v>
                </c:pt>
                <c:pt idx="298">
                  <c:v>2297805.30860557</c:v>
                </c:pt>
                <c:pt idx="299">
                  <c:v>2297805.194195049</c:v>
                </c:pt>
                <c:pt idx="300">
                  <c:v>2297805.152923569</c:v>
                </c:pt>
                <c:pt idx="301">
                  <c:v>2297805.198460985</c:v>
                </c:pt>
                <c:pt idx="302">
                  <c:v>2297805.178278501</c:v>
                </c:pt>
                <c:pt idx="303">
                  <c:v>2297805.429688188</c:v>
                </c:pt>
                <c:pt idx="304">
                  <c:v>2297805.09439391</c:v>
                </c:pt>
                <c:pt idx="305">
                  <c:v>2297804.978182997</c:v>
                </c:pt>
                <c:pt idx="306">
                  <c:v>2297804.858415416</c:v>
                </c:pt>
                <c:pt idx="307">
                  <c:v>2297805.028772675</c:v>
                </c:pt>
                <c:pt idx="308">
                  <c:v>2297804.901765578</c:v>
                </c:pt>
                <c:pt idx="309">
                  <c:v>2297805.052519138</c:v>
                </c:pt>
                <c:pt idx="310">
                  <c:v>2297805.087682227</c:v>
                </c:pt>
                <c:pt idx="311">
                  <c:v>2297805.180610783</c:v>
                </c:pt>
                <c:pt idx="312">
                  <c:v>2297805.203420147</c:v>
                </c:pt>
                <c:pt idx="313">
                  <c:v>2297805.23259417</c:v>
                </c:pt>
                <c:pt idx="314">
                  <c:v>2297805.20210039</c:v>
                </c:pt>
                <c:pt idx="315">
                  <c:v>2297805.294087734</c:v>
                </c:pt>
                <c:pt idx="316">
                  <c:v>2297805.331094905</c:v>
                </c:pt>
                <c:pt idx="317">
                  <c:v>2297805.285258855</c:v>
                </c:pt>
                <c:pt idx="318">
                  <c:v>2297805.325760293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17.6792596354475</c:v>
                </c:pt>
                <c:pt idx="2">
                  <c:v>5.317981316942369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18.30014047889562</c:v>
                </c:pt>
                <c:pt idx="2">
                  <c:v>4.953009200457831</c:v>
                </c:pt>
                <c:pt idx="3">
                  <c:v>0.1478867110188857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0.6208808434481208</c:v>
                </c:pt>
                <c:pt idx="2">
                  <c:v>17.31428751896296</c:v>
                </c:pt>
                <c:pt idx="3">
                  <c:v>5.465868027961252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9.16920724654544</c:v>
                </c:pt>
                <c:pt idx="2">
                  <c:v>10.04547251101535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9.307768875138283</c:v>
                </c:pt>
                <c:pt idx="2">
                  <c:v>9.706061740834478</c:v>
                </c:pt>
                <c:pt idx="3">
                  <c:v>0.5826058565873712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0.1385616285928428</c:v>
                </c:pt>
                <c:pt idx="2">
                  <c:v>8.829796476364569</c:v>
                </c:pt>
                <c:pt idx="3">
                  <c:v>10.62807836760272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17.72744958364486</c:v>
                </c:pt>
                <c:pt idx="2">
                  <c:v>5.328218854909357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18.31005544023223</c:v>
                </c:pt>
                <c:pt idx="2">
                  <c:v>4.985999790705437</c:v>
                </c:pt>
                <c:pt idx="3">
                  <c:v>0.1385616285928428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0.5826058565873712</c:v>
                </c:pt>
                <c:pt idx="2">
                  <c:v>17.38523051944093</c:v>
                </c:pt>
                <c:pt idx="3">
                  <c:v>5.466780483502204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9.170567565905099</c:v>
                </c:pt>
                <c:pt idx="2">
                  <c:v>10.06310068120873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9.306392789752362</c:v>
                </c:pt>
                <c:pt idx="2">
                  <c:v>9.730265038539523</c:v>
                </c:pt>
                <c:pt idx="3">
                  <c:v>0.5713531441281421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0.1358252238472628</c:v>
                </c:pt>
                <c:pt idx="2">
                  <c:v>8.837731923235893</c:v>
                </c:pt>
                <c:pt idx="3">
                  <c:v>10.63445382533687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17.74172961070317</c:v>
                </c:pt>
                <c:pt idx="2">
                  <c:v>5.331253037037982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18.31308275483132</c:v>
                </c:pt>
                <c:pt idx="2">
                  <c:v>4.995716576179636</c:v>
                </c:pt>
                <c:pt idx="3">
                  <c:v>0.1358252238472628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0.5713531441281421</c:v>
                </c:pt>
                <c:pt idx="2">
                  <c:v>17.40619314984483</c:v>
                </c:pt>
                <c:pt idx="3">
                  <c:v>5.467078260885247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9.090630892727091</c:v>
                </c:pt>
                <c:pt idx="2">
                  <c:v>9.9568267273774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9.228443984706052</c:v>
                </c:pt>
                <c:pt idx="2">
                  <c:v>10.0565111136911</c:v>
                </c:pt>
                <c:pt idx="3">
                  <c:v>0.5794173277089775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0.1378130919789612</c:v>
                </c:pt>
                <c:pt idx="2">
                  <c:v>9.190315279040792</c:v>
                </c:pt>
                <c:pt idx="3">
                  <c:v>10.53624405508638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17.57367899866786</c:v>
                </c:pt>
                <c:pt idx="2">
                  <c:v>5.282204507439756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18.15309632637683</c:v>
                </c:pt>
                <c:pt idx="2">
                  <c:v>5.379087331058633</c:v>
                </c:pt>
                <c:pt idx="3">
                  <c:v>0.1378130919789612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0.5794173277089775</c:v>
                </c:pt>
                <c:pt idx="2">
                  <c:v>17.67056182228673</c:v>
                </c:pt>
                <c:pt idx="3">
                  <c:v>5.420017599418717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9.097868666050946</c:v>
                </c:pt>
                <c:pt idx="2">
                  <c:v>9.883224407874199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9.249776516897439</c:v>
                </c:pt>
                <c:pt idx="2">
                  <c:v>9.993452810003358</c:v>
                </c:pt>
                <c:pt idx="3">
                  <c:v>0.6372416265078641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0.1519078508464926</c:v>
                </c:pt>
                <c:pt idx="2">
                  <c:v>9.208097068180106</c:v>
                </c:pt>
                <c:pt idx="3">
                  <c:v>10.52046603438206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17.5288846812431</c:v>
                </c:pt>
                <c:pt idx="2">
                  <c:v>5.27503812875198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18.16612630775096</c:v>
                </c:pt>
                <c:pt idx="2">
                  <c:v>5.381882994880274</c:v>
                </c:pt>
                <c:pt idx="3">
                  <c:v>0.1519078508464926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0.6372416265078641</c:v>
                </c:pt>
                <c:pt idx="2">
                  <c:v>17.63572954737139</c:v>
                </c:pt>
                <c:pt idx="3">
                  <c:v>5.426945979598472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13.66767439852966</c:v>
                </c:pt>
                <c:pt idx="2">
                  <c:v>22.15229464699371</c:v>
                </c:pt>
                <c:pt idx="3">
                  <c:v>26.3911029107873</c:v>
                </c:pt>
                <c:pt idx="4">
                  <c:v>26.77826705215836</c:v>
                </c:pt>
                <c:pt idx="5">
                  <c:v>18.36706918310114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13.81614876797725</c:v>
                </c:pt>
                <c:pt idx="2">
                  <c:v>11.39269291889206</c:v>
                </c:pt>
                <c:pt idx="3">
                  <c:v>9.362897198516434</c:v>
                </c:pt>
                <c:pt idx="4">
                  <c:v>7.479819030783584</c:v>
                </c:pt>
                <c:pt idx="5">
                  <c:v>5.823386589099826</c:v>
                </c:pt>
                <c:pt idx="6">
                  <c:v>0.6171547866944733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0.1484743694475934</c:v>
                </c:pt>
                <c:pt idx="2">
                  <c:v>2.908072670428004</c:v>
                </c:pt>
                <c:pt idx="3">
                  <c:v>5.124088934722847</c:v>
                </c:pt>
                <c:pt idx="4">
                  <c:v>7.09265488941253</c:v>
                </c:pt>
                <c:pt idx="5">
                  <c:v>14.23458445815704</c:v>
                </c:pt>
                <c:pt idx="6">
                  <c:v>18.98422396979561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TE y TT!$B$2:$B$320</c:f>
              <c:numCache>
                <c:formatCode>General</c:formatCode>
                <c:ptCount val="319"/>
                <c:pt idx="0">
                  <c:v>2756919.123609262</c:v>
                </c:pt>
                <c:pt idx="1">
                  <c:v>27569191.23609258</c:v>
                </c:pt>
                <c:pt idx="2">
                  <c:v>25621346.22991887</c:v>
                </c:pt>
                <c:pt idx="3">
                  <c:v>23677361.03320893</c:v>
                </c:pt>
                <c:pt idx="4">
                  <c:v>21735331.86162617</c:v>
                </c:pt>
                <c:pt idx="5">
                  <c:v>19793878.2548303</c:v>
                </c:pt>
                <c:pt idx="6">
                  <c:v>17795968.79418316</c:v>
                </c:pt>
                <c:pt idx="7">
                  <c:v>15789582.83640694</c:v>
                </c:pt>
                <c:pt idx="8">
                  <c:v>13784595.61804629</c:v>
                </c:pt>
                <c:pt idx="9">
                  <c:v>12255284.4773181</c:v>
                </c:pt>
                <c:pt idx="10">
                  <c:v>11080586.49743304</c:v>
                </c:pt>
                <c:pt idx="11">
                  <c:v>11943843.69922225</c:v>
                </c:pt>
                <c:pt idx="12">
                  <c:v>11161894.32505818</c:v>
                </c:pt>
                <c:pt idx="13">
                  <c:v>11974823.01950544</c:v>
                </c:pt>
                <c:pt idx="14">
                  <c:v>11168333.48990272</c:v>
                </c:pt>
                <c:pt idx="15">
                  <c:v>11979702.52562623</c:v>
                </c:pt>
                <c:pt idx="16">
                  <c:v>9832101.995144187</c:v>
                </c:pt>
                <c:pt idx="17">
                  <c:v>8726629.432962595</c:v>
                </c:pt>
                <c:pt idx="18">
                  <c:v>8540897.915205449</c:v>
                </c:pt>
                <c:pt idx="19">
                  <c:v>8254543.601471731</c:v>
                </c:pt>
                <c:pt idx="20">
                  <c:v>8208937.43817519</c:v>
                </c:pt>
                <c:pt idx="21">
                  <c:v>8090665.247766743</c:v>
                </c:pt>
                <c:pt idx="22">
                  <c:v>8171793.59278235</c:v>
                </c:pt>
                <c:pt idx="23">
                  <c:v>8168656.126832368</c:v>
                </c:pt>
                <c:pt idx="24">
                  <c:v>7322320.375353981</c:v>
                </c:pt>
                <c:pt idx="25">
                  <c:v>6773422.932419959</c:v>
                </c:pt>
                <c:pt idx="26">
                  <c:v>6276288.870990573</c:v>
                </c:pt>
                <c:pt idx="27">
                  <c:v>6070562.6756416</c:v>
                </c:pt>
                <c:pt idx="28">
                  <c:v>6183595.971730504</c:v>
                </c:pt>
                <c:pt idx="29">
                  <c:v>5757941.504601653</c:v>
                </c:pt>
                <c:pt idx="30">
                  <c:v>5566139.278384455</c:v>
                </c:pt>
                <c:pt idx="31">
                  <c:v>5593686.402969225</c:v>
                </c:pt>
                <c:pt idx="32">
                  <c:v>5236695.651540364</c:v>
                </c:pt>
                <c:pt idx="33">
                  <c:v>4885552.351363319</c:v>
                </c:pt>
                <c:pt idx="34">
                  <c:v>4659092.469739798</c:v>
                </c:pt>
                <c:pt idx="35">
                  <c:v>4466598.258053473</c:v>
                </c:pt>
                <c:pt idx="36">
                  <c:v>4402782.065234729</c:v>
                </c:pt>
                <c:pt idx="37">
                  <c:v>4422559.797035825</c:v>
                </c:pt>
                <c:pt idx="38">
                  <c:v>4402943.231552644</c:v>
                </c:pt>
                <c:pt idx="39">
                  <c:v>4233558.380346138</c:v>
                </c:pt>
                <c:pt idx="40">
                  <c:v>4011097.437761992</c:v>
                </c:pt>
                <c:pt idx="41">
                  <c:v>3867459.102372679</c:v>
                </c:pt>
                <c:pt idx="42">
                  <c:v>3689099.500450866</c:v>
                </c:pt>
                <c:pt idx="43">
                  <c:v>3616999.761902228</c:v>
                </c:pt>
                <c:pt idx="44">
                  <c:v>3507895.591263431</c:v>
                </c:pt>
                <c:pt idx="45">
                  <c:v>3414831.585283977</c:v>
                </c:pt>
                <c:pt idx="46">
                  <c:v>3409859.38966168</c:v>
                </c:pt>
                <c:pt idx="47">
                  <c:v>3281562.78982808</c:v>
                </c:pt>
                <c:pt idx="48">
                  <c:v>3185545.005881097</c:v>
                </c:pt>
                <c:pt idx="49">
                  <c:v>3063228.596614226</c:v>
                </c:pt>
                <c:pt idx="50">
                  <c:v>2963586.337728171</c:v>
                </c:pt>
                <c:pt idx="51">
                  <c:v>2858777.298846778</c:v>
                </c:pt>
                <c:pt idx="52">
                  <c:v>2796770.723651518</c:v>
                </c:pt>
                <c:pt idx="53">
                  <c:v>2780764.26028001</c:v>
                </c:pt>
                <c:pt idx="54">
                  <c:v>2723773.575741436</c:v>
                </c:pt>
                <c:pt idx="55">
                  <c:v>2643821.817789886</c:v>
                </c:pt>
                <c:pt idx="56">
                  <c:v>2557424.688881999</c:v>
                </c:pt>
                <c:pt idx="57">
                  <c:v>2509284.697138838</c:v>
                </c:pt>
                <c:pt idx="58">
                  <c:v>2432533.492604866</c:v>
                </c:pt>
                <c:pt idx="59">
                  <c:v>2383294.783415962</c:v>
                </c:pt>
                <c:pt idx="60">
                  <c:v>2323137.410355657</c:v>
                </c:pt>
                <c:pt idx="61">
                  <c:v>2273070.291373387</c:v>
                </c:pt>
                <c:pt idx="62">
                  <c:v>2216857.555640247</c:v>
                </c:pt>
                <c:pt idx="63">
                  <c:v>2163120.18671401</c:v>
                </c:pt>
                <c:pt idx="64">
                  <c:v>2122661.544716</c:v>
                </c:pt>
                <c:pt idx="65">
                  <c:v>2072112.570502828</c:v>
                </c:pt>
                <c:pt idx="66">
                  <c:v>2027106.793015094</c:v>
                </c:pt>
                <c:pt idx="67">
                  <c:v>1973853.243261967</c:v>
                </c:pt>
                <c:pt idx="68">
                  <c:v>1934280.054192626</c:v>
                </c:pt>
                <c:pt idx="69">
                  <c:v>1917599.732948903</c:v>
                </c:pt>
                <c:pt idx="70">
                  <c:v>1882937.762347377</c:v>
                </c:pt>
                <c:pt idx="71">
                  <c:v>1842342.10270229</c:v>
                </c:pt>
                <c:pt idx="72">
                  <c:v>1800202.456856317</c:v>
                </c:pt>
                <c:pt idx="73">
                  <c:v>1778747.676333756</c:v>
                </c:pt>
                <c:pt idx="74">
                  <c:v>1740085.724105229</c:v>
                </c:pt>
                <c:pt idx="75">
                  <c:v>1712918.606618442</c:v>
                </c:pt>
                <c:pt idx="76">
                  <c:v>1679942.533533921</c:v>
                </c:pt>
                <c:pt idx="77">
                  <c:v>1650765.99725078</c:v>
                </c:pt>
                <c:pt idx="78">
                  <c:v>1619388.864566003</c:v>
                </c:pt>
                <c:pt idx="79">
                  <c:v>1589739.185041604</c:v>
                </c:pt>
                <c:pt idx="80">
                  <c:v>1567440.149629188</c:v>
                </c:pt>
                <c:pt idx="81">
                  <c:v>1540283.798202079</c:v>
                </c:pt>
                <c:pt idx="82">
                  <c:v>1516037.240968353</c:v>
                </c:pt>
                <c:pt idx="83">
                  <c:v>1485865.224663631</c:v>
                </c:pt>
                <c:pt idx="84">
                  <c:v>1461577.171791501</c:v>
                </c:pt>
                <c:pt idx="85">
                  <c:v>1449797.092153632</c:v>
                </c:pt>
                <c:pt idx="86">
                  <c:v>1429130.580080726</c:v>
                </c:pt>
                <c:pt idx="87">
                  <c:v>1405490.722533853</c:v>
                </c:pt>
                <c:pt idx="88">
                  <c:v>1380525.440880071</c:v>
                </c:pt>
                <c:pt idx="89">
                  <c:v>1367652.05076716</c:v>
                </c:pt>
                <c:pt idx="90">
                  <c:v>1344630.188318338</c:v>
                </c:pt>
                <c:pt idx="91">
                  <c:v>1328075.240790743</c:v>
                </c:pt>
                <c:pt idx="92">
                  <c:v>1308036.629484282</c:v>
                </c:pt>
                <c:pt idx="93">
                  <c:v>1294139.124744681</c:v>
                </c:pt>
                <c:pt idx="94">
                  <c:v>1275922.823411128</c:v>
                </c:pt>
                <c:pt idx="95">
                  <c:v>1256877.04702439</c:v>
                </c:pt>
                <c:pt idx="96">
                  <c:v>1239775.638216651</c:v>
                </c:pt>
                <c:pt idx="97">
                  <c:v>1235175.276311454</c:v>
                </c:pt>
                <c:pt idx="98">
                  <c:v>1217300.356369761</c:v>
                </c:pt>
                <c:pt idx="99">
                  <c:v>1197963.141342583</c:v>
                </c:pt>
                <c:pt idx="100">
                  <c:v>1181262.628255606</c:v>
                </c:pt>
                <c:pt idx="101">
                  <c:v>1165389.981988459</c:v>
                </c:pt>
                <c:pt idx="102">
                  <c:v>1157226.25246407</c:v>
                </c:pt>
                <c:pt idx="103">
                  <c:v>1148400.385178931</c:v>
                </c:pt>
                <c:pt idx="104">
                  <c:v>1138824.379476257</c:v>
                </c:pt>
                <c:pt idx="105">
                  <c:v>1121312.67358225</c:v>
                </c:pt>
                <c:pt idx="106">
                  <c:v>1107140.907615906</c:v>
                </c:pt>
                <c:pt idx="107">
                  <c:v>1095316.886415608</c:v>
                </c:pt>
                <c:pt idx="108">
                  <c:v>1080950.995999351</c:v>
                </c:pt>
                <c:pt idx="109">
                  <c:v>1068803.863442551</c:v>
                </c:pt>
                <c:pt idx="110">
                  <c:v>1054660.597116071</c:v>
                </c:pt>
                <c:pt idx="111">
                  <c:v>1043253.708409163</c:v>
                </c:pt>
                <c:pt idx="112">
                  <c:v>1030451.468267518</c:v>
                </c:pt>
                <c:pt idx="113">
                  <c:v>1020134.343736259</c:v>
                </c:pt>
                <c:pt idx="114">
                  <c:v>1009197.761813335</c:v>
                </c:pt>
                <c:pt idx="115">
                  <c:v>996585.9692622903</c:v>
                </c:pt>
                <c:pt idx="116">
                  <c:v>985455.6235095988</c:v>
                </c:pt>
                <c:pt idx="117">
                  <c:v>973315.8633561442</c:v>
                </c:pt>
                <c:pt idx="118">
                  <c:v>965182.749721073</c:v>
                </c:pt>
                <c:pt idx="119">
                  <c:v>957137.5186966957</c:v>
                </c:pt>
                <c:pt idx="120">
                  <c:v>949238.625337255</c:v>
                </c:pt>
                <c:pt idx="121">
                  <c:v>937070.7354957671</c:v>
                </c:pt>
                <c:pt idx="122">
                  <c:v>927838.1646665756</c:v>
                </c:pt>
                <c:pt idx="123">
                  <c:v>920886.2036217375</c:v>
                </c:pt>
                <c:pt idx="124">
                  <c:v>911307.1031727372</c:v>
                </c:pt>
                <c:pt idx="125">
                  <c:v>902946.884993193</c:v>
                </c:pt>
                <c:pt idx="126">
                  <c:v>892746.0229040227</c:v>
                </c:pt>
                <c:pt idx="127">
                  <c:v>884148.8170150205</c:v>
                </c:pt>
                <c:pt idx="128">
                  <c:v>874777.3882833158</c:v>
                </c:pt>
                <c:pt idx="129">
                  <c:v>867548.7004783548</c:v>
                </c:pt>
                <c:pt idx="130">
                  <c:v>860048.9984890205</c:v>
                </c:pt>
                <c:pt idx="131">
                  <c:v>851225.0208639512</c:v>
                </c:pt>
                <c:pt idx="132">
                  <c:v>843485.2446291499</c:v>
                </c:pt>
                <c:pt idx="133">
                  <c:v>834527.8606374533</c:v>
                </c:pt>
                <c:pt idx="134">
                  <c:v>828404.957080264</c:v>
                </c:pt>
                <c:pt idx="135">
                  <c:v>822446.392655123</c:v>
                </c:pt>
                <c:pt idx="136">
                  <c:v>816835.9090640668</c:v>
                </c:pt>
                <c:pt idx="137">
                  <c:v>807921.9104559299</c:v>
                </c:pt>
                <c:pt idx="138">
                  <c:v>801157.6999177259</c:v>
                </c:pt>
                <c:pt idx="139">
                  <c:v>796446.9454298136</c:v>
                </c:pt>
                <c:pt idx="140">
                  <c:v>789603.2008083066</c:v>
                </c:pt>
                <c:pt idx="141">
                  <c:v>783737.1772186387</c:v>
                </c:pt>
                <c:pt idx="142">
                  <c:v>776196.1934715733</c:v>
                </c:pt>
                <c:pt idx="143">
                  <c:v>769786.7982478</c:v>
                </c:pt>
                <c:pt idx="144">
                  <c:v>762726.8253955046</c:v>
                </c:pt>
                <c:pt idx="145">
                  <c:v>757543.0679857818</c:v>
                </c:pt>
                <c:pt idx="146">
                  <c:v>752134.0029288774</c:v>
                </c:pt>
                <c:pt idx="147">
                  <c:v>745597.9251973225</c:v>
                </c:pt>
                <c:pt idx="148">
                  <c:v>740022.0470174268</c:v>
                </c:pt>
                <c:pt idx="149">
                  <c:v>733195.9682933479</c:v>
                </c:pt>
                <c:pt idx="150">
                  <c:v>728721.2594423799</c:v>
                </c:pt>
                <c:pt idx="151">
                  <c:v>724471.9266155667</c:v>
                </c:pt>
                <c:pt idx="152">
                  <c:v>720736.963059574</c:v>
                </c:pt>
                <c:pt idx="153">
                  <c:v>713946.6471792321</c:v>
                </c:pt>
                <c:pt idx="154">
                  <c:v>708786.0077673183</c:v>
                </c:pt>
                <c:pt idx="155">
                  <c:v>705562.2712287895</c:v>
                </c:pt>
                <c:pt idx="156">
                  <c:v>700530.5226268134</c:v>
                </c:pt>
                <c:pt idx="157">
                  <c:v>696447.8376619624</c:v>
                </c:pt>
                <c:pt idx="158">
                  <c:v>690728.0490676528</c:v>
                </c:pt>
                <c:pt idx="159">
                  <c:v>685902.5112173234</c:v>
                </c:pt>
                <c:pt idx="160">
                  <c:v>680432.7194013518</c:v>
                </c:pt>
                <c:pt idx="161">
                  <c:v>676847.6158567752</c:v>
                </c:pt>
                <c:pt idx="162">
                  <c:v>673021.3597098335</c:v>
                </c:pt>
                <c:pt idx="163">
                  <c:v>668088.8635229195</c:v>
                </c:pt>
                <c:pt idx="164">
                  <c:v>664143.9677551771</c:v>
                </c:pt>
                <c:pt idx="165">
                  <c:v>658800.2802897472</c:v>
                </c:pt>
                <c:pt idx="166">
                  <c:v>655691.1513412417</c:v>
                </c:pt>
                <c:pt idx="167">
                  <c:v>652872.3459420124</c:v>
                </c:pt>
                <c:pt idx="168">
                  <c:v>650830.6725103129</c:v>
                </c:pt>
                <c:pt idx="169">
                  <c:v>645567.8318776854</c:v>
                </c:pt>
                <c:pt idx="170">
                  <c:v>641628.5834782819</c:v>
                </c:pt>
                <c:pt idx="171">
                  <c:v>639728.4223303036</c:v>
                </c:pt>
                <c:pt idx="172">
                  <c:v>636144.8952126332</c:v>
                </c:pt>
                <c:pt idx="173">
                  <c:v>633726.6852089356</c:v>
                </c:pt>
                <c:pt idx="174">
                  <c:v>629451.9581219029</c:v>
                </c:pt>
                <c:pt idx="175">
                  <c:v>625913.3088081504</c:v>
                </c:pt>
                <c:pt idx="176">
                  <c:v>621603.9432770209</c:v>
                </c:pt>
                <c:pt idx="177">
                  <c:v>619679.8851570368</c:v>
                </c:pt>
                <c:pt idx="178">
                  <c:v>617464.3870017693</c:v>
                </c:pt>
                <c:pt idx="179">
                  <c:v>613894.5362239301</c:v>
                </c:pt>
                <c:pt idx="180">
                  <c:v>611594.6672356242</c:v>
                </c:pt>
                <c:pt idx="181">
                  <c:v>607425.1947950759</c:v>
                </c:pt>
                <c:pt idx="182">
                  <c:v>605844.7405813562</c:v>
                </c:pt>
                <c:pt idx="183">
                  <c:v>604645.8772945758</c:v>
                </c:pt>
                <c:pt idx="184">
                  <c:v>604807.257114047</c:v>
                </c:pt>
                <c:pt idx="185">
                  <c:v>601065.7543263061</c:v>
                </c:pt>
                <c:pt idx="186">
                  <c:v>598372.16231967</c:v>
                </c:pt>
                <c:pt idx="187">
                  <c:v>598200.8207104278</c:v>
                </c:pt>
                <c:pt idx="188">
                  <c:v>596290.5430269528</c:v>
                </c:pt>
                <c:pt idx="189">
                  <c:v>596623.2627180885</c:v>
                </c:pt>
                <c:pt idx="190">
                  <c:v>594351.8008290129</c:v>
                </c:pt>
                <c:pt idx="191">
                  <c:v>592402.2659300141</c:v>
                </c:pt>
                <c:pt idx="192">
                  <c:v>589016.3657576513</c:v>
                </c:pt>
                <c:pt idx="193">
                  <c:v>589067.0648573525</c:v>
                </c:pt>
                <c:pt idx="194">
                  <c:v>590406.0546928709</c:v>
                </c:pt>
                <c:pt idx="195">
                  <c:v>589204.2255748293</c:v>
                </c:pt>
                <c:pt idx="196">
                  <c:v>590168.4138753276</c:v>
                </c:pt>
                <c:pt idx="197">
                  <c:v>589054.7894208726</c:v>
                </c:pt>
                <c:pt idx="198">
                  <c:v>590642.3480934503</c:v>
                </c:pt>
                <c:pt idx="199">
                  <c:v>587721.5727345352</c:v>
                </c:pt>
                <c:pt idx="200">
                  <c:v>592664.3491166235</c:v>
                </c:pt>
                <c:pt idx="201">
                  <c:v>589076.7211553417</c:v>
                </c:pt>
                <c:pt idx="202">
                  <c:v>589359.2207536488</c:v>
                </c:pt>
                <c:pt idx="203">
                  <c:v>589836.7869339467</c:v>
                </c:pt>
                <c:pt idx="204">
                  <c:v>589437.0499062443</c:v>
                </c:pt>
                <c:pt idx="205">
                  <c:v>589377.8464541148</c:v>
                </c:pt>
                <c:pt idx="206">
                  <c:v>589044.1476220113</c:v>
                </c:pt>
                <c:pt idx="207">
                  <c:v>591266.0941776076</c:v>
                </c:pt>
                <c:pt idx="208">
                  <c:v>592669.0367903885</c:v>
                </c:pt>
                <c:pt idx="209">
                  <c:v>590788.4768547328</c:v>
                </c:pt>
                <c:pt idx="210">
                  <c:v>591722.4395454696</c:v>
                </c:pt>
                <c:pt idx="211">
                  <c:v>591742.5935410685</c:v>
                </c:pt>
                <c:pt idx="212">
                  <c:v>591456.2976363895</c:v>
                </c:pt>
                <c:pt idx="213">
                  <c:v>591168.818593048</c:v>
                </c:pt>
                <c:pt idx="214">
                  <c:v>591463.0620622686</c:v>
                </c:pt>
                <c:pt idx="215">
                  <c:v>590886.1407262934</c:v>
                </c:pt>
                <c:pt idx="216">
                  <c:v>591091.3748729407</c:v>
                </c:pt>
                <c:pt idx="217">
                  <c:v>591385.4562291534</c:v>
                </c:pt>
                <c:pt idx="218">
                  <c:v>591111.8799820875</c:v>
                </c:pt>
                <c:pt idx="219">
                  <c:v>591158.539155948</c:v>
                </c:pt>
                <c:pt idx="220">
                  <c:v>592070.0606588356</c:v>
                </c:pt>
                <c:pt idx="221">
                  <c:v>591698.095667122</c:v>
                </c:pt>
                <c:pt idx="222">
                  <c:v>591347.9378279449</c:v>
                </c:pt>
                <c:pt idx="223">
                  <c:v>591087.9467135082</c:v>
                </c:pt>
                <c:pt idx="224">
                  <c:v>591534.0751030416</c:v>
                </c:pt>
                <c:pt idx="225">
                  <c:v>591460.8028390906</c:v>
                </c:pt>
                <c:pt idx="226">
                  <c:v>591760.936718586</c:v>
                </c:pt>
                <c:pt idx="227">
                  <c:v>591669.2237089644</c:v>
                </c:pt>
                <c:pt idx="228">
                  <c:v>591503.9861873785</c:v>
                </c:pt>
                <c:pt idx="229">
                  <c:v>591730.1027303591</c:v>
                </c:pt>
                <c:pt idx="230">
                  <c:v>591809.642528492</c:v>
                </c:pt>
                <c:pt idx="231">
                  <c:v>591621.7496762106</c:v>
                </c:pt>
                <c:pt idx="232">
                  <c:v>592047.4238050621</c:v>
                </c:pt>
                <c:pt idx="233">
                  <c:v>591653.0772409166</c:v>
                </c:pt>
                <c:pt idx="234">
                  <c:v>591533.6888759696</c:v>
                </c:pt>
                <c:pt idx="235">
                  <c:v>591689.4011396772</c:v>
                </c:pt>
                <c:pt idx="236">
                  <c:v>591712.5856480938</c:v>
                </c:pt>
                <c:pt idx="237">
                  <c:v>591711.526802044</c:v>
                </c:pt>
                <c:pt idx="238">
                  <c:v>591697.1516255733</c:v>
                </c:pt>
                <c:pt idx="239">
                  <c:v>591906.5871758194</c:v>
                </c:pt>
                <c:pt idx="240">
                  <c:v>591659.1575351171</c:v>
                </c:pt>
                <c:pt idx="241">
                  <c:v>591563.5138774901</c:v>
                </c:pt>
                <c:pt idx="242">
                  <c:v>591575.484902003</c:v>
                </c:pt>
                <c:pt idx="243">
                  <c:v>591682.6378537382</c:v>
                </c:pt>
                <c:pt idx="244">
                  <c:v>591690.8740615094</c:v>
                </c:pt>
                <c:pt idx="245">
                  <c:v>591669.9522534215</c:v>
                </c:pt>
                <c:pt idx="246">
                  <c:v>591749.5683693549</c:v>
                </c:pt>
                <c:pt idx="247">
                  <c:v>591699.7696666534</c:v>
                </c:pt>
                <c:pt idx="248">
                  <c:v>591617.4827498955</c:v>
                </c:pt>
                <c:pt idx="249">
                  <c:v>591603.8509863096</c:v>
                </c:pt>
                <c:pt idx="250">
                  <c:v>591610.0484511394</c:v>
                </c:pt>
                <c:pt idx="251">
                  <c:v>591576.1693781958</c:v>
                </c:pt>
                <c:pt idx="252">
                  <c:v>591596.2711881167</c:v>
                </c:pt>
                <c:pt idx="253">
                  <c:v>591603.3071587426</c:v>
                </c:pt>
                <c:pt idx="254">
                  <c:v>591589.3031759738</c:v>
                </c:pt>
                <c:pt idx="255">
                  <c:v>591553.3791434076</c:v>
                </c:pt>
                <c:pt idx="256">
                  <c:v>591594.8352510837</c:v>
                </c:pt>
                <c:pt idx="257">
                  <c:v>591577.5343405058</c:v>
                </c:pt>
                <c:pt idx="258">
                  <c:v>591603.8934800902</c:v>
                </c:pt>
                <c:pt idx="259">
                  <c:v>591618.5113378952</c:v>
                </c:pt>
                <c:pt idx="260">
                  <c:v>591599.7806872911</c:v>
                </c:pt>
                <c:pt idx="261">
                  <c:v>591608.1746919511</c:v>
                </c:pt>
                <c:pt idx="262">
                  <c:v>591611.6569380547</c:v>
                </c:pt>
                <c:pt idx="263">
                  <c:v>591627.5170896207</c:v>
                </c:pt>
                <c:pt idx="264">
                  <c:v>591606.3920283894</c:v>
                </c:pt>
                <c:pt idx="265">
                  <c:v>591607.8764509568</c:v>
                </c:pt>
                <c:pt idx="266">
                  <c:v>591590.7700059219</c:v>
                </c:pt>
                <c:pt idx="267">
                  <c:v>591586.8066774118</c:v>
                </c:pt>
                <c:pt idx="268">
                  <c:v>591591.5096605653</c:v>
                </c:pt>
                <c:pt idx="269">
                  <c:v>591585.7517914621</c:v>
                </c:pt>
                <c:pt idx="270">
                  <c:v>591595.3928318296</c:v>
                </c:pt>
                <c:pt idx="271">
                  <c:v>591600.6266509116</c:v>
                </c:pt>
                <c:pt idx="272">
                  <c:v>591608.8762964065</c:v>
                </c:pt>
                <c:pt idx="273">
                  <c:v>591599.7164631847</c:v>
                </c:pt>
                <c:pt idx="274">
                  <c:v>591602.5139346053</c:v>
                </c:pt>
                <c:pt idx="275">
                  <c:v>591610.7494372018</c:v>
                </c:pt>
                <c:pt idx="276">
                  <c:v>591613.8265640722</c:v>
                </c:pt>
                <c:pt idx="277">
                  <c:v>591607.1225720159</c:v>
                </c:pt>
                <c:pt idx="278">
                  <c:v>591611.8124342796</c:v>
                </c:pt>
                <c:pt idx="279">
                  <c:v>591615.5703580548</c:v>
                </c:pt>
                <c:pt idx="280">
                  <c:v>591609.6809478009</c:v>
                </c:pt>
                <c:pt idx="281">
                  <c:v>591609.3441973638</c:v>
                </c:pt>
                <c:pt idx="282">
                  <c:v>591610.1804697553</c:v>
                </c:pt>
                <c:pt idx="283">
                  <c:v>591610.6778475901</c:v>
                </c:pt>
                <c:pt idx="284">
                  <c:v>591609.5683083843</c:v>
                </c:pt>
                <c:pt idx="285">
                  <c:v>591607.3636431055</c:v>
                </c:pt>
                <c:pt idx="286">
                  <c:v>591608.2986127522</c:v>
                </c:pt>
                <c:pt idx="287">
                  <c:v>591607.956404011</c:v>
                </c:pt>
                <c:pt idx="288">
                  <c:v>591609.26801145</c:v>
                </c:pt>
                <c:pt idx="289">
                  <c:v>591607.9815891733</c:v>
                </c:pt>
                <c:pt idx="290">
                  <c:v>591606.8023684385</c:v>
                </c:pt>
                <c:pt idx="291">
                  <c:v>591608.081054857</c:v>
                </c:pt>
                <c:pt idx="292">
                  <c:v>591607.9049380872</c:v>
                </c:pt>
                <c:pt idx="293">
                  <c:v>591606.8261026307</c:v>
                </c:pt>
                <c:pt idx="294">
                  <c:v>591607.4000041698</c:v>
                </c:pt>
                <c:pt idx="295">
                  <c:v>591607.7982157411</c:v>
                </c:pt>
                <c:pt idx="296">
                  <c:v>591608.4754780338</c:v>
                </c:pt>
                <c:pt idx="297">
                  <c:v>591607.7798759586</c:v>
                </c:pt>
                <c:pt idx="298">
                  <c:v>591607.8945940686</c:v>
                </c:pt>
                <c:pt idx="299">
                  <c:v>591607.4711457996</c:v>
                </c:pt>
                <c:pt idx="300">
                  <c:v>591607.6404815324</c:v>
                </c:pt>
                <c:pt idx="301">
                  <c:v>591607.4706674045</c:v>
                </c:pt>
                <c:pt idx="302">
                  <c:v>591607.5088547555</c:v>
                </c:pt>
                <c:pt idx="303">
                  <c:v>591608.2608912012</c:v>
                </c:pt>
                <c:pt idx="304">
                  <c:v>591607.1852823161</c:v>
                </c:pt>
                <c:pt idx="305">
                  <c:v>591606.2488878991</c:v>
                </c:pt>
                <c:pt idx="306">
                  <c:v>591606.2412131174</c:v>
                </c:pt>
                <c:pt idx="307">
                  <c:v>591606.3502817147</c:v>
                </c:pt>
                <c:pt idx="308">
                  <c:v>591605.7716024058</c:v>
                </c:pt>
                <c:pt idx="309">
                  <c:v>591606.4228944763</c:v>
                </c:pt>
                <c:pt idx="310">
                  <c:v>591606.525019842</c:v>
                </c:pt>
                <c:pt idx="311">
                  <c:v>591606.768620057</c:v>
                </c:pt>
                <c:pt idx="312">
                  <c:v>591606.7527103514</c:v>
                </c:pt>
                <c:pt idx="313">
                  <c:v>591606.8935943389</c:v>
                </c:pt>
                <c:pt idx="314">
                  <c:v>591606.6824333818</c:v>
                </c:pt>
                <c:pt idx="315">
                  <c:v>591607.162712235</c:v>
                </c:pt>
                <c:pt idx="316">
                  <c:v>591607.26711576</c:v>
                </c:pt>
                <c:pt idx="317">
                  <c:v>591607.1493288149</c:v>
                </c:pt>
                <c:pt idx="318">
                  <c:v>591607.444438093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TE y TT!$C$2:$C$320</c:f>
              <c:numCache>
                <c:formatCode>General</c:formatCode>
                <c:ptCount val="319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7096965.294850225</c:v>
                </c:pt>
                <c:pt idx="10">
                  <c:v>6811148.063656797</c:v>
                </c:pt>
                <c:pt idx="11">
                  <c:v>6804762.972034111</c:v>
                </c:pt>
                <c:pt idx="12">
                  <c:v>6827513.279305413</c:v>
                </c:pt>
                <c:pt idx="13">
                  <c:v>6748473.514353815</c:v>
                </c:pt>
                <c:pt idx="14">
                  <c:v>6834353.675811207</c:v>
                </c:pt>
                <c:pt idx="15">
                  <c:v>6726732.895994032</c:v>
                </c:pt>
                <c:pt idx="16">
                  <c:v>6072839.976143911</c:v>
                </c:pt>
                <c:pt idx="17">
                  <c:v>5582982.415809506</c:v>
                </c:pt>
                <c:pt idx="18">
                  <c:v>5319114.138278699</c:v>
                </c:pt>
                <c:pt idx="19">
                  <c:v>5331038.210153703</c:v>
                </c:pt>
                <c:pt idx="20">
                  <c:v>5335305.592184642</c:v>
                </c:pt>
                <c:pt idx="21">
                  <c:v>5134725.672321198</c:v>
                </c:pt>
                <c:pt idx="22">
                  <c:v>5022031.472142857</c:v>
                </c:pt>
                <c:pt idx="23">
                  <c:v>5024095.450886862</c:v>
                </c:pt>
                <c:pt idx="24">
                  <c:v>4744806.332999796</c:v>
                </c:pt>
                <c:pt idx="25">
                  <c:v>4510421.986680952</c:v>
                </c:pt>
                <c:pt idx="26">
                  <c:v>4381366.521656698</c:v>
                </c:pt>
                <c:pt idx="27">
                  <c:v>4341954.48477147</c:v>
                </c:pt>
                <c:pt idx="28">
                  <c:v>4344001.936212481</c:v>
                </c:pt>
                <c:pt idx="29">
                  <c:v>4252709.196714425</c:v>
                </c:pt>
                <c:pt idx="30">
                  <c:v>4245052.680545964</c:v>
                </c:pt>
                <c:pt idx="31">
                  <c:v>4251770.447856398</c:v>
                </c:pt>
                <c:pt idx="32">
                  <c:v>4084358.0746036</c:v>
                </c:pt>
                <c:pt idx="33">
                  <c:v>3969329.276246897</c:v>
                </c:pt>
                <c:pt idx="34">
                  <c:v>3856904.546286014</c:v>
                </c:pt>
                <c:pt idx="35">
                  <c:v>3814815.474047122</c:v>
                </c:pt>
                <c:pt idx="36">
                  <c:v>3766023.2833944</c:v>
                </c:pt>
                <c:pt idx="37">
                  <c:v>3729050.65463994</c:v>
                </c:pt>
                <c:pt idx="38">
                  <c:v>3728195.115718936</c:v>
                </c:pt>
                <c:pt idx="39">
                  <c:v>3649889.405484732</c:v>
                </c:pt>
                <c:pt idx="40">
                  <c:v>3580476.466924438</c:v>
                </c:pt>
                <c:pt idx="41">
                  <c:v>3507668.821622897</c:v>
                </c:pt>
                <c:pt idx="42">
                  <c:v>3446370.778154694</c:v>
                </c:pt>
                <c:pt idx="43">
                  <c:v>3399455.008395738</c:v>
                </c:pt>
                <c:pt idx="44">
                  <c:v>3367123.471194071</c:v>
                </c:pt>
                <c:pt idx="45">
                  <c:v>3354468.896566759</c:v>
                </c:pt>
                <c:pt idx="46">
                  <c:v>3356540.420894014</c:v>
                </c:pt>
                <c:pt idx="47">
                  <c:v>3307252.222527629</c:v>
                </c:pt>
                <c:pt idx="48">
                  <c:v>3259155.57519771</c:v>
                </c:pt>
                <c:pt idx="49">
                  <c:v>3223964.421202479</c:v>
                </c:pt>
                <c:pt idx="50">
                  <c:v>3181519.79012809</c:v>
                </c:pt>
                <c:pt idx="51">
                  <c:v>3153654.373646538</c:v>
                </c:pt>
                <c:pt idx="52">
                  <c:v>3125179.245634431</c:v>
                </c:pt>
                <c:pt idx="53">
                  <c:v>3105388.331437847</c:v>
                </c:pt>
                <c:pt idx="54">
                  <c:v>3079195.205088102</c:v>
                </c:pt>
                <c:pt idx="55">
                  <c:v>3050879.661550986</c:v>
                </c:pt>
                <c:pt idx="56">
                  <c:v>3026765.790505657</c:v>
                </c:pt>
                <c:pt idx="57">
                  <c:v>3001319.881027555</c:v>
                </c:pt>
                <c:pt idx="58">
                  <c:v>2976253.874694563</c:v>
                </c:pt>
                <c:pt idx="59">
                  <c:v>2951855.623402499</c:v>
                </c:pt>
                <c:pt idx="60">
                  <c:v>2932289.167140759</c:v>
                </c:pt>
                <c:pt idx="61">
                  <c:v>2922325.370653816</c:v>
                </c:pt>
                <c:pt idx="62">
                  <c:v>2904986.370952755</c:v>
                </c:pt>
                <c:pt idx="63">
                  <c:v>2884906.928967115</c:v>
                </c:pt>
                <c:pt idx="64">
                  <c:v>2865243.226215157</c:v>
                </c:pt>
                <c:pt idx="65">
                  <c:v>2852601.625480842</c:v>
                </c:pt>
                <c:pt idx="66">
                  <c:v>2834016.112533279</c:v>
                </c:pt>
                <c:pt idx="67">
                  <c:v>2819249.31905819</c:v>
                </c:pt>
                <c:pt idx="68">
                  <c:v>2803747.732922935</c:v>
                </c:pt>
                <c:pt idx="69">
                  <c:v>2792133.159215518</c:v>
                </c:pt>
                <c:pt idx="70">
                  <c:v>2777641.785236781</c:v>
                </c:pt>
                <c:pt idx="71">
                  <c:v>2763268.041364207</c:v>
                </c:pt>
                <c:pt idx="72">
                  <c:v>2751493.103583761</c:v>
                </c:pt>
                <c:pt idx="73">
                  <c:v>2739607.484431844</c:v>
                </c:pt>
                <c:pt idx="74">
                  <c:v>2727264.295848656</c:v>
                </c:pt>
                <c:pt idx="75">
                  <c:v>2714226.073976232</c:v>
                </c:pt>
                <c:pt idx="76">
                  <c:v>2702758.863800353</c:v>
                </c:pt>
                <c:pt idx="77">
                  <c:v>2695973.350833084</c:v>
                </c:pt>
                <c:pt idx="78">
                  <c:v>2685937.556766876</c:v>
                </c:pt>
                <c:pt idx="79">
                  <c:v>2674943.99123427</c:v>
                </c:pt>
                <c:pt idx="80">
                  <c:v>2664235.97875412</c:v>
                </c:pt>
                <c:pt idx="81">
                  <c:v>2657392.689303016</c:v>
                </c:pt>
                <c:pt idx="82">
                  <c:v>2647199.085770485</c:v>
                </c:pt>
                <c:pt idx="83">
                  <c:v>2638629.703632362</c:v>
                </c:pt>
                <c:pt idx="84">
                  <c:v>2629537.197201013</c:v>
                </c:pt>
                <c:pt idx="85">
                  <c:v>2622394.570026932</c:v>
                </c:pt>
                <c:pt idx="86">
                  <c:v>2613845.784483184</c:v>
                </c:pt>
                <c:pt idx="87">
                  <c:v>2605345.771720932</c:v>
                </c:pt>
                <c:pt idx="88">
                  <c:v>2598222.812402673</c:v>
                </c:pt>
                <c:pt idx="89">
                  <c:v>2591244.259392668</c:v>
                </c:pt>
                <c:pt idx="90">
                  <c:v>2583960.637097442</c:v>
                </c:pt>
                <c:pt idx="91">
                  <c:v>2576120.250363997</c:v>
                </c:pt>
                <c:pt idx="92">
                  <c:v>2568922.853750887</c:v>
                </c:pt>
                <c:pt idx="93">
                  <c:v>2565260.56151095</c:v>
                </c:pt>
                <c:pt idx="94">
                  <c:v>2560737.494394422</c:v>
                </c:pt>
                <c:pt idx="95">
                  <c:v>2554570.061904894</c:v>
                </c:pt>
                <c:pt idx="96">
                  <c:v>2547312.873381334</c:v>
                </c:pt>
                <c:pt idx="97">
                  <c:v>2542873.637951362</c:v>
                </c:pt>
                <c:pt idx="98">
                  <c:v>2536634.589717462</c:v>
                </c:pt>
                <c:pt idx="99">
                  <c:v>2530829.906610371</c:v>
                </c:pt>
                <c:pt idx="100">
                  <c:v>2524678.855382375</c:v>
                </c:pt>
                <c:pt idx="101">
                  <c:v>2519546.359611572</c:v>
                </c:pt>
                <c:pt idx="102">
                  <c:v>2514543.719438026</c:v>
                </c:pt>
                <c:pt idx="103">
                  <c:v>2510460.374662893</c:v>
                </c:pt>
                <c:pt idx="104">
                  <c:v>2505712.814061084</c:v>
                </c:pt>
                <c:pt idx="105">
                  <c:v>2500615.544745686</c:v>
                </c:pt>
                <c:pt idx="106">
                  <c:v>2495537.917544621</c:v>
                </c:pt>
                <c:pt idx="107">
                  <c:v>2490387.544236943</c:v>
                </c:pt>
                <c:pt idx="108">
                  <c:v>2485378.698135633</c:v>
                </c:pt>
                <c:pt idx="109">
                  <c:v>2480545.868255184</c:v>
                </c:pt>
                <c:pt idx="110">
                  <c:v>2476822.995073504</c:v>
                </c:pt>
                <c:pt idx="111">
                  <c:v>2473349.958286148</c:v>
                </c:pt>
                <c:pt idx="112">
                  <c:v>2469646.906687234</c:v>
                </c:pt>
                <c:pt idx="113">
                  <c:v>2464853.35098281</c:v>
                </c:pt>
                <c:pt idx="114">
                  <c:v>2460873.393601153</c:v>
                </c:pt>
                <c:pt idx="115">
                  <c:v>2457203.07775737</c:v>
                </c:pt>
                <c:pt idx="116">
                  <c:v>2453077.179748413</c:v>
                </c:pt>
                <c:pt idx="117">
                  <c:v>2449167.185635</c:v>
                </c:pt>
                <c:pt idx="118">
                  <c:v>2445217.93659067</c:v>
                </c:pt>
                <c:pt idx="119">
                  <c:v>2441813.348656723</c:v>
                </c:pt>
                <c:pt idx="120">
                  <c:v>2438243.959942366</c:v>
                </c:pt>
                <c:pt idx="121">
                  <c:v>2434683.991612188</c:v>
                </c:pt>
                <c:pt idx="122">
                  <c:v>2431336.458759051</c:v>
                </c:pt>
                <c:pt idx="123">
                  <c:v>2427977.273887954</c:v>
                </c:pt>
                <c:pt idx="124">
                  <c:v>2424520.935292742</c:v>
                </c:pt>
                <c:pt idx="125">
                  <c:v>2420988.384065861</c:v>
                </c:pt>
                <c:pt idx="126">
                  <c:v>2418004.198494271</c:v>
                </c:pt>
                <c:pt idx="127">
                  <c:v>2415241.717318734</c:v>
                </c:pt>
                <c:pt idx="128">
                  <c:v>2412406.034878253</c:v>
                </c:pt>
                <c:pt idx="129">
                  <c:v>2408993.626144687</c:v>
                </c:pt>
                <c:pt idx="130">
                  <c:v>2406183.70953499</c:v>
                </c:pt>
                <c:pt idx="131">
                  <c:v>2403643.88676656</c:v>
                </c:pt>
                <c:pt idx="132">
                  <c:v>2400741.26380491</c:v>
                </c:pt>
                <c:pt idx="133">
                  <c:v>2397894.520598765</c:v>
                </c:pt>
                <c:pt idx="134">
                  <c:v>2394999.625230016</c:v>
                </c:pt>
                <c:pt idx="135">
                  <c:v>2392448.597204541</c:v>
                </c:pt>
                <c:pt idx="136">
                  <c:v>2389824.996730029</c:v>
                </c:pt>
                <c:pt idx="137">
                  <c:v>2387151.452581363</c:v>
                </c:pt>
                <c:pt idx="138">
                  <c:v>2384695.42715088</c:v>
                </c:pt>
                <c:pt idx="139">
                  <c:v>2382314.858219567</c:v>
                </c:pt>
                <c:pt idx="140">
                  <c:v>2379800.460781148</c:v>
                </c:pt>
                <c:pt idx="141">
                  <c:v>2377186.83886894</c:v>
                </c:pt>
                <c:pt idx="142">
                  <c:v>2374888.226734796</c:v>
                </c:pt>
                <c:pt idx="143">
                  <c:v>2372798.679169984</c:v>
                </c:pt>
                <c:pt idx="144">
                  <c:v>2370674.708384634</c:v>
                </c:pt>
                <c:pt idx="145">
                  <c:v>2368148.391563674</c:v>
                </c:pt>
                <c:pt idx="146">
                  <c:v>2366027.294807731</c:v>
                </c:pt>
                <c:pt idx="147">
                  <c:v>2364109.501146242</c:v>
                </c:pt>
                <c:pt idx="148">
                  <c:v>2361960.065468598</c:v>
                </c:pt>
                <c:pt idx="149">
                  <c:v>2359795.889928027</c:v>
                </c:pt>
                <c:pt idx="150">
                  <c:v>2357635.242212643</c:v>
                </c:pt>
                <c:pt idx="151">
                  <c:v>2355730.602840591</c:v>
                </c:pt>
                <c:pt idx="152">
                  <c:v>2353807.677706867</c:v>
                </c:pt>
                <c:pt idx="153">
                  <c:v>2351723.325692739</c:v>
                </c:pt>
                <c:pt idx="154">
                  <c:v>2349843.003942949</c:v>
                </c:pt>
                <c:pt idx="155">
                  <c:v>2348111.827306379</c:v>
                </c:pt>
                <c:pt idx="156">
                  <c:v>2346219.020185099</c:v>
                </c:pt>
                <c:pt idx="157">
                  <c:v>2344248.630366897</c:v>
                </c:pt>
                <c:pt idx="158">
                  <c:v>2342437.140939765</c:v>
                </c:pt>
                <c:pt idx="159">
                  <c:v>2340842.047923827</c:v>
                </c:pt>
                <c:pt idx="160">
                  <c:v>2339227.505239044</c:v>
                </c:pt>
                <c:pt idx="161">
                  <c:v>2337330.470246141</c:v>
                </c:pt>
                <c:pt idx="162">
                  <c:v>2335705.076813958</c:v>
                </c:pt>
                <c:pt idx="163">
                  <c:v>2334210.182348247</c:v>
                </c:pt>
                <c:pt idx="164">
                  <c:v>2332600.033277611</c:v>
                </c:pt>
                <c:pt idx="165">
                  <c:v>2330899.647946399</c:v>
                </c:pt>
                <c:pt idx="166">
                  <c:v>2329283.94451305</c:v>
                </c:pt>
                <c:pt idx="167">
                  <c:v>2327882.571504857</c:v>
                </c:pt>
                <c:pt idx="168">
                  <c:v>2326535.808474381</c:v>
                </c:pt>
                <c:pt idx="169">
                  <c:v>2324860.898013105</c:v>
                </c:pt>
                <c:pt idx="170">
                  <c:v>2323395.837120915</c:v>
                </c:pt>
                <c:pt idx="171">
                  <c:v>2322187.2934915</c:v>
                </c:pt>
                <c:pt idx="172">
                  <c:v>2320767.56066366</c:v>
                </c:pt>
                <c:pt idx="173">
                  <c:v>2319328.052952548</c:v>
                </c:pt>
                <c:pt idx="174">
                  <c:v>2317877.64308532</c:v>
                </c:pt>
                <c:pt idx="175">
                  <c:v>2316665.325693308</c:v>
                </c:pt>
                <c:pt idx="176">
                  <c:v>2315423.53704614</c:v>
                </c:pt>
                <c:pt idx="177">
                  <c:v>2314079.611351202</c:v>
                </c:pt>
                <c:pt idx="178">
                  <c:v>2312902.672504044</c:v>
                </c:pt>
                <c:pt idx="179">
                  <c:v>2311739.303488902</c:v>
                </c:pt>
                <c:pt idx="180">
                  <c:v>2310620.255333768</c:v>
                </c:pt>
                <c:pt idx="181">
                  <c:v>2309262.840241813</c:v>
                </c:pt>
                <c:pt idx="182">
                  <c:v>2308164.47285139</c:v>
                </c:pt>
                <c:pt idx="183">
                  <c:v>2307268.950836413</c:v>
                </c:pt>
                <c:pt idx="184">
                  <c:v>2306598.744373746</c:v>
                </c:pt>
                <c:pt idx="185">
                  <c:v>2305267.306293051</c:v>
                </c:pt>
                <c:pt idx="186">
                  <c:v>2304163.189516975</c:v>
                </c:pt>
                <c:pt idx="187">
                  <c:v>2303551.903355691</c:v>
                </c:pt>
                <c:pt idx="188">
                  <c:v>2302627.2941961</c:v>
                </c:pt>
                <c:pt idx="189">
                  <c:v>2301957.744790476</c:v>
                </c:pt>
                <c:pt idx="190">
                  <c:v>2300931.150216394</c:v>
                </c:pt>
                <c:pt idx="191">
                  <c:v>2300127.798420191</c:v>
                </c:pt>
                <c:pt idx="192">
                  <c:v>2299140.950256454</c:v>
                </c:pt>
                <c:pt idx="193">
                  <c:v>2299086.251529779</c:v>
                </c:pt>
                <c:pt idx="194">
                  <c:v>2298631.177886855</c:v>
                </c:pt>
                <c:pt idx="195">
                  <c:v>2297943.548936355</c:v>
                </c:pt>
                <c:pt idx="196">
                  <c:v>2298081.799897492</c:v>
                </c:pt>
                <c:pt idx="197">
                  <c:v>2297263.171709833</c:v>
                </c:pt>
                <c:pt idx="198">
                  <c:v>2297168.974983702</c:v>
                </c:pt>
                <c:pt idx="199">
                  <c:v>2296916.644441398</c:v>
                </c:pt>
                <c:pt idx="200">
                  <c:v>2297832.6988065</c:v>
                </c:pt>
                <c:pt idx="201">
                  <c:v>2297228.888136364</c:v>
                </c:pt>
                <c:pt idx="202">
                  <c:v>2297283.481534363</c:v>
                </c:pt>
                <c:pt idx="203">
                  <c:v>2297592.480715167</c:v>
                </c:pt>
                <c:pt idx="204">
                  <c:v>2297516.608138609</c:v>
                </c:pt>
                <c:pt idx="205">
                  <c:v>2297513.190871083</c:v>
                </c:pt>
                <c:pt idx="206">
                  <c:v>2297559.2649726</c:v>
                </c:pt>
                <c:pt idx="207">
                  <c:v>2298035.824339105</c:v>
                </c:pt>
                <c:pt idx="208">
                  <c:v>2298344.754887639</c:v>
                </c:pt>
                <c:pt idx="209">
                  <c:v>2298038.391983509</c:v>
                </c:pt>
                <c:pt idx="210">
                  <c:v>2297983.781141296</c:v>
                </c:pt>
                <c:pt idx="211">
                  <c:v>2298115.984920041</c:v>
                </c:pt>
                <c:pt idx="212">
                  <c:v>2298119.693858411</c:v>
                </c:pt>
                <c:pt idx="213">
                  <c:v>2298111.719365854</c:v>
                </c:pt>
                <c:pt idx="214">
                  <c:v>2298176.784790444</c:v>
                </c:pt>
                <c:pt idx="215">
                  <c:v>2297925.218742988</c:v>
                </c:pt>
                <c:pt idx="216">
                  <c:v>2297979.369701603</c:v>
                </c:pt>
                <c:pt idx="217">
                  <c:v>2297911.874732056</c:v>
                </c:pt>
                <c:pt idx="218">
                  <c:v>2297760.082777579</c:v>
                </c:pt>
                <c:pt idx="219">
                  <c:v>2297876.059318799</c:v>
                </c:pt>
                <c:pt idx="220">
                  <c:v>2297995.263779263</c:v>
                </c:pt>
                <c:pt idx="221">
                  <c:v>2297960.895680522</c:v>
                </c:pt>
                <c:pt idx="222">
                  <c:v>2297928.60236625</c:v>
                </c:pt>
                <c:pt idx="223">
                  <c:v>2297804.047032018</c:v>
                </c:pt>
                <c:pt idx="224">
                  <c:v>2297947.99645364</c:v>
                </c:pt>
                <c:pt idx="225">
                  <c:v>2297959.588786671</c:v>
                </c:pt>
                <c:pt idx="226">
                  <c:v>2297979.939707065</c:v>
                </c:pt>
                <c:pt idx="227">
                  <c:v>2297906.743133615</c:v>
                </c:pt>
                <c:pt idx="228">
                  <c:v>2297880.833162193</c:v>
                </c:pt>
                <c:pt idx="229">
                  <c:v>2297884.519560237</c:v>
                </c:pt>
                <c:pt idx="230">
                  <c:v>2297960.596787843</c:v>
                </c:pt>
                <c:pt idx="231">
                  <c:v>2297875.737757596</c:v>
                </c:pt>
                <c:pt idx="232">
                  <c:v>2297971.0137001</c:v>
                </c:pt>
                <c:pt idx="233">
                  <c:v>2297866.736825879</c:v>
                </c:pt>
                <c:pt idx="234">
                  <c:v>2297847.918731153</c:v>
                </c:pt>
                <c:pt idx="235">
                  <c:v>2297864.909173497</c:v>
                </c:pt>
                <c:pt idx="236">
                  <c:v>2297879.856423727</c:v>
                </c:pt>
                <c:pt idx="237">
                  <c:v>2297855.60226659</c:v>
                </c:pt>
                <c:pt idx="238">
                  <c:v>2297827.193270335</c:v>
                </c:pt>
                <c:pt idx="239">
                  <c:v>2297854.92674961</c:v>
                </c:pt>
                <c:pt idx="240">
                  <c:v>2297802.331258297</c:v>
                </c:pt>
                <c:pt idx="241">
                  <c:v>2297785.299077387</c:v>
                </c:pt>
                <c:pt idx="242">
                  <c:v>2297804.738585225</c:v>
                </c:pt>
                <c:pt idx="243">
                  <c:v>2297820.816365837</c:v>
                </c:pt>
                <c:pt idx="244">
                  <c:v>2297833.709959616</c:v>
                </c:pt>
                <c:pt idx="245">
                  <c:v>2297832.549357812</c:v>
                </c:pt>
                <c:pt idx="246">
                  <c:v>2297844.037540051</c:v>
                </c:pt>
                <c:pt idx="247">
                  <c:v>2297844.026967954</c:v>
                </c:pt>
                <c:pt idx="248">
                  <c:v>2297826.309407902</c:v>
                </c:pt>
                <c:pt idx="249">
                  <c:v>2297820.167413235</c:v>
                </c:pt>
                <c:pt idx="250">
                  <c:v>2297822.669456978</c:v>
                </c:pt>
                <c:pt idx="251">
                  <c:v>2297805.419989263</c:v>
                </c:pt>
                <c:pt idx="252">
                  <c:v>2297817.555327217</c:v>
                </c:pt>
                <c:pt idx="253">
                  <c:v>2297812.432918231</c:v>
                </c:pt>
                <c:pt idx="254">
                  <c:v>2297809.21197067</c:v>
                </c:pt>
                <c:pt idx="255">
                  <c:v>2297803.888063415</c:v>
                </c:pt>
                <c:pt idx="256">
                  <c:v>2297808.253808838</c:v>
                </c:pt>
                <c:pt idx="257">
                  <c:v>2297803.641547516</c:v>
                </c:pt>
                <c:pt idx="258">
                  <c:v>2297805.762873803</c:v>
                </c:pt>
                <c:pt idx="259">
                  <c:v>2297806.521514105</c:v>
                </c:pt>
                <c:pt idx="260">
                  <c:v>2297804.46106056</c:v>
                </c:pt>
                <c:pt idx="261">
                  <c:v>2297804.739752583</c:v>
                </c:pt>
                <c:pt idx="262">
                  <c:v>2297803.911387993</c:v>
                </c:pt>
                <c:pt idx="263">
                  <c:v>2297808.781740173</c:v>
                </c:pt>
                <c:pt idx="264">
                  <c:v>2297805.295344613</c:v>
                </c:pt>
                <c:pt idx="265">
                  <c:v>2297805.788725171</c:v>
                </c:pt>
                <c:pt idx="266">
                  <c:v>2297800.722879847</c:v>
                </c:pt>
                <c:pt idx="267">
                  <c:v>2297800.364217484</c:v>
                </c:pt>
                <c:pt idx="268">
                  <c:v>2297802.575928753</c:v>
                </c:pt>
                <c:pt idx="269">
                  <c:v>2297799.98145469</c:v>
                </c:pt>
                <c:pt idx="270">
                  <c:v>2297802.024516838</c:v>
                </c:pt>
                <c:pt idx="271">
                  <c:v>2297802.784644047</c:v>
                </c:pt>
                <c:pt idx="272">
                  <c:v>2297802.989186406</c:v>
                </c:pt>
                <c:pt idx="273">
                  <c:v>2297803.27967506</c:v>
                </c:pt>
                <c:pt idx="274">
                  <c:v>2297804.782200601</c:v>
                </c:pt>
                <c:pt idx="275">
                  <c:v>2297807.095066456</c:v>
                </c:pt>
                <c:pt idx="276">
                  <c:v>2297808.468318738</c:v>
                </c:pt>
                <c:pt idx="277">
                  <c:v>2297806.697605073</c:v>
                </c:pt>
                <c:pt idx="278">
                  <c:v>2297806.504380975</c:v>
                </c:pt>
                <c:pt idx="279">
                  <c:v>2297807.304949299</c:v>
                </c:pt>
                <c:pt idx="280">
                  <c:v>2297806.830774549</c:v>
                </c:pt>
                <c:pt idx="281">
                  <c:v>2297807.593188412</c:v>
                </c:pt>
                <c:pt idx="282">
                  <c:v>2297807.3495844</c:v>
                </c:pt>
                <c:pt idx="283">
                  <c:v>2297807.028909822</c:v>
                </c:pt>
                <c:pt idx="284">
                  <c:v>2297806.495557987</c:v>
                </c:pt>
                <c:pt idx="285">
                  <c:v>2297806.072242097</c:v>
                </c:pt>
                <c:pt idx="286">
                  <c:v>2297805.555078165</c:v>
                </c:pt>
                <c:pt idx="287">
                  <c:v>2297805.512305733</c:v>
                </c:pt>
                <c:pt idx="288">
                  <c:v>2297805.683330063</c:v>
                </c:pt>
                <c:pt idx="289">
                  <c:v>2297805.362888927</c:v>
                </c:pt>
                <c:pt idx="290">
                  <c:v>2297805.003413342</c:v>
                </c:pt>
                <c:pt idx="291">
                  <c:v>2297805.076797263</c:v>
                </c:pt>
                <c:pt idx="292">
                  <c:v>2297805.462320763</c:v>
                </c:pt>
                <c:pt idx="293">
                  <c:v>2297805.059179248</c:v>
                </c:pt>
                <c:pt idx="294">
                  <c:v>2297805.542601766</c:v>
                </c:pt>
                <c:pt idx="295">
                  <c:v>2297805.339240033</c:v>
                </c:pt>
                <c:pt idx="296">
                  <c:v>2297805.409059123</c:v>
                </c:pt>
                <c:pt idx="297">
                  <c:v>2297805.266697678</c:v>
                </c:pt>
                <c:pt idx="298">
                  <c:v>2297805.30860557</c:v>
                </c:pt>
                <c:pt idx="299">
                  <c:v>2297805.194195049</c:v>
                </c:pt>
                <c:pt idx="300">
                  <c:v>2297805.152923569</c:v>
                </c:pt>
                <c:pt idx="301">
                  <c:v>2297805.198460985</c:v>
                </c:pt>
                <c:pt idx="302">
                  <c:v>2297805.178278501</c:v>
                </c:pt>
                <c:pt idx="303">
                  <c:v>2297805.429688188</c:v>
                </c:pt>
                <c:pt idx="304">
                  <c:v>2297805.09439391</c:v>
                </c:pt>
                <c:pt idx="305">
                  <c:v>2297804.978182997</c:v>
                </c:pt>
                <c:pt idx="306">
                  <c:v>2297804.858415416</c:v>
                </c:pt>
                <c:pt idx="307">
                  <c:v>2297805.028772675</c:v>
                </c:pt>
                <c:pt idx="308">
                  <c:v>2297804.901765578</c:v>
                </c:pt>
                <c:pt idx="309">
                  <c:v>2297805.052519138</c:v>
                </c:pt>
                <c:pt idx="310">
                  <c:v>2297805.087682227</c:v>
                </c:pt>
                <c:pt idx="311">
                  <c:v>2297805.180610783</c:v>
                </c:pt>
                <c:pt idx="312">
                  <c:v>2297805.203420147</c:v>
                </c:pt>
                <c:pt idx="313">
                  <c:v>2297805.23259417</c:v>
                </c:pt>
                <c:pt idx="314">
                  <c:v>2297805.20210039</c:v>
                </c:pt>
                <c:pt idx="315">
                  <c:v>2297805.294087734</c:v>
                </c:pt>
                <c:pt idx="316">
                  <c:v>2297805.331094905</c:v>
                </c:pt>
                <c:pt idx="317">
                  <c:v>2297805.285258855</c:v>
                </c:pt>
                <c:pt idx="318">
                  <c:v>2297805.325760293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16.33640351819338</c:v>
                </c:pt>
                <c:pt idx="2">
                  <c:v>22.71693968916177</c:v>
                </c:pt>
                <c:pt idx="3">
                  <c:v>23.3451003755317</c:v>
                </c:pt>
                <c:pt idx="4">
                  <c:v>20.12162215672097</c:v>
                </c:pt>
                <c:pt idx="5">
                  <c:v>12.65233661877638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16.95355830488785</c:v>
                </c:pt>
                <c:pt idx="2">
                  <c:v>12.18313110165431</c:v>
                </c:pt>
                <c:pt idx="3">
                  <c:v>7.031743303969754</c:v>
                </c:pt>
                <c:pt idx="4">
                  <c:v>5.099378779929269</c:v>
                </c:pt>
                <c:pt idx="5">
                  <c:v>2.902058585088224</c:v>
                </c:pt>
                <c:pt idx="6">
                  <c:v>0.1484743694475934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0.6171547866944733</c:v>
                </c:pt>
                <c:pt idx="2">
                  <c:v>5.802594930685915</c:v>
                </c:pt>
                <c:pt idx="3">
                  <c:v>6.403582617599819</c:v>
                </c:pt>
                <c:pt idx="4">
                  <c:v>8.322856998739999</c:v>
                </c:pt>
                <c:pt idx="5">
                  <c:v>10.37134412303282</c:v>
                </c:pt>
                <c:pt idx="6">
                  <c:v>12.80081098822398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1831</c:v>
                </c:pt>
                <c:pt idx="1">
                  <c:v>Linea 1832</c:v>
                </c:pt>
                <c:pt idx="2">
                  <c:v>Linea 1833</c:v>
                </c:pt>
                <c:pt idx="3">
                  <c:v>Linea 1834</c:v>
                </c:pt>
                <c:pt idx="4">
                  <c:v>Linea 1835</c:v>
                </c:pt>
                <c:pt idx="5">
                  <c:v>Linea 1836</c:v>
                </c:pt>
                <c:pt idx="6">
                  <c:v>Linea 1837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42.50561771298854</c:v>
                </c:pt>
                <c:pt idx="1">
                  <c:v>42.63337898812686</c:v>
                </c:pt>
                <c:pt idx="2">
                  <c:v>42.69736414783796</c:v>
                </c:pt>
                <c:pt idx="3">
                  <c:v>42.71594789835284</c:v>
                </c:pt>
                <c:pt idx="4">
                  <c:v>43.06236490862698</c:v>
                </c:pt>
                <c:pt idx="5">
                  <c:v>42.90009034243587</c:v>
                </c:pt>
                <c:pt idx="6">
                  <c:v>95.28953702378665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1831</c:v>
                </c:pt>
                <c:pt idx="1">
                  <c:v>Linea 1832</c:v>
                </c:pt>
                <c:pt idx="2">
                  <c:v>Linea 1833</c:v>
                </c:pt>
                <c:pt idx="3">
                  <c:v>Linea 1834</c:v>
                </c:pt>
                <c:pt idx="4">
                  <c:v>Linea 1835</c:v>
                </c:pt>
                <c:pt idx="5">
                  <c:v>Linea 1836</c:v>
                </c:pt>
                <c:pt idx="6">
                  <c:v>Linea 1837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16.39891434641187</c:v>
                </c:pt>
                <c:pt idx="1">
                  <c:v>16.39121149494919</c:v>
                </c:pt>
                <c:pt idx="2">
                  <c:v>16.38726779885175</c:v>
                </c:pt>
                <c:pt idx="3">
                  <c:v>16.38609718949129</c:v>
                </c:pt>
                <c:pt idx="4">
                  <c:v>16.3771103377021</c:v>
                </c:pt>
                <c:pt idx="5">
                  <c:v>16.3772627971829</c:v>
                </c:pt>
                <c:pt idx="6">
                  <c:v>22.60270763710269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1831</c:v>
                </c:pt>
                <c:pt idx="1">
                  <c:v>Linea 1832</c:v>
                </c:pt>
                <c:pt idx="2">
                  <c:v>Linea 1833</c:v>
                </c:pt>
                <c:pt idx="3">
                  <c:v>Linea 1834</c:v>
                </c:pt>
                <c:pt idx="4">
                  <c:v>Linea 1835</c:v>
                </c:pt>
                <c:pt idx="5">
                  <c:v>Linea 1836</c:v>
                </c:pt>
                <c:pt idx="6">
                  <c:v>Linea 1837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17.58505906814699</c:v>
                </c:pt>
                <c:pt idx="1">
                  <c:v>17.6792596354475</c:v>
                </c:pt>
                <c:pt idx="2">
                  <c:v>17.72744958364486</c:v>
                </c:pt>
                <c:pt idx="3">
                  <c:v>17.74172961070317</c:v>
                </c:pt>
                <c:pt idx="4">
                  <c:v>17.57367899866786</c:v>
                </c:pt>
                <c:pt idx="5">
                  <c:v>17.5288846812431</c:v>
                </c:pt>
                <c:pt idx="6">
                  <c:v>26.77826705215836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1831</c:v>
                </c:pt>
                <c:pt idx="1">
                  <c:v>Linea 1832</c:v>
                </c:pt>
                <c:pt idx="2">
                  <c:v>Linea 1833</c:v>
                </c:pt>
                <c:pt idx="3">
                  <c:v>Linea 1834</c:v>
                </c:pt>
                <c:pt idx="4">
                  <c:v>Linea 1835</c:v>
                </c:pt>
                <c:pt idx="5">
                  <c:v>Linea 1836</c:v>
                </c:pt>
                <c:pt idx="6">
                  <c:v>Linea 1837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21.85901061135202</c:v>
                </c:pt>
                <c:pt idx="1">
                  <c:v>21.93501659373944</c:v>
                </c:pt>
                <c:pt idx="2">
                  <c:v>21.97322389145702</c:v>
                </c:pt>
                <c:pt idx="3">
                  <c:v>21.98435802682387</c:v>
                </c:pt>
                <c:pt idx="4">
                  <c:v>22.17480800383024</c:v>
                </c:pt>
                <c:pt idx="5">
                  <c:v>22.09103965469178</c:v>
                </c:pt>
                <c:pt idx="6">
                  <c:v>46.37430718880077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1831</c:v>
                </c:pt>
                <c:pt idx="1">
                  <c:v>Linea 1832</c:v>
                </c:pt>
                <c:pt idx="2">
                  <c:v>Linea 1833</c:v>
                </c:pt>
                <c:pt idx="3">
                  <c:v>Linea 1834</c:v>
                </c:pt>
                <c:pt idx="4">
                  <c:v>Linea 1835</c:v>
                </c:pt>
                <c:pt idx="5">
                  <c:v>Linea 1836</c:v>
                </c:pt>
                <c:pt idx="6">
                  <c:v>Linea 1837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0.3871000104894303</c:v>
                </c:pt>
                <c:pt idx="2">
                  <c:v>0.3872717768449404</c:v>
                </c:pt>
                <c:pt idx="3">
                  <c:v>0.3873220119697002</c:v>
                </c:pt>
                <c:pt idx="4">
                  <c:v>0.387263808359963</c:v>
                </c:pt>
                <c:pt idx="5">
                  <c:v>0.3870058407116735</c:v>
                </c:pt>
                <c:pt idx="6">
                  <c:v>0.6302648653958557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CT y CO!$B$2:$B$320</c:f>
              <c:numCache>
                <c:formatCode>General</c:formatCode>
                <c:ptCount val="319"/>
                <c:pt idx="0">
                  <c:v>14855889.2165533</c:v>
                </c:pt>
                <c:pt idx="1">
                  <c:v>78971121.04149897</c:v>
                </c:pt>
                <c:pt idx="2">
                  <c:v>76008356.44650888</c:v>
                </c:pt>
                <c:pt idx="3">
                  <c:v>73028013.10149941</c:v>
                </c:pt>
                <c:pt idx="4">
                  <c:v>70040572.88456811</c:v>
                </c:pt>
                <c:pt idx="5">
                  <c:v>67053665.02476997</c:v>
                </c:pt>
                <c:pt idx="6">
                  <c:v>63950027.81352267</c:v>
                </c:pt>
                <c:pt idx="7">
                  <c:v>60898029.57617953</c:v>
                </c:pt>
                <c:pt idx="8">
                  <c:v>44003607.40400074</c:v>
                </c:pt>
                <c:pt idx="9">
                  <c:v>37301000.06942417</c:v>
                </c:pt>
                <c:pt idx="10">
                  <c:v>35308778.96553089</c:v>
                </c:pt>
                <c:pt idx="11">
                  <c:v>35903009.76874341</c:v>
                </c:pt>
                <c:pt idx="12">
                  <c:v>35429854.75128054</c:v>
                </c:pt>
                <c:pt idx="13">
                  <c:v>35688406.93931203</c:v>
                </c:pt>
                <c:pt idx="14">
                  <c:v>35440837.51343466</c:v>
                </c:pt>
                <c:pt idx="15">
                  <c:v>35652441.50981811</c:v>
                </c:pt>
                <c:pt idx="16">
                  <c:v>31571858.25848493</c:v>
                </c:pt>
                <c:pt idx="17">
                  <c:v>28885551.92968129</c:v>
                </c:pt>
                <c:pt idx="18">
                  <c:v>27756037.23037213</c:v>
                </c:pt>
                <c:pt idx="19">
                  <c:v>27602135.6590118</c:v>
                </c:pt>
                <c:pt idx="20">
                  <c:v>27589600.26816607</c:v>
                </c:pt>
                <c:pt idx="21">
                  <c:v>26720107.91638532</c:v>
                </c:pt>
                <c:pt idx="22">
                  <c:v>26352178.718388</c:v>
                </c:pt>
                <c:pt idx="23">
                  <c:v>26347689.03595546</c:v>
                </c:pt>
                <c:pt idx="24">
                  <c:v>24654058.10470971</c:v>
                </c:pt>
                <c:pt idx="25">
                  <c:v>23354234.08803183</c:v>
                </c:pt>
                <c:pt idx="26">
                  <c:v>22488530.06077816</c:v>
                </c:pt>
                <c:pt idx="27">
                  <c:v>22192752.32307964</c:v>
                </c:pt>
                <c:pt idx="28">
                  <c:v>22278602.98304988</c:v>
                </c:pt>
                <c:pt idx="29">
                  <c:v>21623855.01644004</c:v>
                </c:pt>
                <c:pt idx="30">
                  <c:v>21453656.99170199</c:v>
                </c:pt>
                <c:pt idx="31">
                  <c:v>21495065.70956521</c:v>
                </c:pt>
                <c:pt idx="32">
                  <c:v>20600874.73107043</c:v>
                </c:pt>
                <c:pt idx="33">
                  <c:v>19905572.94425457</c:v>
                </c:pt>
                <c:pt idx="34">
                  <c:v>19316175.17117904</c:v>
                </c:pt>
                <c:pt idx="35">
                  <c:v>19019070.72581456</c:v>
                </c:pt>
                <c:pt idx="36">
                  <c:v>18783995.583591</c:v>
                </c:pt>
                <c:pt idx="37">
                  <c:v>18652437.93444413</c:v>
                </c:pt>
                <c:pt idx="38">
                  <c:v>18634337.10143182</c:v>
                </c:pt>
                <c:pt idx="39">
                  <c:v>18215941.63525615</c:v>
                </c:pt>
                <c:pt idx="40">
                  <c:v>17791548.21138337</c:v>
                </c:pt>
                <c:pt idx="41">
                  <c:v>17414480.57848378</c:v>
                </c:pt>
                <c:pt idx="42">
                  <c:v>17053914.67370102</c:v>
                </c:pt>
                <c:pt idx="43">
                  <c:v>16823807.88295854</c:v>
                </c:pt>
                <c:pt idx="44">
                  <c:v>16625902.08806236</c:v>
                </c:pt>
                <c:pt idx="45">
                  <c:v>16514973.30047034</c:v>
                </c:pt>
                <c:pt idx="46">
                  <c:v>16518671.47044752</c:v>
                </c:pt>
                <c:pt idx="47">
                  <c:v>16242104.56685864</c:v>
                </c:pt>
                <c:pt idx="48">
                  <c:v>15994028.46191717</c:v>
                </c:pt>
                <c:pt idx="49">
                  <c:v>15774295.7649304</c:v>
                </c:pt>
                <c:pt idx="50">
                  <c:v>15545620.78117156</c:v>
                </c:pt>
                <c:pt idx="51">
                  <c:v>15369167.5636396</c:v>
                </c:pt>
                <c:pt idx="52">
                  <c:v>15218534.50854859</c:v>
                </c:pt>
                <c:pt idx="53">
                  <c:v>15131682.74051213</c:v>
                </c:pt>
                <c:pt idx="54">
                  <c:v>14995271.89275563</c:v>
                </c:pt>
                <c:pt idx="55">
                  <c:v>14834810.68872316</c:v>
                </c:pt>
                <c:pt idx="56">
                  <c:v>14685419.8331174</c:v>
                </c:pt>
                <c:pt idx="57">
                  <c:v>14559230.1062593</c:v>
                </c:pt>
                <c:pt idx="58">
                  <c:v>14414033.08109327</c:v>
                </c:pt>
                <c:pt idx="59">
                  <c:v>14289967.74581777</c:v>
                </c:pt>
                <c:pt idx="60">
                  <c:v>14177842.68499215</c:v>
                </c:pt>
                <c:pt idx="61">
                  <c:v>14108779.6344582</c:v>
                </c:pt>
                <c:pt idx="62">
                  <c:v>14007092.06113916</c:v>
                </c:pt>
                <c:pt idx="63">
                  <c:v>13897723.61821061</c:v>
                </c:pt>
                <c:pt idx="64">
                  <c:v>13799364.86275853</c:v>
                </c:pt>
                <c:pt idx="65">
                  <c:v>13719241.99675722</c:v>
                </c:pt>
                <c:pt idx="66">
                  <c:v>13622251.98591984</c:v>
                </c:pt>
                <c:pt idx="67">
                  <c:v>13534556.62300021</c:v>
                </c:pt>
                <c:pt idx="68">
                  <c:v>13452594.62851376</c:v>
                </c:pt>
                <c:pt idx="69">
                  <c:v>13399122.42325011</c:v>
                </c:pt>
                <c:pt idx="70">
                  <c:v>13325035.41742818</c:v>
                </c:pt>
                <c:pt idx="71">
                  <c:v>13247687.76293455</c:v>
                </c:pt>
                <c:pt idx="72">
                  <c:v>13178779.83258601</c:v>
                </c:pt>
                <c:pt idx="73">
                  <c:v>13123448.75823252</c:v>
                </c:pt>
                <c:pt idx="74">
                  <c:v>13055400.79617832</c:v>
                </c:pt>
                <c:pt idx="75">
                  <c:v>12991995.54201675</c:v>
                </c:pt>
                <c:pt idx="76">
                  <c:v>12931400.56829874</c:v>
                </c:pt>
                <c:pt idx="77">
                  <c:v>12890304.61961838</c:v>
                </c:pt>
                <c:pt idx="78">
                  <c:v>12835865.33877851</c:v>
                </c:pt>
                <c:pt idx="79">
                  <c:v>12779522.01975844</c:v>
                </c:pt>
                <c:pt idx="80">
                  <c:v>12728979.3928827</c:v>
                </c:pt>
                <c:pt idx="81">
                  <c:v>12688749.51345948</c:v>
                </c:pt>
                <c:pt idx="82">
                  <c:v>12639201.48942785</c:v>
                </c:pt>
                <c:pt idx="83">
                  <c:v>12592391.04236415</c:v>
                </c:pt>
                <c:pt idx="84">
                  <c:v>12547033.5023679</c:v>
                </c:pt>
                <c:pt idx="85">
                  <c:v>12515368.97858266</c:v>
                </c:pt>
                <c:pt idx="86">
                  <c:v>12474590.10015424</c:v>
                </c:pt>
                <c:pt idx="87">
                  <c:v>12432468.99753736</c:v>
                </c:pt>
                <c:pt idx="88">
                  <c:v>12394442.21379606</c:v>
                </c:pt>
                <c:pt idx="89">
                  <c:v>12364113.16760381</c:v>
                </c:pt>
                <c:pt idx="90">
                  <c:v>12327134.23594098</c:v>
                </c:pt>
                <c:pt idx="91">
                  <c:v>12291778.93111565</c:v>
                </c:pt>
                <c:pt idx="92">
                  <c:v>12257242.48469363</c:v>
                </c:pt>
                <c:pt idx="93">
                  <c:v>12237751.59217274</c:v>
                </c:pt>
                <c:pt idx="94">
                  <c:v>12213645.78704667</c:v>
                </c:pt>
                <c:pt idx="95">
                  <c:v>12183427.51140163</c:v>
                </c:pt>
                <c:pt idx="96">
                  <c:v>12150941.31564537</c:v>
                </c:pt>
                <c:pt idx="97">
                  <c:v>12134390.14068547</c:v>
                </c:pt>
                <c:pt idx="98">
                  <c:v>12105028.09280336</c:v>
                </c:pt>
                <c:pt idx="99">
                  <c:v>12076914.41454135</c:v>
                </c:pt>
                <c:pt idx="100">
                  <c:v>12048983.12815724</c:v>
                </c:pt>
                <c:pt idx="101">
                  <c:v>12025142.39024545</c:v>
                </c:pt>
                <c:pt idx="102">
                  <c:v>12005532.8828372</c:v>
                </c:pt>
                <c:pt idx="103">
                  <c:v>11988444.21358264</c:v>
                </c:pt>
                <c:pt idx="104">
                  <c:v>11968737.97278783</c:v>
                </c:pt>
                <c:pt idx="105">
                  <c:v>11944658.5244976</c:v>
                </c:pt>
                <c:pt idx="106">
                  <c:v>11922616.5921442</c:v>
                </c:pt>
                <c:pt idx="107">
                  <c:v>11901290.55540942</c:v>
                </c:pt>
                <c:pt idx="108">
                  <c:v>11879678.73930894</c:v>
                </c:pt>
                <c:pt idx="109">
                  <c:v>11859587.76345847</c:v>
                </c:pt>
                <c:pt idx="110">
                  <c:v>11842202.97913355</c:v>
                </c:pt>
                <c:pt idx="111">
                  <c:v>11826983.07792214</c:v>
                </c:pt>
                <c:pt idx="112">
                  <c:v>11810838.18091058</c:v>
                </c:pt>
                <c:pt idx="113">
                  <c:v>11792418.09449942</c:v>
                </c:pt>
                <c:pt idx="114">
                  <c:v>11776160.31166049</c:v>
                </c:pt>
                <c:pt idx="115">
                  <c:v>11760608.73868734</c:v>
                </c:pt>
                <c:pt idx="116">
                  <c:v>11744279.32711168</c:v>
                </c:pt>
                <c:pt idx="117">
                  <c:v>11728532.71800834</c:v>
                </c:pt>
                <c:pt idx="118">
                  <c:v>11714301.27834743</c:v>
                </c:pt>
                <c:pt idx="119">
                  <c:v>11701720.51826756</c:v>
                </c:pt>
                <c:pt idx="120">
                  <c:v>11688691.49545215</c:v>
                </c:pt>
                <c:pt idx="121">
                  <c:v>11674536.99871792</c:v>
                </c:pt>
                <c:pt idx="122">
                  <c:v>11662271.37581338</c:v>
                </c:pt>
                <c:pt idx="123">
                  <c:v>11650619.83262995</c:v>
                </c:pt>
                <c:pt idx="124">
                  <c:v>11638168.1465031</c:v>
                </c:pt>
                <c:pt idx="125">
                  <c:v>11625928.6962599</c:v>
                </c:pt>
                <c:pt idx="126">
                  <c:v>11614775.95853826</c:v>
                </c:pt>
                <c:pt idx="127">
                  <c:v>11604884.56147599</c:v>
                </c:pt>
                <c:pt idx="128">
                  <c:v>11594842.86870678</c:v>
                </c:pt>
                <c:pt idx="129">
                  <c:v>11583895.78175874</c:v>
                </c:pt>
                <c:pt idx="130">
                  <c:v>11574480.19121365</c:v>
                </c:pt>
                <c:pt idx="131">
                  <c:v>11565742.61377181</c:v>
                </c:pt>
                <c:pt idx="132">
                  <c:v>11556345.15428096</c:v>
                </c:pt>
                <c:pt idx="133">
                  <c:v>11547041.85410115</c:v>
                </c:pt>
                <c:pt idx="134">
                  <c:v>11538429.10500203</c:v>
                </c:pt>
                <c:pt idx="135">
                  <c:v>11530790.8639851</c:v>
                </c:pt>
                <c:pt idx="136">
                  <c:v>11523048.5221581</c:v>
                </c:pt>
                <c:pt idx="137">
                  <c:v>11514728.9111585</c:v>
                </c:pt>
                <c:pt idx="138">
                  <c:v>11507596.84318172</c:v>
                </c:pt>
                <c:pt idx="139">
                  <c:v>11500990.22153102</c:v>
                </c:pt>
                <c:pt idx="140">
                  <c:v>11493904.06041479</c:v>
                </c:pt>
                <c:pt idx="141">
                  <c:v>11486810.92604303</c:v>
                </c:pt>
                <c:pt idx="142">
                  <c:v>11480292.86441646</c:v>
                </c:pt>
                <c:pt idx="143">
                  <c:v>11474576.85007296</c:v>
                </c:pt>
                <c:pt idx="144">
                  <c:v>11468897.4170073</c:v>
                </c:pt>
                <c:pt idx="145">
                  <c:v>11462632.30849632</c:v>
                </c:pt>
                <c:pt idx="146">
                  <c:v>11457265.43755774</c:v>
                </c:pt>
                <c:pt idx="147">
                  <c:v>11452432.7581064</c:v>
                </c:pt>
                <c:pt idx="148">
                  <c:v>11447233.86806215</c:v>
                </c:pt>
                <c:pt idx="149">
                  <c:v>11442057.75368939</c:v>
                </c:pt>
                <c:pt idx="150">
                  <c:v>11437247.28858227</c:v>
                </c:pt>
                <c:pt idx="151">
                  <c:v>11433055.68316187</c:v>
                </c:pt>
                <c:pt idx="152">
                  <c:v>11428874.54873265</c:v>
                </c:pt>
                <c:pt idx="153">
                  <c:v>11424326.07253821</c:v>
                </c:pt>
                <c:pt idx="154">
                  <c:v>11420459.99620278</c:v>
                </c:pt>
                <c:pt idx="155">
                  <c:v>11416973.08287343</c:v>
                </c:pt>
                <c:pt idx="156">
                  <c:v>11413262.25423498</c:v>
                </c:pt>
                <c:pt idx="157">
                  <c:v>11409504.83069412</c:v>
                </c:pt>
                <c:pt idx="158">
                  <c:v>11406081.68808471</c:v>
                </c:pt>
                <c:pt idx="159">
                  <c:v>11403176.37449355</c:v>
                </c:pt>
                <c:pt idx="160">
                  <c:v>11400388.8570582</c:v>
                </c:pt>
                <c:pt idx="161">
                  <c:v>11397192.53131373</c:v>
                </c:pt>
                <c:pt idx="162">
                  <c:v>11394488.00310477</c:v>
                </c:pt>
                <c:pt idx="163">
                  <c:v>11392166.43106539</c:v>
                </c:pt>
                <c:pt idx="164">
                  <c:v>11389676.45239902</c:v>
                </c:pt>
                <c:pt idx="165">
                  <c:v>11387209.13691133</c:v>
                </c:pt>
                <c:pt idx="166">
                  <c:v>11384922.18374917</c:v>
                </c:pt>
                <c:pt idx="167">
                  <c:v>11383007.38323313</c:v>
                </c:pt>
                <c:pt idx="168">
                  <c:v>11381146.43941099</c:v>
                </c:pt>
                <c:pt idx="169">
                  <c:v>11379087.14225023</c:v>
                </c:pt>
                <c:pt idx="170">
                  <c:v>11377385.02441087</c:v>
                </c:pt>
                <c:pt idx="171">
                  <c:v>11375911.20199468</c:v>
                </c:pt>
                <c:pt idx="172">
                  <c:v>11374383.80759819</c:v>
                </c:pt>
                <c:pt idx="173">
                  <c:v>11372808.34860541</c:v>
                </c:pt>
                <c:pt idx="174">
                  <c:v>11371423.53503133</c:v>
                </c:pt>
                <c:pt idx="175">
                  <c:v>11370333.71747788</c:v>
                </c:pt>
                <c:pt idx="176">
                  <c:v>11369383.8222164</c:v>
                </c:pt>
                <c:pt idx="177">
                  <c:v>11368183.77138694</c:v>
                </c:pt>
                <c:pt idx="178">
                  <c:v>11367208.28991474</c:v>
                </c:pt>
                <c:pt idx="179">
                  <c:v>11366465.11220231</c:v>
                </c:pt>
                <c:pt idx="180">
                  <c:v>11365673.20340616</c:v>
                </c:pt>
                <c:pt idx="181">
                  <c:v>11364933.16765248</c:v>
                </c:pt>
                <c:pt idx="182">
                  <c:v>11364241.96953877</c:v>
                </c:pt>
                <c:pt idx="183">
                  <c:v>11363715.47067274</c:v>
                </c:pt>
                <c:pt idx="184">
                  <c:v>11363228.59504018</c:v>
                </c:pt>
                <c:pt idx="185">
                  <c:v>11362720.32776017</c:v>
                </c:pt>
                <c:pt idx="186">
                  <c:v>11362339.6388862</c:v>
                </c:pt>
                <c:pt idx="187">
                  <c:v>11362024.98366715</c:v>
                </c:pt>
                <c:pt idx="188">
                  <c:v>11361755.39319034</c:v>
                </c:pt>
                <c:pt idx="189">
                  <c:v>11361458.64605138</c:v>
                </c:pt>
                <c:pt idx="190">
                  <c:v>11361255.92676852</c:v>
                </c:pt>
                <c:pt idx="191">
                  <c:v>11361136.18051667</c:v>
                </c:pt>
                <c:pt idx="192">
                  <c:v>11361095.04217339</c:v>
                </c:pt>
                <c:pt idx="193">
                  <c:v>11361089.84922034</c:v>
                </c:pt>
                <c:pt idx="194">
                  <c:v>11360937.31154492</c:v>
                </c:pt>
                <c:pt idx="195">
                  <c:v>11360913.33309319</c:v>
                </c:pt>
                <c:pt idx="196">
                  <c:v>11360900.89122703</c:v>
                </c:pt>
                <c:pt idx="197">
                  <c:v>11360875.92072477</c:v>
                </c:pt>
                <c:pt idx="198">
                  <c:v>11360883.13286492</c:v>
                </c:pt>
                <c:pt idx="199">
                  <c:v>11360902.15125257</c:v>
                </c:pt>
                <c:pt idx="200">
                  <c:v>11360887.81315126</c:v>
                </c:pt>
                <c:pt idx="201">
                  <c:v>11360903.39489777</c:v>
                </c:pt>
                <c:pt idx="202">
                  <c:v>11360957.70897812</c:v>
                </c:pt>
                <c:pt idx="203">
                  <c:v>11360875.35010607</c:v>
                </c:pt>
                <c:pt idx="204">
                  <c:v>11360873.20176788</c:v>
                </c:pt>
                <c:pt idx="205">
                  <c:v>11360893.45642276</c:v>
                </c:pt>
                <c:pt idx="206">
                  <c:v>11360880.67579579</c:v>
                </c:pt>
                <c:pt idx="207">
                  <c:v>11360853.51078531</c:v>
                </c:pt>
                <c:pt idx="208">
                  <c:v>11360873.04036811</c:v>
                </c:pt>
                <c:pt idx="209">
                  <c:v>11360867.2850169</c:v>
                </c:pt>
                <c:pt idx="210">
                  <c:v>11360856.64756065</c:v>
                </c:pt>
                <c:pt idx="211">
                  <c:v>11360853.90598632</c:v>
                </c:pt>
                <c:pt idx="212">
                  <c:v>11360857.91237637</c:v>
                </c:pt>
                <c:pt idx="213">
                  <c:v>11360853.14046905</c:v>
                </c:pt>
                <c:pt idx="214">
                  <c:v>11360852.95227003</c:v>
                </c:pt>
                <c:pt idx="215">
                  <c:v>11360851.81491668</c:v>
                </c:pt>
                <c:pt idx="216">
                  <c:v>11360853.72382848</c:v>
                </c:pt>
                <c:pt idx="217">
                  <c:v>11360845.89472255</c:v>
                </c:pt>
                <c:pt idx="218">
                  <c:v>11360847.69673812</c:v>
                </c:pt>
                <c:pt idx="219">
                  <c:v>11360849.05427092</c:v>
                </c:pt>
                <c:pt idx="220">
                  <c:v>11360847.70993881</c:v>
                </c:pt>
                <c:pt idx="221">
                  <c:v>11360846.35634937</c:v>
                </c:pt>
                <c:pt idx="222">
                  <c:v>11360847.50130294</c:v>
                </c:pt>
                <c:pt idx="223">
                  <c:v>11360846.23365027</c:v>
                </c:pt>
                <c:pt idx="224">
                  <c:v>11360846.69111866</c:v>
                </c:pt>
                <c:pt idx="225">
                  <c:v>11360844.39436135</c:v>
                </c:pt>
                <c:pt idx="226">
                  <c:v>11360843.37861169</c:v>
                </c:pt>
                <c:pt idx="227">
                  <c:v>11360842.57934746</c:v>
                </c:pt>
                <c:pt idx="228">
                  <c:v>11360843.26619797</c:v>
                </c:pt>
                <c:pt idx="229">
                  <c:v>11360842.74196812</c:v>
                </c:pt>
                <c:pt idx="230">
                  <c:v>11360843.41092114</c:v>
                </c:pt>
                <c:pt idx="231">
                  <c:v>11360843.15126271</c:v>
                </c:pt>
                <c:pt idx="232">
                  <c:v>11360843.40125374</c:v>
                </c:pt>
                <c:pt idx="233">
                  <c:v>11360842.33452842</c:v>
                </c:pt>
                <c:pt idx="234">
                  <c:v>11360842.40824292</c:v>
                </c:pt>
                <c:pt idx="235">
                  <c:v>11360842.28539393</c:v>
                </c:pt>
                <c:pt idx="236">
                  <c:v>11360842.29850212</c:v>
                </c:pt>
                <c:pt idx="237">
                  <c:v>11360842.1036428</c:v>
                </c:pt>
                <c:pt idx="238">
                  <c:v>11360841.76012182</c:v>
                </c:pt>
                <c:pt idx="239">
                  <c:v>11360842.11913745</c:v>
                </c:pt>
                <c:pt idx="240">
                  <c:v>11360841.78426391</c:v>
                </c:pt>
                <c:pt idx="241">
                  <c:v>11360841.88101642</c:v>
                </c:pt>
                <c:pt idx="242">
                  <c:v>11360841.79484572</c:v>
                </c:pt>
                <c:pt idx="243">
                  <c:v>11360841.76142949</c:v>
                </c:pt>
                <c:pt idx="244">
                  <c:v>11360841.71920022</c:v>
                </c:pt>
                <c:pt idx="245">
                  <c:v>11360841.70777461</c:v>
                </c:pt>
                <c:pt idx="246">
                  <c:v>11360841.78610555</c:v>
                </c:pt>
                <c:pt idx="247">
                  <c:v>11360841.75260426</c:v>
                </c:pt>
                <c:pt idx="248">
                  <c:v>11360841.74975946</c:v>
                </c:pt>
                <c:pt idx="249">
                  <c:v>11360841.7044074</c:v>
                </c:pt>
                <c:pt idx="250">
                  <c:v>11360841.71301197</c:v>
                </c:pt>
                <c:pt idx="251">
                  <c:v>11360841.70827272</c:v>
                </c:pt>
                <c:pt idx="252">
                  <c:v>11360841.70366267</c:v>
                </c:pt>
                <c:pt idx="253">
                  <c:v>11360841.70077036</c:v>
                </c:pt>
                <c:pt idx="254">
                  <c:v>11360841.69527</c:v>
                </c:pt>
                <c:pt idx="255">
                  <c:v>11360841.71789037</c:v>
                </c:pt>
                <c:pt idx="256">
                  <c:v>11360841.6935171</c:v>
                </c:pt>
                <c:pt idx="257">
                  <c:v>11360841.6953445</c:v>
                </c:pt>
                <c:pt idx="258">
                  <c:v>11360841.68461846</c:v>
                </c:pt>
                <c:pt idx="259">
                  <c:v>11360841.68707388</c:v>
                </c:pt>
                <c:pt idx="260">
                  <c:v>11360841.6867771</c:v>
                </c:pt>
                <c:pt idx="261">
                  <c:v>11360841.68428307</c:v>
                </c:pt>
                <c:pt idx="262">
                  <c:v>11360841.68713994</c:v>
                </c:pt>
                <c:pt idx="263">
                  <c:v>11360841.6846836</c:v>
                </c:pt>
                <c:pt idx="264">
                  <c:v>11360841.68407398</c:v>
                </c:pt>
                <c:pt idx="265">
                  <c:v>11360841.68764633</c:v>
                </c:pt>
                <c:pt idx="266">
                  <c:v>11360841.68379432</c:v>
                </c:pt>
                <c:pt idx="267">
                  <c:v>11360841.68493323</c:v>
                </c:pt>
                <c:pt idx="268">
                  <c:v>11360841.68391605</c:v>
                </c:pt>
                <c:pt idx="269">
                  <c:v>11360841.68424508</c:v>
                </c:pt>
                <c:pt idx="270">
                  <c:v>11360841.68192257</c:v>
                </c:pt>
                <c:pt idx="271">
                  <c:v>11360841.68145469</c:v>
                </c:pt>
                <c:pt idx="272">
                  <c:v>11360841.68223709</c:v>
                </c:pt>
                <c:pt idx="273">
                  <c:v>11360841.68208513</c:v>
                </c:pt>
                <c:pt idx="274">
                  <c:v>11360841.68131411</c:v>
                </c:pt>
                <c:pt idx="275">
                  <c:v>11360841.68108871</c:v>
                </c:pt>
                <c:pt idx="276">
                  <c:v>11360841.68210142</c:v>
                </c:pt>
                <c:pt idx="277">
                  <c:v>11360841.68114269</c:v>
                </c:pt>
                <c:pt idx="278">
                  <c:v>11360841.68201626</c:v>
                </c:pt>
                <c:pt idx="279">
                  <c:v>11360841.68130657</c:v>
                </c:pt>
                <c:pt idx="280">
                  <c:v>11360841.68095304</c:v>
                </c:pt>
                <c:pt idx="281">
                  <c:v>11360841.68122957</c:v>
                </c:pt>
                <c:pt idx="282">
                  <c:v>11360841.68117827</c:v>
                </c:pt>
                <c:pt idx="283">
                  <c:v>11360841.6810254</c:v>
                </c:pt>
                <c:pt idx="284">
                  <c:v>11360841.68091717</c:v>
                </c:pt>
                <c:pt idx="285">
                  <c:v>11360841.6809347</c:v>
                </c:pt>
                <c:pt idx="286">
                  <c:v>11360841.68084905</c:v>
                </c:pt>
                <c:pt idx="287">
                  <c:v>11360841.68087256</c:v>
                </c:pt>
                <c:pt idx="288">
                  <c:v>11360841.68090501</c:v>
                </c:pt>
                <c:pt idx="289">
                  <c:v>11360841.68077355</c:v>
                </c:pt>
                <c:pt idx="290">
                  <c:v>11360841.68084405</c:v>
                </c:pt>
                <c:pt idx="291">
                  <c:v>11360841.68078344</c:v>
                </c:pt>
                <c:pt idx="292">
                  <c:v>11360841.68077404</c:v>
                </c:pt>
                <c:pt idx="293">
                  <c:v>11360841.68077431</c:v>
                </c:pt>
                <c:pt idx="294">
                  <c:v>11360841.68077653</c:v>
                </c:pt>
                <c:pt idx="295">
                  <c:v>11360841.68076414</c:v>
                </c:pt>
                <c:pt idx="296">
                  <c:v>11360841.68078566</c:v>
                </c:pt>
                <c:pt idx="297">
                  <c:v>11360841.68075514</c:v>
                </c:pt>
                <c:pt idx="298">
                  <c:v>11360841.68075645</c:v>
                </c:pt>
                <c:pt idx="299">
                  <c:v>11360841.68075342</c:v>
                </c:pt>
                <c:pt idx="300">
                  <c:v>11360841.68075629</c:v>
                </c:pt>
                <c:pt idx="301">
                  <c:v>11360841.68075293</c:v>
                </c:pt>
                <c:pt idx="302">
                  <c:v>11360841.68075742</c:v>
                </c:pt>
                <c:pt idx="303">
                  <c:v>11360841.68075634</c:v>
                </c:pt>
                <c:pt idx="304">
                  <c:v>11360841.68075244</c:v>
                </c:pt>
                <c:pt idx="305">
                  <c:v>11360841.6807504</c:v>
                </c:pt>
                <c:pt idx="306">
                  <c:v>11360841.68075389</c:v>
                </c:pt>
                <c:pt idx="307">
                  <c:v>11360841.68075003</c:v>
                </c:pt>
                <c:pt idx="308">
                  <c:v>11360841.68075511</c:v>
                </c:pt>
                <c:pt idx="309">
                  <c:v>11360841.68074914</c:v>
                </c:pt>
                <c:pt idx="310">
                  <c:v>11360841.68074813</c:v>
                </c:pt>
                <c:pt idx="311">
                  <c:v>11360841.680748</c:v>
                </c:pt>
                <c:pt idx="312">
                  <c:v>11360841.68074804</c:v>
                </c:pt>
                <c:pt idx="313">
                  <c:v>11360841.68074771</c:v>
                </c:pt>
                <c:pt idx="314">
                  <c:v>11360841.68074808</c:v>
                </c:pt>
                <c:pt idx="315">
                  <c:v>11360841.68074719</c:v>
                </c:pt>
                <c:pt idx="316">
                  <c:v>11360841.68074792</c:v>
                </c:pt>
                <c:pt idx="317">
                  <c:v>11360841.68074699</c:v>
                </c:pt>
                <c:pt idx="318">
                  <c:v>11360841.68074782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CT y CO!$C$2:$C$320</c:f>
              <c:numCache>
                <c:formatCode>General</c:formatCode>
                <c:ptCount val="319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520077.3199691066</c:v>
                </c:pt>
                <c:pt idx="10">
                  <c:v>516419.4889169669</c:v>
                </c:pt>
                <c:pt idx="11">
                  <c:v>514032.0670056985</c:v>
                </c:pt>
                <c:pt idx="12">
                  <c:v>516873.2515532469</c:v>
                </c:pt>
                <c:pt idx="13">
                  <c:v>511419.030307233</c:v>
                </c:pt>
                <c:pt idx="14">
                  <c:v>516864.6456310342</c:v>
                </c:pt>
                <c:pt idx="15">
                  <c:v>511113.217706012</c:v>
                </c:pt>
                <c:pt idx="16">
                  <c:v>499489.0037368941</c:v>
                </c:pt>
                <c:pt idx="17">
                  <c:v>492007.3780944326</c:v>
                </c:pt>
                <c:pt idx="18">
                  <c:v>486133.2840957572</c:v>
                </c:pt>
                <c:pt idx="19">
                  <c:v>490010.9518647228</c:v>
                </c:pt>
                <c:pt idx="20">
                  <c:v>490593.4768376778</c:v>
                </c:pt>
                <c:pt idx="21">
                  <c:v>486191.9200147442</c:v>
                </c:pt>
                <c:pt idx="22">
                  <c:v>483501.3772089967</c:v>
                </c:pt>
                <c:pt idx="23">
                  <c:v>483461.5523075309</c:v>
                </c:pt>
                <c:pt idx="24">
                  <c:v>483036.6862413893</c:v>
                </c:pt>
                <c:pt idx="25">
                  <c:v>483326.1092185433</c:v>
                </c:pt>
                <c:pt idx="26">
                  <c:v>486300.6949017274</c:v>
                </c:pt>
                <c:pt idx="27">
                  <c:v>488574.995567919</c:v>
                </c:pt>
                <c:pt idx="28">
                  <c:v>487146.5242738884</c:v>
                </c:pt>
                <c:pt idx="29">
                  <c:v>490769.1218707319</c:v>
                </c:pt>
                <c:pt idx="30">
                  <c:v>493320.4791105518</c:v>
                </c:pt>
                <c:pt idx="31">
                  <c:v>493400.0211209655</c:v>
                </c:pt>
                <c:pt idx="32">
                  <c:v>496321.8462513454</c:v>
                </c:pt>
                <c:pt idx="33">
                  <c:v>501485.9485110645</c:v>
                </c:pt>
                <c:pt idx="34">
                  <c:v>505388.8318864464</c:v>
                </c:pt>
                <c:pt idx="35">
                  <c:v>509810.0943464799</c:v>
                </c:pt>
                <c:pt idx="36">
                  <c:v>510890.6725286967</c:v>
                </c:pt>
                <c:pt idx="37">
                  <c:v>510425.9690691177</c:v>
                </c:pt>
                <c:pt idx="38">
                  <c:v>511057.4341534605</c:v>
                </c:pt>
                <c:pt idx="39">
                  <c:v>515161.9936260977</c:v>
                </c:pt>
                <c:pt idx="40">
                  <c:v>521428.829255609</c:v>
                </c:pt>
                <c:pt idx="41">
                  <c:v>526440.5900167496</c:v>
                </c:pt>
                <c:pt idx="42">
                  <c:v>533057.4225809455</c:v>
                </c:pt>
                <c:pt idx="43">
                  <c:v>536242.6344407602</c:v>
                </c:pt>
                <c:pt idx="44">
                  <c:v>540962.1423470661</c:v>
                </c:pt>
                <c:pt idx="45">
                  <c:v>544742.4936823223</c:v>
                </c:pt>
                <c:pt idx="46">
                  <c:v>545165.668219846</c:v>
                </c:pt>
                <c:pt idx="47">
                  <c:v>551372.5806257013</c:v>
                </c:pt>
                <c:pt idx="48">
                  <c:v>557070.9675154298</c:v>
                </c:pt>
                <c:pt idx="49">
                  <c:v>564010.9225705406</c:v>
                </c:pt>
                <c:pt idx="50">
                  <c:v>570817.8490358319</c:v>
                </c:pt>
                <c:pt idx="51">
                  <c:v>577722.6394549776</c:v>
                </c:pt>
                <c:pt idx="52">
                  <c:v>582697.186375667</c:v>
                </c:pt>
                <c:pt idx="53">
                  <c:v>584783.9785667381</c:v>
                </c:pt>
                <c:pt idx="54">
                  <c:v>589820.9714755982</c:v>
                </c:pt>
                <c:pt idx="55">
                  <c:v>596659.6459430691</c:v>
                </c:pt>
                <c:pt idx="56">
                  <c:v>604084.6098485155</c:v>
                </c:pt>
                <c:pt idx="57">
                  <c:v>609456.547830068</c:v>
                </c:pt>
                <c:pt idx="58">
                  <c:v>617258.6911095006</c:v>
                </c:pt>
                <c:pt idx="59">
                  <c:v>623313.3166912731</c:v>
                </c:pt>
                <c:pt idx="60">
                  <c:v>630124.5436519668</c:v>
                </c:pt>
                <c:pt idx="61">
                  <c:v>635373.4795324443</c:v>
                </c:pt>
                <c:pt idx="62">
                  <c:v>642187.8732224263</c:v>
                </c:pt>
                <c:pt idx="63">
                  <c:v>649492.4267374888</c:v>
                </c:pt>
                <c:pt idx="64">
                  <c:v>655863.4228605282</c:v>
                </c:pt>
                <c:pt idx="65">
                  <c:v>662608.4833722594</c:v>
                </c:pt>
                <c:pt idx="66">
                  <c:v>669941.0650537605</c:v>
                </c:pt>
                <c:pt idx="67">
                  <c:v>677966.353447055</c:v>
                </c:pt>
                <c:pt idx="68">
                  <c:v>684950.5714278126</c:v>
                </c:pt>
                <c:pt idx="69">
                  <c:v>688861.8588090523</c:v>
                </c:pt>
                <c:pt idx="70">
                  <c:v>695563.1736406621</c:v>
                </c:pt>
                <c:pt idx="71">
                  <c:v>703289.0216926571</c:v>
                </c:pt>
                <c:pt idx="72">
                  <c:v>711075.1352052346</c:v>
                </c:pt>
                <c:pt idx="73">
                  <c:v>716350.8428774774</c:v>
                </c:pt>
                <c:pt idx="74">
                  <c:v>724375.3197981488</c:v>
                </c:pt>
                <c:pt idx="75">
                  <c:v>731197.9512972054</c:v>
                </c:pt>
                <c:pt idx="76">
                  <c:v>738811.8800991774</c:v>
                </c:pt>
                <c:pt idx="77">
                  <c:v>744978.8790430776</c:v>
                </c:pt>
                <c:pt idx="78">
                  <c:v>752533.5941432065</c:v>
                </c:pt>
                <c:pt idx="79">
                  <c:v>760340.1541449388</c:v>
                </c:pt>
                <c:pt idx="80">
                  <c:v>767078.8981156787</c:v>
                </c:pt>
                <c:pt idx="81">
                  <c:v>773853.72080356</c:v>
                </c:pt>
                <c:pt idx="82">
                  <c:v>781273.0912214641</c:v>
                </c:pt>
                <c:pt idx="83">
                  <c:v>789594.8425638071</c:v>
                </c:pt>
                <c:pt idx="84">
                  <c:v>797242.2018186911</c:v>
                </c:pt>
                <c:pt idx="85">
                  <c:v>801962.3580077144</c:v>
                </c:pt>
                <c:pt idx="86">
                  <c:v>809091.3832405102</c:v>
                </c:pt>
                <c:pt idx="87">
                  <c:v>817085.5219200278</c:v>
                </c:pt>
                <c:pt idx="88">
                  <c:v>825158.9711780139</c:v>
                </c:pt>
                <c:pt idx="89">
                  <c:v>830639.7033687767</c:v>
                </c:pt>
                <c:pt idx="90">
                  <c:v>838785.3592347277</c:v>
                </c:pt>
                <c:pt idx="91">
                  <c:v>845858.1338062978</c:v>
                </c:pt>
                <c:pt idx="92">
                  <c:v>853733.2821292751</c:v>
                </c:pt>
                <c:pt idx="93">
                  <c:v>858923.101222352</c:v>
                </c:pt>
                <c:pt idx="94">
                  <c:v>865514.1758324564</c:v>
                </c:pt>
                <c:pt idx="95">
                  <c:v>873269.0322374833</c:v>
                </c:pt>
                <c:pt idx="96">
                  <c:v>881221.9048738537</c:v>
                </c:pt>
                <c:pt idx="97">
                  <c:v>884730.0196393193</c:v>
                </c:pt>
                <c:pt idx="98">
                  <c:v>892765.175740449</c:v>
                </c:pt>
                <c:pt idx="99">
                  <c:v>901266.7270864578</c:v>
                </c:pt>
                <c:pt idx="100">
                  <c:v>909413.8289401439</c:v>
                </c:pt>
                <c:pt idx="101">
                  <c:v>917158.1246981035</c:v>
                </c:pt>
                <c:pt idx="102">
                  <c:v>922508.4887039927</c:v>
                </c:pt>
                <c:pt idx="103">
                  <c:v>927439.9513802365</c:v>
                </c:pt>
                <c:pt idx="104">
                  <c:v>933190.9376140729</c:v>
                </c:pt>
                <c:pt idx="105">
                  <c:v>941856.7621971684</c:v>
                </c:pt>
                <c:pt idx="106">
                  <c:v>949735.289707253</c:v>
                </c:pt>
                <c:pt idx="107">
                  <c:v>957034.6269960655</c:v>
                </c:pt>
                <c:pt idx="108">
                  <c:v>965340.751286551</c:v>
                </c:pt>
                <c:pt idx="109">
                  <c:v>972806.9132993476</c:v>
                </c:pt>
                <c:pt idx="110">
                  <c:v>980515.6642569235</c:v>
                </c:pt>
                <c:pt idx="111">
                  <c:v>987296.2265129245</c:v>
                </c:pt>
                <c:pt idx="112">
                  <c:v>994838.5540176413</c:v>
                </c:pt>
                <c:pt idx="113">
                  <c:v>1002403.606671414</c:v>
                </c:pt>
                <c:pt idx="114">
                  <c:v>1009724.627732989</c:v>
                </c:pt>
                <c:pt idx="115">
                  <c:v>1017664.123986003</c:v>
                </c:pt>
                <c:pt idx="116">
                  <c:v>1025526.978624476</c:v>
                </c:pt>
                <c:pt idx="117">
                  <c:v>1033926.692841908</c:v>
                </c:pt>
                <c:pt idx="118">
                  <c:v>1040749.237166681</c:v>
                </c:pt>
                <c:pt idx="119">
                  <c:v>1047131.649225916</c:v>
                </c:pt>
                <c:pt idx="120">
                  <c:v>1053767.94620562</c:v>
                </c:pt>
                <c:pt idx="121">
                  <c:v>1062489.761636376</c:v>
                </c:pt>
                <c:pt idx="122">
                  <c:v>1069861.375166628</c:v>
                </c:pt>
                <c:pt idx="123">
                  <c:v>1076306.23997403</c:v>
                </c:pt>
                <c:pt idx="124">
                  <c:v>1084250.058415172</c:v>
                </c:pt>
                <c:pt idx="125">
                  <c:v>1091755.677710709</c:v>
                </c:pt>
                <c:pt idx="126">
                  <c:v>1099852.826141259</c:v>
                </c:pt>
                <c:pt idx="127">
                  <c:v>1107101.681970059</c:v>
                </c:pt>
                <c:pt idx="128">
                  <c:v>1114917.627840064</c:v>
                </c:pt>
                <c:pt idx="129">
                  <c:v>1122373.091880367</c:v>
                </c:pt>
                <c:pt idx="130">
                  <c:v>1129455.392802996</c:v>
                </c:pt>
                <c:pt idx="131">
                  <c:v>1137078.891627308</c:v>
                </c:pt>
                <c:pt idx="132">
                  <c:v>1144653.464458368</c:v>
                </c:pt>
                <c:pt idx="133">
                  <c:v>1153055.109092025</c:v>
                </c:pt>
                <c:pt idx="134">
                  <c:v>1159997.78813465</c:v>
                </c:pt>
                <c:pt idx="135">
                  <c:v>1166517.818784954</c:v>
                </c:pt>
                <c:pt idx="136">
                  <c:v>1173068.869885955</c:v>
                </c:pt>
                <c:pt idx="137">
                  <c:v>1181788.52854965</c:v>
                </c:pt>
                <c:pt idx="138">
                  <c:v>1189065.372069982</c:v>
                </c:pt>
                <c:pt idx="139">
                  <c:v>1195106.814518921</c:v>
                </c:pt>
                <c:pt idx="140">
                  <c:v>1202762.705909677</c:v>
                </c:pt>
                <c:pt idx="141">
                  <c:v>1210018.324578764</c:v>
                </c:pt>
                <c:pt idx="142">
                  <c:v>1218100.103219169</c:v>
                </c:pt>
                <c:pt idx="143">
                  <c:v>1225292.423850218</c:v>
                </c:pt>
                <c:pt idx="144">
                  <c:v>1233041.211386194</c:v>
                </c:pt>
                <c:pt idx="145">
                  <c:v>1240249.066070069</c:v>
                </c:pt>
                <c:pt idx="146">
                  <c:v>1247138.668369395</c:v>
                </c:pt>
                <c:pt idx="147">
                  <c:v>1254579.055606197</c:v>
                </c:pt>
                <c:pt idx="148">
                  <c:v>1261832.04487592</c:v>
                </c:pt>
                <c:pt idx="149">
                  <c:v>1270147.589428251</c:v>
                </c:pt>
                <c:pt idx="150">
                  <c:v>1276854.730193379</c:v>
                </c:pt>
                <c:pt idx="151">
                  <c:v>1283061.447460374</c:v>
                </c:pt>
                <c:pt idx="152">
                  <c:v>1289045.754838331</c:v>
                </c:pt>
                <c:pt idx="153">
                  <c:v>1297675.885406484</c:v>
                </c:pt>
                <c:pt idx="154">
                  <c:v>1304826.535477222</c:v>
                </c:pt>
                <c:pt idx="155">
                  <c:v>1310363.820756005</c:v>
                </c:pt>
                <c:pt idx="156">
                  <c:v>1317648.5291342</c:v>
                </c:pt>
                <c:pt idx="157">
                  <c:v>1324416.593800114</c:v>
                </c:pt>
                <c:pt idx="158">
                  <c:v>1332331.474797286</c:v>
                </c:pt>
                <c:pt idx="159">
                  <c:v>1339236.809456992</c:v>
                </c:pt>
                <c:pt idx="160">
                  <c:v>1346744.75359777</c:v>
                </c:pt>
                <c:pt idx="161">
                  <c:v>1353389.262308341</c:v>
                </c:pt>
                <c:pt idx="162">
                  <c:v>1359814.182559</c:v>
                </c:pt>
                <c:pt idx="163">
                  <c:v>1366933.312239067</c:v>
                </c:pt>
                <c:pt idx="164">
                  <c:v>1373581.373364349</c:v>
                </c:pt>
                <c:pt idx="165">
                  <c:v>1381708.100960345</c:v>
                </c:pt>
                <c:pt idx="166">
                  <c:v>1387815.874073858</c:v>
                </c:pt>
                <c:pt idx="167">
                  <c:v>1393276.514214403</c:v>
                </c:pt>
                <c:pt idx="168">
                  <c:v>1398056.987051215</c:v>
                </c:pt>
                <c:pt idx="169">
                  <c:v>1406440.965218177</c:v>
                </c:pt>
                <c:pt idx="170">
                  <c:v>1413244.509820559</c:v>
                </c:pt>
                <c:pt idx="171">
                  <c:v>1417773.517498242</c:v>
                </c:pt>
                <c:pt idx="172">
                  <c:v>1424322.201407664</c:v>
                </c:pt>
                <c:pt idx="173">
                  <c:v>1429944.145987123</c:v>
                </c:pt>
                <c:pt idx="174">
                  <c:v>1437389.460335737</c:v>
                </c:pt>
                <c:pt idx="175">
                  <c:v>1443656.770664138</c:v>
                </c:pt>
                <c:pt idx="176">
                  <c:v>1450702.882442936</c:v>
                </c:pt>
                <c:pt idx="177">
                  <c:v>1455929.1707772</c:v>
                </c:pt>
                <c:pt idx="178">
                  <c:v>1461100.524520634</c:v>
                </c:pt>
                <c:pt idx="179">
                  <c:v>1467473.602984082</c:v>
                </c:pt>
                <c:pt idx="180">
                  <c:v>1472663.306590681</c:v>
                </c:pt>
                <c:pt idx="181">
                  <c:v>1480305.465766442</c:v>
                </c:pt>
                <c:pt idx="182">
                  <c:v>1484845.092627958</c:v>
                </c:pt>
                <c:pt idx="183">
                  <c:v>1488493.675797139</c:v>
                </c:pt>
                <c:pt idx="184">
                  <c:v>1490339.874197727</c:v>
                </c:pt>
                <c:pt idx="185">
                  <c:v>1497773.667647301</c:v>
                </c:pt>
                <c:pt idx="186">
                  <c:v>1503549.715178112</c:v>
                </c:pt>
                <c:pt idx="187">
                  <c:v>1505620.23547967</c:v>
                </c:pt>
                <c:pt idx="188">
                  <c:v>1510232.407686201</c:v>
                </c:pt>
                <c:pt idx="189">
                  <c:v>1512028.265412362</c:v>
                </c:pt>
                <c:pt idx="190">
                  <c:v>1517446.986651233</c:v>
                </c:pt>
                <c:pt idx="191">
                  <c:v>1521887.466350544</c:v>
                </c:pt>
                <c:pt idx="192">
                  <c:v>1528153.864583982</c:v>
                </c:pt>
                <c:pt idx="193">
                  <c:v>1528261.263139015</c:v>
                </c:pt>
                <c:pt idx="194">
                  <c:v>1528620.435931028</c:v>
                </c:pt>
                <c:pt idx="195">
                  <c:v>1532017.507686013</c:v>
                </c:pt>
                <c:pt idx="196">
                  <c:v>1530705.799785348</c:v>
                </c:pt>
                <c:pt idx="197">
                  <c:v>1534606.545144743</c:v>
                </c:pt>
                <c:pt idx="198">
                  <c:v>1533595.800318858</c:v>
                </c:pt>
                <c:pt idx="199">
                  <c:v>1536951.992802974</c:v>
                </c:pt>
                <c:pt idx="200">
                  <c:v>1529547.173443422</c:v>
                </c:pt>
                <c:pt idx="201">
                  <c:v>1534700.288178773</c:v>
                </c:pt>
                <c:pt idx="202">
                  <c:v>1534483.84692055</c:v>
                </c:pt>
                <c:pt idx="203">
                  <c:v>1532808.160811378</c:v>
                </c:pt>
                <c:pt idx="204">
                  <c:v>1533410.713082579</c:v>
                </c:pt>
                <c:pt idx="205">
                  <c:v>1533558.803913407</c:v>
                </c:pt>
                <c:pt idx="206">
                  <c:v>1533589.135689871</c:v>
                </c:pt>
                <c:pt idx="207">
                  <c:v>1529982.563589646</c:v>
                </c:pt>
                <c:pt idx="208">
                  <c:v>1527700.559799835</c:v>
                </c:pt>
                <c:pt idx="209">
                  <c:v>1530392.016093483</c:v>
                </c:pt>
                <c:pt idx="210">
                  <c:v>1529765.745646179</c:v>
                </c:pt>
                <c:pt idx="211">
                  <c:v>1529323.855852257</c:v>
                </c:pt>
                <c:pt idx="212">
                  <c:v>1529536.574955834</c:v>
                </c:pt>
                <c:pt idx="213">
                  <c:v>1529780.14653353</c:v>
                </c:pt>
                <c:pt idx="214">
                  <c:v>1529300.087761683</c:v>
                </c:pt>
                <c:pt idx="215">
                  <c:v>1530683.946456846</c:v>
                </c:pt>
                <c:pt idx="216">
                  <c:v>1530320.963349262</c:v>
                </c:pt>
                <c:pt idx="217">
                  <c:v>1530284.94630151</c:v>
                </c:pt>
                <c:pt idx="218">
                  <c:v>1531039.803058102</c:v>
                </c:pt>
                <c:pt idx="219">
                  <c:v>1530593.758627246</c:v>
                </c:pt>
                <c:pt idx="220">
                  <c:v>1529424.752613384</c:v>
                </c:pt>
                <c:pt idx="221">
                  <c:v>1529846.841875425</c:v>
                </c:pt>
                <c:pt idx="222">
                  <c:v>1530255.895262259</c:v>
                </c:pt>
                <c:pt idx="223">
                  <c:v>1530931.125501574</c:v>
                </c:pt>
                <c:pt idx="224">
                  <c:v>1530032.088901559</c:v>
                </c:pt>
                <c:pt idx="225">
                  <c:v>1530059.654591892</c:v>
                </c:pt>
                <c:pt idx="226">
                  <c:v>1529740.243427297</c:v>
                </c:pt>
                <c:pt idx="227">
                  <c:v>1530071.654420118</c:v>
                </c:pt>
                <c:pt idx="228">
                  <c:v>1530303.309830631</c:v>
                </c:pt>
                <c:pt idx="229">
                  <c:v>1530097.504439106</c:v>
                </c:pt>
                <c:pt idx="230">
                  <c:v>1529756.82015335</c:v>
                </c:pt>
                <c:pt idx="231">
                  <c:v>1530234.821810723</c:v>
                </c:pt>
                <c:pt idx="232">
                  <c:v>1529531.484519495</c:v>
                </c:pt>
                <c:pt idx="233">
                  <c:v>1530224.52316895</c:v>
                </c:pt>
                <c:pt idx="234">
                  <c:v>1530390.292723046</c:v>
                </c:pt>
                <c:pt idx="235">
                  <c:v>1530200.466773266</c:v>
                </c:pt>
                <c:pt idx="236">
                  <c:v>1530128.217856817</c:v>
                </c:pt>
                <c:pt idx="237">
                  <c:v>1530221.674098705</c:v>
                </c:pt>
                <c:pt idx="238">
                  <c:v>1530334.790594347</c:v>
                </c:pt>
                <c:pt idx="239">
                  <c:v>1530058.204098222</c:v>
                </c:pt>
                <c:pt idx="240">
                  <c:v>1530453.752887675</c:v>
                </c:pt>
                <c:pt idx="241">
                  <c:v>1530602.45897601</c:v>
                </c:pt>
                <c:pt idx="242">
                  <c:v>1530516.0992779</c:v>
                </c:pt>
                <c:pt idx="243">
                  <c:v>1530369.494266109</c:v>
                </c:pt>
                <c:pt idx="244">
                  <c:v>1530317.300347422</c:v>
                </c:pt>
                <c:pt idx="245">
                  <c:v>1530337.617484448</c:v>
                </c:pt>
                <c:pt idx="246">
                  <c:v>1530228.068819706</c:v>
                </c:pt>
                <c:pt idx="247">
                  <c:v>1530270.503338468</c:v>
                </c:pt>
                <c:pt idx="248">
                  <c:v>1530406.997082888</c:v>
                </c:pt>
                <c:pt idx="249">
                  <c:v>1530437.011439491</c:v>
                </c:pt>
                <c:pt idx="250">
                  <c:v>1530422.963044996</c:v>
                </c:pt>
                <c:pt idx="251">
                  <c:v>1530512.150617193</c:v>
                </c:pt>
                <c:pt idx="252">
                  <c:v>1530452.746581578</c:v>
                </c:pt>
                <c:pt idx="253">
                  <c:v>1530464.749194355</c:v>
                </c:pt>
                <c:pt idx="254">
                  <c:v>1530488.844119621</c:v>
                </c:pt>
                <c:pt idx="255">
                  <c:v>1530538.187752267</c:v>
                </c:pt>
                <c:pt idx="256">
                  <c:v>1530488.358185152</c:v>
                </c:pt>
                <c:pt idx="257">
                  <c:v>1530519.181057408</c:v>
                </c:pt>
                <c:pt idx="258">
                  <c:v>1530489.519401043</c:v>
                </c:pt>
                <c:pt idx="259">
                  <c:v>1530474.910472413</c:v>
                </c:pt>
                <c:pt idx="260">
                  <c:v>1530497.639851596</c:v>
                </c:pt>
                <c:pt idx="261">
                  <c:v>1530489.760221716</c:v>
                </c:pt>
                <c:pt idx="262">
                  <c:v>1530489.598829349</c:v>
                </c:pt>
                <c:pt idx="263">
                  <c:v>1530458.586667581</c:v>
                </c:pt>
                <c:pt idx="264">
                  <c:v>1530488.891234725</c:v>
                </c:pt>
                <c:pt idx="265">
                  <c:v>1530486.33232414</c:v>
                </c:pt>
                <c:pt idx="266">
                  <c:v>1530518.204837851</c:v>
                </c:pt>
                <c:pt idx="267">
                  <c:v>1530522.744308565</c:v>
                </c:pt>
                <c:pt idx="268">
                  <c:v>1530511.140469788</c:v>
                </c:pt>
                <c:pt idx="269">
                  <c:v>1530525.157569233</c:v>
                </c:pt>
                <c:pt idx="270">
                  <c:v>1530509.475895615</c:v>
                </c:pt>
                <c:pt idx="271">
                  <c:v>1530502.478300087</c:v>
                </c:pt>
                <c:pt idx="272">
                  <c:v>1530494.584286365</c:v>
                </c:pt>
                <c:pt idx="273">
                  <c:v>1530501.305020612</c:v>
                </c:pt>
                <c:pt idx="274">
                  <c:v>1530494.004373766</c:v>
                </c:pt>
                <c:pt idx="275">
                  <c:v>1530478.903655879</c:v>
                </c:pt>
                <c:pt idx="276">
                  <c:v>1530471.365456197</c:v>
                </c:pt>
                <c:pt idx="277">
                  <c:v>1530483.408866884</c:v>
                </c:pt>
                <c:pt idx="278">
                  <c:v>1530480.628133763</c:v>
                </c:pt>
                <c:pt idx="279">
                  <c:v>1530474.041693052</c:v>
                </c:pt>
                <c:pt idx="280">
                  <c:v>1530480.74787009</c:v>
                </c:pt>
                <c:pt idx="281">
                  <c:v>1530478.184730956</c:v>
                </c:pt>
                <c:pt idx="282">
                  <c:v>1530478.533976422</c:v>
                </c:pt>
                <c:pt idx="283">
                  <c:v>1530479.110173354</c:v>
                </c:pt>
                <c:pt idx="284">
                  <c:v>1530482.127955965</c:v>
                </c:pt>
                <c:pt idx="285">
                  <c:v>1530485.489487286</c:v>
                </c:pt>
                <c:pt idx="286">
                  <c:v>1530486.499114133</c:v>
                </c:pt>
                <c:pt idx="287">
                  <c:v>1530486.862472289</c:v>
                </c:pt>
                <c:pt idx="288">
                  <c:v>1530485.215093634</c:v>
                </c:pt>
                <c:pt idx="289">
                  <c:v>1530487.419081432</c:v>
                </c:pt>
                <c:pt idx="290">
                  <c:v>1530489.733895585</c:v>
                </c:pt>
                <c:pt idx="291">
                  <c:v>1530488.340635909</c:v>
                </c:pt>
                <c:pt idx="292">
                  <c:v>1530487.078256463</c:v>
                </c:pt>
                <c:pt idx="293">
                  <c:v>1530489.466977123</c:v>
                </c:pt>
                <c:pt idx="294">
                  <c:v>1530487.278768566</c:v>
                </c:pt>
                <c:pt idx="295">
                  <c:v>1530487.639961841</c:v>
                </c:pt>
                <c:pt idx="296">
                  <c:v>1530486.78272284</c:v>
                </c:pt>
                <c:pt idx="297">
                  <c:v>1530487.90984398</c:v>
                </c:pt>
                <c:pt idx="298">
                  <c:v>1530487.663043189</c:v>
                </c:pt>
                <c:pt idx="299">
                  <c:v>1530488.429319306</c:v>
                </c:pt>
                <c:pt idx="300">
                  <c:v>1530488.430404731</c:v>
                </c:pt>
                <c:pt idx="301">
                  <c:v>1530488.397593912</c:v>
                </c:pt>
                <c:pt idx="302">
                  <c:v>1530488.450471777</c:v>
                </c:pt>
                <c:pt idx="303">
                  <c:v>1530486.913442509</c:v>
                </c:pt>
                <c:pt idx="304">
                  <c:v>1530489.010428055</c:v>
                </c:pt>
                <c:pt idx="305">
                  <c:v>1530490.195876871</c:v>
                </c:pt>
                <c:pt idx="306">
                  <c:v>1530490.603370973</c:v>
                </c:pt>
                <c:pt idx="307">
                  <c:v>1530489.923915064</c:v>
                </c:pt>
                <c:pt idx="308">
                  <c:v>1530490.876285792</c:v>
                </c:pt>
                <c:pt idx="309">
                  <c:v>1530489.77585325</c:v>
                </c:pt>
                <c:pt idx="310">
                  <c:v>1530489.566204736</c:v>
                </c:pt>
                <c:pt idx="311">
                  <c:v>1530489.026101821</c:v>
                </c:pt>
                <c:pt idx="312">
                  <c:v>1530488.962728885</c:v>
                </c:pt>
                <c:pt idx="313">
                  <c:v>1530488.730928727</c:v>
                </c:pt>
                <c:pt idx="314">
                  <c:v>1530489.015260807</c:v>
                </c:pt>
                <c:pt idx="315">
                  <c:v>1530488.292061107</c:v>
                </c:pt>
                <c:pt idx="316">
                  <c:v>1530488.071424505</c:v>
                </c:pt>
                <c:pt idx="317">
                  <c:v>1530488.337916517</c:v>
                </c:pt>
                <c:pt idx="318">
                  <c:v>1530487.950176006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TV y TA!$B$2:$B$320</c:f>
              <c:numCache>
                <c:formatCode>General</c:formatCode>
                <c:ptCount val="319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13451873.68314318</c:v>
                </c:pt>
                <c:pt idx="10">
                  <c:v>12921508.77025717</c:v>
                </c:pt>
                <c:pt idx="11">
                  <c:v>12652805.44055274</c:v>
                </c:pt>
                <c:pt idx="12">
                  <c:v>12943179.70772923</c:v>
                </c:pt>
                <c:pt idx="13">
                  <c:v>12467702.84590412</c:v>
                </c:pt>
                <c:pt idx="14">
                  <c:v>12940811.83201616</c:v>
                </c:pt>
                <c:pt idx="15">
                  <c:v>12449052.68560121</c:v>
                </c:pt>
                <c:pt idx="16">
                  <c:v>11188785.64594763</c:v>
                </c:pt>
                <c:pt idx="17">
                  <c:v>10104765.43150103</c:v>
                </c:pt>
                <c:pt idx="18">
                  <c:v>9429947.54066815</c:v>
                </c:pt>
                <c:pt idx="19">
                  <c:v>9543414.681036286</c:v>
                </c:pt>
                <c:pt idx="20">
                  <c:v>9571627.209302742</c:v>
                </c:pt>
                <c:pt idx="21">
                  <c:v>9024074.019291816</c:v>
                </c:pt>
                <c:pt idx="22">
                  <c:v>8688220.713854712</c:v>
                </c:pt>
                <c:pt idx="23">
                  <c:v>8684886.935802536</c:v>
                </c:pt>
                <c:pt idx="24">
                  <c:v>8119212.151679872</c:v>
                </c:pt>
                <c:pt idx="25">
                  <c:v>7602510.372459125</c:v>
                </c:pt>
                <c:pt idx="26">
                  <c:v>7359940.128225183</c:v>
                </c:pt>
                <c:pt idx="27">
                  <c:v>7306315.605067924</c:v>
                </c:pt>
                <c:pt idx="28">
                  <c:v>7278441.544015631</c:v>
                </c:pt>
                <c:pt idx="29">
                  <c:v>7138074.503937332</c:v>
                </c:pt>
                <c:pt idx="30">
                  <c:v>7165440.976358602</c:v>
                </c:pt>
                <c:pt idx="31">
                  <c:v>7171682.510350696</c:v>
                </c:pt>
                <c:pt idx="32">
                  <c:v>6799128.287523721</c:v>
                </c:pt>
                <c:pt idx="33">
                  <c:v>6564442.620575874</c:v>
                </c:pt>
                <c:pt idx="34">
                  <c:v>6309156.441241706</c:v>
                </c:pt>
                <c:pt idx="35">
                  <c:v>6241747.781837069</c:v>
                </c:pt>
                <c:pt idx="36">
                  <c:v>6118018.812141608</c:v>
                </c:pt>
                <c:pt idx="37">
                  <c:v>6003536.526788606</c:v>
                </c:pt>
                <c:pt idx="38">
                  <c:v>6005036.118625139</c:v>
                </c:pt>
                <c:pt idx="39">
                  <c:v>5829938.597600788</c:v>
                </c:pt>
                <c:pt idx="40">
                  <c:v>5690709.951244089</c:v>
                </c:pt>
                <c:pt idx="41">
                  <c:v>5524312.622839209</c:v>
                </c:pt>
                <c:pt idx="42">
                  <c:v>5396057.633421737</c:v>
                </c:pt>
                <c:pt idx="43">
                  <c:v>5281459.862407435</c:v>
                </c:pt>
                <c:pt idx="44">
                  <c:v>5219728.971146919</c:v>
                </c:pt>
                <c:pt idx="45">
                  <c:v>5210617.34308483</c:v>
                </c:pt>
                <c:pt idx="46">
                  <c:v>5216506.374271213</c:v>
                </c:pt>
                <c:pt idx="47">
                  <c:v>5110974.79351757</c:v>
                </c:pt>
                <c:pt idx="48">
                  <c:v>5000613.719003564</c:v>
                </c:pt>
                <c:pt idx="49">
                  <c:v>4930867.366903665</c:v>
                </c:pt>
                <c:pt idx="50">
                  <c:v>4836683.386792189</c:v>
                </c:pt>
                <c:pt idx="51">
                  <c:v>4785476.192015656</c:v>
                </c:pt>
                <c:pt idx="52">
                  <c:v>4719769.896544354</c:v>
                </c:pt>
                <c:pt idx="53">
                  <c:v>4666212.613177203</c:v>
                </c:pt>
                <c:pt idx="54">
                  <c:v>4607366.201080239</c:v>
                </c:pt>
                <c:pt idx="55">
                  <c:v>4547706.653314327</c:v>
                </c:pt>
                <c:pt idx="56">
                  <c:v>4500791.590639384</c:v>
                </c:pt>
                <c:pt idx="57">
                  <c:v>4442218.440576958</c:v>
                </c:pt>
                <c:pt idx="58">
                  <c:v>4390284.062245646</c:v>
                </c:pt>
                <c:pt idx="59">
                  <c:v>4333151.595032969</c:v>
                </c:pt>
                <c:pt idx="60">
                  <c:v>4293301.998196624</c:v>
                </c:pt>
                <c:pt idx="61">
                  <c:v>4278641.4188013</c:v>
                </c:pt>
                <c:pt idx="62">
                  <c:v>4243128.376546186</c:v>
                </c:pt>
                <c:pt idx="63">
                  <c:v>4199582.244651974</c:v>
                </c:pt>
                <c:pt idx="64">
                  <c:v>4154293.59142193</c:v>
                </c:pt>
                <c:pt idx="65">
                  <c:v>4130084.847202396</c:v>
                </c:pt>
                <c:pt idx="66">
                  <c:v>4088626.1183679</c:v>
                </c:pt>
                <c:pt idx="67">
                  <c:v>4060304.664245973</c:v>
                </c:pt>
                <c:pt idx="68">
                  <c:v>4025759.372161054</c:v>
                </c:pt>
                <c:pt idx="69">
                  <c:v>3996167.362840143</c:v>
                </c:pt>
                <c:pt idx="70">
                  <c:v>3963879.366559896</c:v>
                </c:pt>
                <c:pt idx="71">
                  <c:v>3933080.85484967</c:v>
                </c:pt>
                <c:pt idx="72">
                  <c:v>3909673.597935257</c:v>
                </c:pt>
                <c:pt idx="73">
                  <c:v>3881845.490586537</c:v>
                </c:pt>
                <c:pt idx="74">
                  <c:v>3856084.897308518</c:v>
                </c:pt>
                <c:pt idx="75">
                  <c:v>3825363.295133189</c:v>
                </c:pt>
                <c:pt idx="76">
                  <c:v>3800921.598684581</c:v>
                </c:pt>
                <c:pt idx="77">
                  <c:v>3789175.003818667</c:v>
                </c:pt>
                <c:pt idx="78">
                  <c:v>3767958.846972996</c:v>
                </c:pt>
                <c:pt idx="79">
                  <c:v>3743744.617816352</c:v>
                </c:pt>
                <c:pt idx="80">
                  <c:v>3718790.121210141</c:v>
                </c:pt>
                <c:pt idx="81">
                  <c:v>3705266.514648526</c:v>
                </c:pt>
                <c:pt idx="82">
                  <c:v>3682030.541003007</c:v>
                </c:pt>
                <c:pt idx="83">
                  <c:v>3664998.836480309</c:v>
                </c:pt>
                <c:pt idx="84">
                  <c:v>3644683.109082239</c:v>
                </c:pt>
                <c:pt idx="85">
                  <c:v>3626681.031377806</c:v>
                </c:pt>
                <c:pt idx="86">
                  <c:v>3607320.284827611</c:v>
                </c:pt>
                <c:pt idx="87">
                  <c:v>3588641.628116877</c:v>
                </c:pt>
                <c:pt idx="88">
                  <c:v>3573988.495922461</c:v>
                </c:pt>
                <c:pt idx="89">
                  <c:v>3557467.513670641</c:v>
                </c:pt>
                <c:pt idx="90">
                  <c:v>3541971.615344204</c:v>
                </c:pt>
                <c:pt idx="91">
                  <c:v>3523234.611856969</c:v>
                </c:pt>
                <c:pt idx="92">
                  <c:v>3507370.439684519</c:v>
                </c:pt>
                <c:pt idx="93">
                  <c:v>3499794.882856014</c:v>
                </c:pt>
                <c:pt idx="94">
                  <c:v>3491379.883776479</c:v>
                </c:pt>
                <c:pt idx="95">
                  <c:v>3477988.584894946</c:v>
                </c:pt>
                <c:pt idx="96">
                  <c:v>3461167.820983037</c:v>
                </c:pt>
                <c:pt idx="97">
                  <c:v>3449655.336989042</c:v>
                </c:pt>
                <c:pt idx="98">
                  <c:v>3435685.086446384</c:v>
                </c:pt>
                <c:pt idx="99">
                  <c:v>3423536.773559511</c:v>
                </c:pt>
                <c:pt idx="100">
                  <c:v>3409594.89192214</c:v>
                </c:pt>
                <c:pt idx="101">
                  <c:v>3398326.753561149</c:v>
                </c:pt>
                <c:pt idx="102">
                  <c:v>3385927.727594175</c:v>
                </c:pt>
                <c:pt idx="103">
                  <c:v>3376387.44386384</c:v>
                </c:pt>
                <c:pt idx="104">
                  <c:v>3364693.504121866</c:v>
                </c:pt>
                <c:pt idx="105">
                  <c:v>3353897.228574982</c:v>
                </c:pt>
                <c:pt idx="106">
                  <c:v>3342538.956247952</c:v>
                </c:pt>
                <c:pt idx="107">
                  <c:v>3330194.426622781</c:v>
                </c:pt>
                <c:pt idx="108">
                  <c:v>3318934.074083119</c:v>
                </c:pt>
                <c:pt idx="109">
                  <c:v>3307711.428752891</c:v>
                </c:pt>
                <c:pt idx="110">
                  <c:v>3299915.897180866</c:v>
                </c:pt>
                <c:pt idx="111">
                  <c:v>3292230.677385228</c:v>
                </c:pt>
                <c:pt idx="112">
                  <c:v>3284472.13223537</c:v>
                </c:pt>
                <c:pt idx="113">
                  <c:v>3272862.008737447</c:v>
                </c:pt>
                <c:pt idx="114">
                  <c:v>3263574.530130826</c:v>
                </c:pt>
                <c:pt idx="115">
                  <c:v>3255765.003252901</c:v>
                </c:pt>
                <c:pt idx="116">
                  <c:v>3246153.373845758</c:v>
                </c:pt>
                <c:pt idx="117">
                  <c:v>3237362.308256357</c:v>
                </c:pt>
                <c:pt idx="118">
                  <c:v>3227716.396962953</c:v>
                </c:pt>
                <c:pt idx="119">
                  <c:v>3219631.413716596</c:v>
                </c:pt>
                <c:pt idx="120">
                  <c:v>3210802.596430242</c:v>
                </c:pt>
                <c:pt idx="121">
                  <c:v>3202980.873317276</c:v>
                </c:pt>
                <c:pt idx="122">
                  <c:v>3195290.901667985</c:v>
                </c:pt>
                <c:pt idx="123">
                  <c:v>3186867.509983318</c:v>
                </c:pt>
                <c:pt idx="124">
                  <c:v>3178821.217956207</c:v>
                </c:pt>
                <c:pt idx="125">
                  <c:v>3170288.209565112</c:v>
                </c:pt>
                <c:pt idx="126">
                  <c:v>3163595.203608512</c:v>
                </c:pt>
                <c:pt idx="127">
                  <c:v>3157215.908456246</c:v>
                </c:pt>
                <c:pt idx="128">
                  <c:v>3150958.704295189</c:v>
                </c:pt>
                <c:pt idx="129">
                  <c:v>3142476.463872015</c:v>
                </c:pt>
                <c:pt idx="130">
                  <c:v>3135670.661459622</c:v>
                </c:pt>
                <c:pt idx="131">
                  <c:v>3130101.435008802</c:v>
                </c:pt>
                <c:pt idx="132">
                  <c:v>3123116.946934239</c:v>
                </c:pt>
                <c:pt idx="133">
                  <c:v>3116539.283698331</c:v>
                </c:pt>
                <c:pt idx="134">
                  <c:v>3109331.662156798</c:v>
                </c:pt>
                <c:pt idx="135">
                  <c:v>3103090.644115929</c:v>
                </c:pt>
                <c:pt idx="136">
                  <c:v>3096398.773530201</c:v>
                </c:pt>
                <c:pt idx="137">
                  <c:v>3090267.503099013</c:v>
                </c:pt>
                <c:pt idx="138">
                  <c:v>3084461.75512271</c:v>
                </c:pt>
                <c:pt idx="139">
                  <c:v>3078299.222606554</c:v>
                </c:pt>
                <c:pt idx="140">
                  <c:v>3072256.131866437</c:v>
                </c:pt>
                <c:pt idx="141">
                  <c:v>3065711.029643482</c:v>
                </c:pt>
                <c:pt idx="142">
                  <c:v>3060313.31565339</c:v>
                </c:pt>
                <c:pt idx="143">
                  <c:v>3055313.140838353</c:v>
                </c:pt>
                <c:pt idx="144">
                  <c:v>3050473.584453451</c:v>
                </c:pt>
                <c:pt idx="145">
                  <c:v>3044008.289538374</c:v>
                </c:pt>
                <c:pt idx="146">
                  <c:v>3038667.280281331</c:v>
                </c:pt>
                <c:pt idx="147">
                  <c:v>3034285.812139919</c:v>
                </c:pt>
                <c:pt idx="148">
                  <c:v>3028922.7681525</c:v>
                </c:pt>
                <c:pt idx="149">
                  <c:v>3023757.866683425</c:v>
                </c:pt>
                <c:pt idx="150">
                  <c:v>3018225.712255189</c:v>
                </c:pt>
                <c:pt idx="151">
                  <c:v>3013404.559149744</c:v>
                </c:pt>
                <c:pt idx="152">
                  <c:v>3008294.723745565</c:v>
                </c:pt>
                <c:pt idx="153">
                  <c:v>3003311.191665248</c:v>
                </c:pt>
                <c:pt idx="154">
                  <c:v>2998730.982838241</c:v>
                </c:pt>
                <c:pt idx="155">
                  <c:v>2994092.880365636</c:v>
                </c:pt>
                <c:pt idx="156">
                  <c:v>2989390.566185054</c:v>
                </c:pt>
                <c:pt idx="157">
                  <c:v>2984263.252505356</c:v>
                </c:pt>
                <c:pt idx="158">
                  <c:v>2979820.278635346</c:v>
                </c:pt>
                <c:pt idx="159">
                  <c:v>2975860.760431576</c:v>
                </c:pt>
                <c:pt idx="160">
                  <c:v>2972081.025096756</c:v>
                </c:pt>
                <c:pt idx="161">
                  <c:v>2967052.321213064</c:v>
                </c:pt>
                <c:pt idx="162">
                  <c:v>2962777.282979485</c:v>
                </c:pt>
                <c:pt idx="163">
                  <c:v>2959217.007685947</c:v>
                </c:pt>
                <c:pt idx="164">
                  <c:v>2955031.422704656</c:v>
                </c:pt>
                <c:pt idx="165">
                  <c:v>2950832.325048977</c:v>
                </c:pt>
                <c:pt idx="166">
                  <c:v>2946551.082933077</c:v>
                </c:pt>
                <c:pt idx="167">
                  <c:v>2942862.907600638</c:v>
                </c:pt>
                <c:pt idx="168">
                  <c:v>2939077.453132444</c:v>
                </c:pt>
                <c:pt idx="169">
                  <c:v>2934896.219522122</c:v>
                </c:pt>
                <c:pt idx="170">
                  <c:v>2931212.799725785</c:v>
                </c:pt>
                <c:pt idx="171">
                  <c:v>2927818.898066707</c:v>
                </c:pt>
                <c:pt idx="172">
                  <c:v>2924162.689518299</c:v>
                </c:pt>
                <c:pt idx="173">
                  <c:v>2920226.977455177</c:v>
                </c:pt>
                <c:pt idx="174">
                  <c:v>2916497.830614831</c:v>
                </c:pt>
                <c:pt idx="175">
                  <c:v>2913361.39533958</c:v>
                </c:pt>
                <c:pt idx="176">
                  <c:v>2910389.782636506</c:v>
                </c:pt>
                <c:pt idx="177">
                  <c:v>2906643.497073355</c:v>
                </c:pt>
                <c:pt idx="178">
                  <c:v>2903353.316289446</c:v>
                </c:pt>
                <c:pt idx="179">
                  <c:v>2900458.373554518</c:v>
                </c:pt>
                <c:pt idx="180">
                  <c:v>2897379.401924946</c:v>
                </c:pt>
                <c:pt idx="181">
                  <c:v>2893900.257495014</c:v>
                </c:pt>
                <c:pt idx="182">
                  <c:v>2890836.9927149</c:v>
                </c:pt>
                <c:pt idx="183">
                  <c:v>2888339.253736179</c:v>
                </c:pt>
                <c:pt idx="184">
                  <c:v>2886174.938439471</c:v>
                </c:pt>
                <c:pt idx="185">
                  <c:v>2882659.241250855</c:v>
                </c:pt>
                <c:pt idx="186">
                  <c:v>2879776.147222235</c:v>
                </c:pt>
                <c:pt idx="187">
                  <c:v>2877850.273467556</c:v>
                </c:pt>
                <c:pt idx="188">
                  <c:v>2875347.602606595</c:v>
                </c:pt>
                <c:pt idx="189">
                  <c:v>2873240.980162526</c:v>
                </c:pt>
                <c:pt idx="190">
                  <c:v>2870384.168088351</c:v>
                </c:pt>
                <c:pt idx="191">
                  <c:v>2868153.06093525</c:v>
                </c:pt>
                <c:pt idx="192">
                  <c:v>2865741.353639831</c:v>
                </c:pt>
                <c:pt idx="193">
                  <c:v>2865609.702754152</c:v>
                </c:pt>
                <c:pt idx="194">
                  <c:v>2863933.662658774</c:v>
                </c:pt>
                <c:pt idx="195">
                  <c:v>2862042.426806794</c:v>
                </c:pt>
                <c:pt idx="196">
                  <c:v>2862297.029479816</c:v>
                </c:pt>
                <c:pt idx="197">
                  <c:v>2859838.958024288</c:v>
                </c:pt>
                <c:pt idx="198">
                  <c:v>2859271.720532798</c:v>
                </c:pt>
                <c:pt idx="199">
                  <c:v>2859034.003690433</c:v>
                </c:pt>
                <c:pt idx="200">
                  <c:v>2860980.229549719</c:v>
                </c:pt>
                <c:pt idx="201">
                  <c:v>2859767.722010152</c:v>
                </c:pt>
                <c:pt idx="202">
                  <c:v>2859674.520561892</c:v>
                </c:pt>
                <c:pt idx="203">
                  <c:v>2860690.177046792</c:v>
                </c:pt>
                <c:pt idx="204">
                  <c:v>2860527.689856506</c:v>
                </c:pt>
                <c:pt idx="205">
                  <c:v>2860441.401454619</c:v>
                </c:pt>
                <c:pt idx="206">
                  <c:v>2860741.914292316</c:v>
                </c:pt>
                <c:pt idx="207">
                  <c:v>2861857.456482664</c:v>
                </c:pt>
                <c:pt idx="208">
                  <c:v>2862597.50012606</c:v>
                </c:pt>
                <c:pt idx="209">
                  <c:v>2861946.467142829</c:v>
                </c:pt>
                <c:pt idx="210">
                  <c:v>2861635.950874412</c:v>
                </c:pt>
                <c:pt idx="211">
                  <c:v>2861989.012972494</c:v>
                </c:pt>
                <c:pt idx="212">
                  <c:v>2862075.322263145</c:v>
                </c:pt>
                <c:pt idx="213">
                  <c:v>2862130.832031658</c:v>
                </c:pt>
                <c:pt idx="214">
                  <c:v>2862282.735405936</c:v>
                </c:pt>
                <c:pt idx="215">
                  <c:v>2861591.345537408</c:v>
                </c:pt>
                <c:pt idx="216">
                  <c:v>2861723.258352265</c:v>
                </c:pt>
                <c:pt idx="217">
                  <c:v>2861485.15132119</c:v>
                </c:pt>
                <c:pt idx="218">
                  <c:v>2861079.192493557</c:v>
                </c:pt>
                <c:pt idx="219">
                  <c:v>2861428.968566307</c:v>
                </c:pt>
                <c:pt idx="220">
                  <c:v>2861608.838750709</c:v>
                </c:pt>
                <c:pt idx="221">
                  <c:v>2861583.810030731</c:v>
                </c:pt>
                <c:pt idx="222">
                  <c:v>2861547.459284901</c:v>
                </c:pt>
                <c:pt idx="223">
                  <c:v>2861185.587216614</c:v>
                </c:pt>
                <c:pt idx="224">
                  <c:v>2861571.559198377</c:v>
                </c:pt>
                <c:pt idx="225">
                  <c:v>2861610.307218076</c:v>
                </c:pt>
                <c:pt idx="226">
                  <c:v>2861611.769980497</c:v>
                </c:pt>
                <c:pt idx="227">
                  <c:v>2861405.473066628</c:v>
                </c:pt>
                <c:pt idx="228">
                  <c:v>2861354.136177721</c:v>
                </c:pt>
                <c:pt idx="229">
                  <c:v>2861327.530996834</c:v>
                </c:pt>
                <c:pt idx="230">
                  <c:v>2861556.36833671</c:v>
                </c:pt>
                <c:pt idx="231">
                  <c:v>2861301.270845651</c:v>
                </c:pt>
                <c:pt idx="232">
                  <c:v>2861531.438859524</c:v>
                </c:pt>
                <c:pt idx="233">
                  <c:v>2861286.195645639</c:v>
                </c:pt>
                <c:pt idx="234">
                  <c:v>2861250.856418362</c:v>
                </c:pt>
                <c:pt idx="235">
                  <c:v>2861273.879164023</c:v>
                </c:pt>
                <c:pt idx="236">
                  <c:v>2861316.065800974</c:v>
                </c:pt>
                <c:pt idx="237">
                  <c:v>2861232.096571095</c:v>
                </c:pt>
                <c:pt idx="238">
                  <c:v>2861145.305946261</c:v>
                </c:pt>
                <c:pt idx="239">
                  <c:v>2861197.043767213</c:v>
                </c:pt>
                <c:pt idx="240">
                  <c:v>2861075.894761269</c:v>
                </c:pt>
                <c:pt idx="241">
                  <c:v>2861030.423059251</c:v>
                </c:pt>
                <c:pt idx="242">
                  <c:v>2861098.066886624</c:v>
                </c:pt>
                <c:pt idx="243">
                  <c:v>2861128.158534696</c:v>
                </c:pt>
                <c:pt idx="244">
                  <c:v>2861166.314916923</c:v>
                </c:pt>
                <c:pt idx="245">
                  <c:v>2861168.210746384</c:v>
                </c:pt>
                <c:pt idx="246">
                  <c:v>2861192.095326123</c:v>
                </c:pt>
                <c:pt idx="247">
                  <c:v>2861200.369641975</c:v>
                </c:pt>
                <c:pt idx="248">
                  <c:v>2861154.368840133</c:v>
                </c:pt>
                <c:pt idx="249">
                  <c:v>2861141.651426022</c:v>
                </c:pt>
                <c:pt idx="250">
                  <c:v>2861148.30639693</c:v>
                </c:pt>
                <c:pt idx="251">
                  <c:v>2861101.10187365</c:v>
                </c:pt>
                <c:pt idx="252">
                  <c:v>2861134.744000125</c:v>
                </c:pt>
                <c:pt idx="253">
                  <c:v>2861117.790833699</c:v>
                </c:pt>
                <c:pt idx="254">
                  <c:v>2861109.145041763</c:v>
                </c:pt>
                <c:pt idx="255">
                  <c:v>2861098.749096623</c:v>
                </c:pt>
                <c:pt idx="256">
                  <c:v>2861104.189026836</c:v>
                </c:pt>
                <c:pt idx="257">
                  <c:v>2861093.018034268</c:v>
                </c:pt>
                <c:pt idx="258">
                  <c:v>2861094.8025003</c:v>
                </c:pt>
                <c:pt idx="259">
                  <c:v>2861094.049259947</c:v>
                </c:pt>
                <c:pt idx="260">
                  <c:v>2861091.427788683</c:v>
                </c:pt>
                <c:pt idx="261">
                  <c:v>2861090.556435601</c:v>
                </c:pt>
                <c:pt idx="262">
                  <c:v>2861087.558289029</c:v>
                </c:pt>
                <c:pt idx="263">
                  <c:v>2861100.380312728</c:v>
                </c:pt>
                <c:pt idx="264">
                  <c:v>2861093.109963732</c:v>
                </c:pt>
                <c:pt idx="265">
                  <c:v>2861093.827848798</c:v>
                </c:pt>
                <c:pt idx="266">
                  <c:v>2861081.698078757</c:v>
                </c:pt>
                <c:pt idx="267">
                  <c:v>2861081.381241495</c:v>
                </c:pt>
                <c:pt idx="268">
                  <c:v>2861087.193295162</c:v>
                </c:pt>
                <c:pt idx="269">
                  <c:v>2861080.166310579</c:v>
                </c:pt>
                <c:pt idx="270">
                  <c:v>2861085.201778706</c:v>
                </c:pt>
                <c:pt idx="271">
                  <c:v>2861086.493350062</c:v>
                </c:pt>
                <c:pt idx="272">
                  <c:v>2861085.922027066</c:v>
                </c:pt>
                <c:pt idx="273">
                  <c:v>2861088.433723313</c:v>
                </c:pt>
                <c:pt idx="274">
                  <c:v>2861092.146429093</c:v>
                </c:pt>
                <c:pt idx="275">
                  <c:v>2861097.848627205</c:v>
                </c:pt>
                <c:pt idx="276">
                  <c:v>2861101.682409232</c:v>
                </c:pt>
                <c:pt idx="277">
                  <c:v>2861097.209557586</c:v>
                </c:pt>
                <c:pt idx="278">
                  <c:v>2861095.159102432</c:v>
                </c:pt>
                <c:pt idx="279">
                  <c:v>2861097.708502308</c:v>
                </c:pt>
                <c:pt idx="280">
                  <c:v>2861097.20836724</c:v>
                </c:pt>
                <c:pt idx="281">
                  <c:v>2861099.832460386</c:v>
                </c:pt>
                <c:pt idx="282">
                  <c:v>2861098.681577251</c:v>
                </c:pt>
                <c:pt idx="283">
                  <c:v>2861097.768556562</c:v>
                </c:pt>
                <c:pt idx="284">
                  <c:v>2861096.061861341</c:v>
                </c:pt>
                <c:pt idx="285">
                  <c:v>2861095.130825418</c:v>
                </c:pt>
                <c:pt idx="286">
                  <c:v>2861093.392433479</c:v>
                </c:pt>
                <c:pt idx="287">
                  <c:v>2861093.417122665</c:v>
                </c:pt>
                <c:pt idx="288">
                  <c:v>2861093.634374872</c:v>
                </c:pt>
                <c:pt idx="289">
                  <c:v>2861092.88550773</c:v>
                </c:pt>
                <c:pt idx="290">
                  <c:v>2861091.917742093</c:v>
                </c:pt>
                <c:pt idx="291">
                  <c:v>2861091.983781536</c:v>
                </c:pt>
                <c:pt idx="292">
                  <c:v>2861093.275367418</c:v>
                </c:pt>
                <c:pt idx="293">
                  <c:v>2861092.146935869</c:v>
                </c:pt>
                <c:pt idx="294">
                  <c:v>2861093.543072084</c:v>
                </c:pt>
                <c:pt idx="295">
                  <c:v>2861092.866680195</c:v>
                </c:pt>
                <c:pt idx="296">
                  <c:v>2861093.012099601</c:v>
                </c:pt>
                <c:pt idx="297">
                  <c:v>2861092.646506385</c:v>
                </c:pt>
                <c:pt idx="298">
                  <c:v>2861092.758567848</c:v>
                </c:pt>
                <c:pt idx="299">
                  <c:v>2861092.472713408</c:v>
                </c:pt>
                <c:pt idx="300">
                  <c:v>2861092.316523205</c:v>
                </c:pt>
                <c:pt idx="301">
                  <c:v>2861092.50746721</c:v>
                </c:pt>
                <c:pt idx="302">
                  <c:v>2861092.420850542</c:v>
                </c:pt>
                <c:pt idx="303">
                  <c:v>2861093.086081957</c:v>
                </c:pt>
                <c:pt idx="304">
                  <c:v>2861092.229058171</c:v>
                </c:pt>
                <c:pt idx="305">
                  <c:v>2861092.053473805</c:v>
                </c:pt>
                <c:pt idx="306">
                  <c:v>2861091.709982009</c:v>
                </c:pt>
                <c:pt idx="307">
                  <c:v>2861092.202103544</c:v>
                </c:pt>
                <c:pt idx="308">
                  <c:v>2861091.890597549</c:v>
                </c:pt>
                <c:pt idx="309">
                  <c:v>2861092.266530027</c:v>
                </c:pt>
                <c:pt idx="310">
                  <c:v>2861092.356716949</c:v>
                </c:pt>
                <c:pt idx="311">
                  <c:v>2861092.610031143</c:v>
                </c:pt>
                <c:pt idx="312">
                  <c:v>2861092.679118015</c:v>
                </c:pt>
                <c:pt idx="313">
                  <c:v>2861092.75705775</c:v>
                </c:pt>
                <c:pt idx="314">
                  <c:v>2861092.701779389</c:v>
                </c:pt>
                <c:pt idx="315">
                  <c:v>2861092.893352997</c:v>
                </c:pt>
                <c:pt idx="316">
                  <c:v>2861092.992020942</c:v>
                </c:pt>
                <c:pt idx="317">
                  <c:v>2861092.864154256</c:v>
                </c:pt>
                <c:pt idx="318">
                  <c:v>2861092.932176653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TV y TA!$C$2:$C$320</c:f>
              <c:numCache>
                <c:formatCode>General</c:formatCode>
                <c:ptCount val="319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3976799.294143553</c:v>
                </c:pt>
                <c:pt idx="10">
                  <c:v>3979116.145266911</c:v>
                </c:pt>
                <c:pt idx="11">
                  <c:v>3987565.589928614</c:v>
                </c:pt>
                <c:pt idx="12">
                  <c:v>3980394.18763447</c:v>
                </c:pt>
                <c:pt idx="13">
                  <c:v>3985988.529241428</c:v>
                </c:pt>
                <c:pt idx="14">
                  <c:v>3980473.870073546</c:v>
                </c:pt>
                <c:pt idx="15">
                  <c:v>3985840.184890617</c:v>
                </c:pt>
                <c:pt idx="16">
                  <c:v>3978641.637512304</c:v>
                </c:pt>
                <c:pt idx="17">
                  <c:v>3979167.271313731</c:v>
                </c:pt>
                <c:pt idx="18">
                  <c:v>3979944.352124072</c:v>
                </c:pt>
                <c:pt idx="19">
                  <c:v>3983128.214485355</c:v>
                </c:pt>
                <c:pt idx="20">
                  <c:v>3983136.551665822</c:v>
                </c:pt>
                <c:pt idx="21">
                  <c:v>3984451.056990816</c:v>
                </c:pt>
                <c:pt idx="22">
                  <c:v>3986631.562399087</c:v>
                </c:pt>
                <c:pt idx="23">
                  <c:v>3986588.970126159</c:v>
                </c:pt>
                <c:pt idx="24">
                  <c:v>3984682.558434674</c:v>
                </c:pt>
                <c:pt idx="25">
                  <c:v>3984552.687253255</c:v>
                </c:pt>
                <c:pt idx="26">
                  <c:v>3984633.845003972</c:v>
                </c:pt>
                <c:pt idx="27">
                  <c:v>3985344.562030729</c:v>
                </c:pt>
                <c:pt idx="28">
                  <c:v>3985417.006817384</c:v>
                </c:pt>
                <c:pt idx="29">
                  <c:v>3984360.689315902</c:v>
                </c:pt>
                <c:pt idx="30">
                  <c:v>3983703.577302421</c:v>
                </c:pt>
                <c:pt idx="31">
                  <c:v>3984526.32726792</c:v>
                </c:pt>
                <c:pt idx="32">
                  <c:v>3984370.871151401</c:v>
                </c:pt>
                <c:pt idx="33">
                  <c:v>3984762.747557412</c:v>
                </c:pt>
                <c:pt idx="34">
                  <c:v>3985632.882025082</c:v>
                </c:pt>
                <c:pt idx="35">
                  <c:v>3986099.117530415</c:v>
                </c:pt>
                <c:pt idx="36">
                  <c:v>3986280.750291571</c:v>
                </c:pt>
                <c:pt idx="37">
                  <c:v>3986864.986910644</c:v>
                </c:pt>
                <c:pt idx="38">
                  <c:v>3987105.201381641</c:v>
                </c:pt>
                <c:pt idx="39">
                  <c:v>3987393.258198388</c:v>
                </c:pt>
                <c:pt idx="40">
                  <c:v>3987835.526197243</c:v>
                </c:pt>
                <c:pt idx="41">
                  <c:v>3988599.441632248</c:v>
                </c:pt>
                <c:pt idx="42">
                  <c:v>3989329.33909278</c:v>
                </c:pt>
                <c:pt idx="43">
                  <c:v>3989650.615812373</c:v>
                </c:pt>
                <c:pt idx="44">
                  <c:v>3990191.912110876</c:v>
                </c:pt>
                <c:pt idx="45">
                  <c:v>3990312.98185245</c:v>
                </c:pt>
                <c:pt idx="46">
                  <c:v>3990599.617400771</c:v>
                </c:pt>
                <c:pt idx="47">
                  <c:v>3990942.180359664</c:v>
                </c:pt>
                <c:pt idx="48">
                  <c:v>3991643.194319376</c:v>
                </c:pt>
                <c:pt idx="49">
                  <c:v>3992224.457639488</c:v>
                </c:pt>
                <c:pt idx="50">
                  <c:v>3993013.417487278</c:v>
                </c:pt>
                <c:pt idx="51">
                  <c:v>3993537.059675652</c:v>
                </c:pt>
                <c:pt idx="52">
                  <c:v>3994117.456342622</c:v>
                </c:pt>
                <c:pt idx="53">
                  <c:v>3994533.557050334</c:v>
                </c:pt>
                <c:pt idx="54">
                  <c:v>3995115.939370257</c:v>
                </c:pt>
                <c:pt idx="55">
                  <c:v>3995742.910124892</c:v>
                </c:pt>
                <c:pt idx="56">
                  <c:v>3996353.153241841</c:v>
                </c:pt>
                <c:pt idx="57">
                  <c:v>3996950.539685878</c:v>
                </c:pt>
                <c:pt idx="58">
                  <c:v>3997702.960438698</c:v>
                </c:pt>
                <c:pt idx="59">
                  <c:v>3998352.427275063</c:v>
                </c:pt>
                <c:pt idx="60">
                  <c:v>3998989.565647143</c:v>
                </c:pt>
                <c:pt idx="61">
                  <c:v>3999369.074097248</c:v>
                </c:pt>
                <c:pt idx="62">
                  <c:v>3999931.884777544</c:v>
                </c:pt>
                <c:pt idx="63">
                  <c:v>4000621.83114002</c:v>
                </c:pt>
                <c:pt idx="64">
                  <c:v>4001303.07754492</c:v>
                </c:pt>
                <c:pt idx="65">
                  <c:v>4001834.470198898</c:v>
                </c:pt>
                <c:pt idx="66">
                  <c:v>4002561.89694981</c:v>
                </c:pt>
                <c:pt idx="67">
                  <c:v>4003183.042987022</c:v>
                </c:pt>
                <c:pt idx="68">
                  <c:v>4003856.897809328</c:v>
                </c:pt>
                <c:pt idx="69">
                  <c:v>4004360.309436498</c:v>
                </c:pt>
                <c:pt idx="70">
                  <c:v>4005013.329643464</c:v>
                </c:pt>
                <c:pt idx="71">
                  <c:v>4005707.742325729</c:v>
                </c:pt>
                <c:pt idx="72">
                  <c:v>4006335.539005446</c:v>
                </c:pt>
                <c:pt idx="73">
                  <c:v>4006897.264002902</c:v>
                </c:pt>
                <c:pt idx="74">
                  <c:v>4007590.559117772</c:v>
                </c:pt>
                <c:pt idx="75">
                  <c:v>4008289.614991679</c:v>
                </c:pt>
                <c:pt idx="76">
                  <c:v>4008965.69218071</c:v>
                </c:pt>
                <c:pt idx="77">
                  <c:v>4009411.388672771</c:v>
                </c:pt>
                <c:pt idx="78">
                  <c:v>4010046.476329423</c:v>
                </c:pt>
                <c:pt idx="79">
                  <c:v>4010754.071521272</c:v>
                </c:pt>
                <c:pt idx="80">
                  <c:v>4011434.245173569</c:v>
                </c:pt>
                <c:pt idx="81">
                  <c:v>4011952.790502296</c:v>
                </c:pt>
                <c:pt idx="82">
                  <c:v>4012661.530464546</c:v>
                </c:pt>
                <c:pt idx="83">
                  <c:v>4013302.435024038</c:v>
                </c:pt>
                <c:pt idx="84">
                  <c:v>4013993.82247445</c:v>
                </c:pt>
                <c:pt idx="85">
                  <c:v>4014533.927016571</c:v>
                </c:pt>
                <c:pt idx="86">
                  <c:v>4015202.067522204</c:v>
                </c:pt>
                <c:pt idx="87">
                  <c:v>4015905.353245671</c:v>
                </c:pt>
                <c:pt idx="88">
                  <c:v>4016546.493412841</c:v>
                </c:pt>
                <c:pt idx="89">
                  <c:v>4017109.640404562</c:v>
                </c:pt>
                <c:pt idx="90">
                  <c:v>4017786.435946269</c:v>
                </c:pt>
                <c:pt idx="91">
                  <c:v>4018490.694297646</c:v>
                </c:pt>
                <c:pt idx="92">
                  <c:v>4019179.279644671</c:v>
                </c:pt>
                <c:pt idx="93">
                  <c:v>4019633.921838744</c:v>
                </c:pt>
                <c:pt idx="94">
                  <c:v>4020091.409632183</c:v>
                </c:pt>
                <c:pt idx="95">
                  <c:v>4020722.78533992</c:v>
                </c:pt>
                <c:pt idx="96">
                  <c:v>4021463.078190491</c:v>
                </c:pt>
                <c:pt idx="97">
                  <c:v>4021955.869794288</c:v>
                </c:pt>
                <c:pt idx="98">
                  <c:v>4022642.884529305</c:v>
                </c:pt>
                <c:pt idx="99">
                  <c:v>4023317.865942431</c:v>
                </c:pt>
                <c:pt idx="100">
                  <c:v>4024032.923656971</c:v>
                </c:pt>
                <c:pt idx="101">
                  <c:v>4024721.170386164</c:v>
                </c:pt>
                <c:pt idx="102">
                  <c:v>4025326.69463694</c:v>
                </c:pt>
                <c:pt idx="103">
                  <c:v>4025756.05849674</c:v>
                </c:pt>
                <c:pt idx="104">
                  <c:v>4026316.337514549</c:v>
                </c:pt>
                <c:pt idx="105">
                  <c:v>4026976.315397511</c:v>
                </c:pt>
                <c:pt idx="106">
                  <c:v>4027663.521028467</c:v>
                </c:pt>
                <c:pt idx="107">
                  <c:v>4028357.071138018</c:v>
                </c:pt>
                <c:pt idx="108">
                  <c:v>4029074.219804288</c:v>
                </c:pt>
                <c:pt idx="109">
                  <c:v>4029719.689708499</c:v>
                </c:pt>
                <c:pt idx="110">
                  <c:v>4030287.825506186</c:v>
                </c:pt>
                <c:pt idx="111">
                  <c:v>4030852.507328673</c:v>
                </c:pt>
                <c:pt idx="112">
                  <c:v>4031429.119702821</c:v>
                </c:pt>
                <c:pt idx="113">
                  <c:v>4032164.784371493</c:v>
                </c:pt>
                <c:pt idx="114">
                  <c:v>4032789.998382189</c:v>
                </c:pt>
                <c:pt idx="115">
                  <c:v>4033390.564428773</c:v>
                </c:pt>
                <c:pt idx="116">
                  <c:v>4034066.171383434</c:v>
                </c:pt>
                <c:pt idx="117">
                  <c:v>4034760.66791893</c:v>
                </c:pt>
                <c:pt idx="118">
                  <c:v>4035434.957906053</c:v>
                </c:pt>
                <c:pt idx="119">
                  <c:v>4036006.587971625</c:v>
                </c:pt>
                <c:pt idx="120">
                  <c:v>4036638.367536666</c:v>
                </c:pt>
                <c:pt idx="121">
                  <c:v>4037311.636656317</c:v>
                </c:pt>
                <c:pt idx="122">
                  <c:v>4037944.475553141</c:v>
                </c:pt>
                <c:pt idx="123">
                  <c:v>4038582.605162908</c:v>
                </c:pt>
                <c:pt idx="124">
                  <c:v>4039268.831666247</c:v>
                </c:pt>
                <c:pt idx="125">
                  <c:v>4039949.539925029</c:v>
                </c:pt>
                <c:pt idx="126">
                  <c:v>4040577.707390198</c:v>
                </c:pt>
                <c:pt idx="127">
                  <c:v>4041176.436715927</c:v>
                </c:pt>
                <c:pt idx="128">
                  <c:v>4041783.113409963</c:v>
                </c:pt>
                <c:pt idx="129">
                  <c:v>4042503.899383313</c:v>
                </c:pt>
                <c:pt idx="130">
                  <c:v>4043121.428927019</c:v>
                </c:pt>
                <c:pt idx="131">
                  <c:v>4043693.379505183</c:v>
                </c:pt>
                <c:pt idx="132">
                  <c:v>4044348.234454296</c:v>
                </c:pt>
                <c:pt idx="133">
                  <c:v>4045025.080074579</c:v>
                </c:pt>
                <c:pt idx="134">
                  <c:v>4045695.072400306</c:v>
                </c:pt>
                <c:pt idx="135">
                  <c:v>4046287.41122455</c:v>
                </c:pt>
                <c:pt idx="136">
                  <c:v>4046919.972947849</c:v>
                </c:pt>
                <c:pt idx="137">
                  <c:v>4047599.516472545</c:v>
                </c:pt>
                <c:pt idx="138">
                  <c:v>4048216.588920423</c:v>
                </c:pt>
                <c:pt idx="139">
                  <c:v>4048822.380756162</c:v>
                </c:pt>
                <c:pt idx="140">
                  <c:v>4049481.561049219</c:v>
                </c:pt>
                <c:pt idx="141">
                  <c:v>4050157.555733208</c:v>
                </c:pt>
                <c:pt idx="142">
                  <c:v>4050795.025337529</c:v>
                </c:pt>
                <c:pt idx="143">
                  <c:v>4051385.807966607</c:v>
                </c:pt>
                <c:pt idx="144">
                  <c:v>4051981.087387512</c:v>
                </c:pt>
                <c:pt idx="145">
                  <c:v>4052683.49333842</c:v>
                </c:pt>
                <c:pt idx="146">
                  <c:v>4053298.191170407</c:v>
                </c:pt>
                <c:pt idx="147">
                  <c:v>4053860.464016724</c:v>
                </c:pt>
                <c:pt idx="148">
                  <c:v>4054496.9425477</c:v>
                </c:pt>
                <c:pt idx="149">
                  <c:v>4055160.439356341</c:v>
                </c:pt>
                <c:pt idx="150">
                  <c:v>4055810.344478676</c:v>
                </c:pt>
                <c:pt idx="151">
                  <c:v>4056387.14709559</c:v>
                </c:pt>
                <c:pt idx="152">
                  <c:v>4056989.429382314</c:v>
                </c:pt>
                <c:pt idx="153">
                  <c:v>4057669.022594507</c:v>
                </c:pt>
                <c:pt idx="154">
                  <c:v>4058273.466177044</c:v>
                </c:pt>
                <c:pt idx="155">
                  <c:v>4058842.283216623</c:v>
                </c:pt>
                <c:pt idx="156">
                  <c:v>4059473.61610382</c:v>
                </c:pt>
                <c:pt idx="157">
                  <c:v>4060128.516359788</c:v>
                </c:pt>
                <c:pt idx="158">
                  <c:v>4060764.744644662</c:v>
                </c:pt>
                <c:pt idx="159">
                  <c:v>4061334.245463838</c:v>
                </c:pt>
                <c:pt idx="160">
                  <c:v>4061902.853723275</c:v>
                </c:pt>
                <c:pt idx="161">
                  <c:v>4062572.861689412</c:v>
                </c:pt>
                <c:pt idx="162">
                  <c:v>4063170.101042496</c:v>
                </c:pt>
                <c:pt idx="163">
                  <c:v>4063717.065269206</c:v>
                </c:pt>
                <c:pt idx="164">
                  <c:v>4064319.65529723</c:v>
                </c:pt>
                <c:pt idx="165">
                  <c:v>4064968.782665862</c:v>
                </c:pt>
                <c:pt idx="166">
                  <c:v>4065580.130887948</c:v>
                </c:pt>
                <c:pt idx="167">
                  <c:v>4066113.04397122</c:v>
                </c:pt>
                <c:pt idx="168">
                  <c:v>4066645.518242639</c:v>
                </c:pt>
                <c:pt idx="169">
                  <c:v>4067321.227619146</c:v>
                </c:pt>
                <c:pt idx="170">
                  <c:v>4067903.294265329</c:v>
                </c:pt>
                <c:pt idx="171">
                  <c:v>4068403.070607925</c:v>
                </c:pt>
                <c:pt idx="172">
                  <c:v>4068986.460795932</c:v>
                </c:pt>
                <c:pt idx="173">
                  <c:v>4069582.487001629</c:v>
                </c:pt>
                <c:pt idx="174">
                  <c:v>4070206.642873542</c:v>
                </c:pt>
                <c:pt idx="175">
                  <c:v>4070736.916972703</c:v>
                </c:pt>
                <c:pt idx="176">
                  <c:v>4071263.676813803</c:v>
                </c:pt>
                <c:pt idx="177">
                  <c:v>4071851.60702815</c:v>
                </c:pt>
                <c:pt idx="178">
                  <c:v>4072387.389598846</c:v>
                </c:pt>
                <c:pt idx="179">
                  <c:v>4072899.295950881</c:v>
                </c:pt>
                <c:pt idx="180">
                  <c:v>4073415.572321141</c:v>
                </c:pt>
                <c:pt idx="181">
                  <c:v>4074039.409354136</c:v>
                </c:pt>
                <c:pt idx="182">
                  <c:v>4074550.670763168</c:v>
                </c:pt>
                <c:pt idx="183">
                  <c:v>4074967.713008438</c:v>
                </c:pt>
                <c:pt idx="184">
                  <c:v>4075307.780915186</c:v>
                </c:pt>
                <c:pt idx="185">
                  <c:v>4075954.358242662</c:v>
                </c:pt>
                <c:pt idx="186">
                  <c:v>4076478.424649205</c:v>
                </c:pt>
                <c:pt idx="187">
                  <c:v>4076801.750653808</c:v>
                </c:pt>
                <c:pt idx="188">
                  <c:v>4077257.545674496</c:v>
                </c:pt>
                <c:pt idx="189">
                  <c:v>4077608.392967933</c:v>
                </c:pt>
                <c:pt idx="190">
                  <c:v>4078141.820983531</c:v>
                </c:pt>
                <c:pt idx="191">
                  <c:v>4078565.588880672</c:v>
                </c:pt>
                <c:pt idx="192">
                  <c:v>4079042.507935471</c:v>
                </c:pt>
                <c:pt idx="193">
                  <c:v>4079065.56694004</c:v>
                </c:pt>
                <c:pt idx="194">
                  <c:v>4079345.980375397</c:v>
                </c:pt>
                <c:pt idx="195">
                  <c:v>4079705.624089197</c:v>
                </c:pt>
                <c:pt idx="196">
                  <c:v>4079647.848189051</c:v>
                </c:pt>
                <c:pt idx="197">
                  <c:v>4080112.456425029</c:v>
                </c:pt>
                <c:pt idx="198">
                  <c:v>4080204.28893611</c:v>
                </c:pt>
                <c:pt idx="199">
                  <c:v>4080277.937583233</c:v>
                </c:pt>
                <c:pt idx="200">
                  <c:v>4079863.362234999</c:v>
                </c:pt>
                <c:pt idx="201">
                  <c:v>4080129.775417141</c:v>
                </c:pt>
                <c:pt idx="202">
                  <c:v>4080156.63920767</c:v>
                </c:pt>
                <c:pt idx="203">
                  <c:v>4079947.744598788</c:v>
                </c:pt>
                <c:pt idx="204">
                  <c:v>4079981.140783937</c:v>
                </c:pt>
                <c:pt idx="205">
                  <c:v>4080002.213729536</c:v>
                </c:pt>
                <c:pt idx="206">
                  <c:v>4079946.213218996</c:v>
                </c:pt>
                <c:pt idx="207">
                  <c:v>4079711.572196288</c:v>
                </c:pt>
                <c:pt idx="208">
                  <c:v>4079561.188764185</c:v>
                </c:pt>
                <c:pt idx="209">
                  <c:v>4079701.932942343</c:v>
                </c:pt>
                <c:pt idx="210">
                  <c:v>4079748.730353292</c:v>
                </c:pt>
                <c:pt idx="211">
                  <c:v>4079682.458700457</c:v>
                </c:pt>
                <c:pt idx="212">
                  <c:v>4079670.023662587</c:v>
                </c:pt>
                <c:pt idx="213">
                  <c:v>4079661.623944961</c:v>
                </c:pt>
                <c:pt idx="214">
                  <c:v>4079630.282249695</c:v>
                </c:pt>
                <c:pt idx="215">
                  <c:v>4079765.163453142</c:v>
                </c:pt>
                <c:pt idx="216">
                  <c:v>4079738.757552412</c:v>
                </c:pt>
                <c:pt idx="217">
                  <c:v>4079778.466138641</c:v>
                </c:pt>
                <c:pt idx="218">
                  <c:v>4079856.738426792</c:v>
                </c:pt>
                <c:pt idx="219">
                  <c:v>4079791.728602621</c:v>
                </c:pt>
                <c:pt idx="220">
                  <c:v>4079748.794136615</c:v>
                </c:pt>
                <c:pt idx="221">
                  <c:v>4079756.713095572</c:v>
                </c:pt>
                <c:pt idx="222">
                  <c:v>4079767.606561584</c:v>
                </c:pt>
                <c:pt idx="223">
                  <c:v>4079837.527186561</c:v>
                </c:pt>
                <c:pt idx="224">
                  <c:v>4079760.971462039</c:v>
                </c:pt>
                <c:pt idx="225">
                  <c:v>4079754.040925619</c:v>
                </c:pt>
                <c:pt idx="226">
                  <c:v>4079750.48877824</c:v>
                </c:pt>
                <c:pt idx="227">
                  <c:v>4079789.485018128</c:v>
                </c:pt>
                <c:pt idx="228">
                  <c:v>4079801.000840044</c:v>
                </c:pt>
                <c:pt idx="229">
                  <c:v>4079803.084241581</c:v>
                </c:pt>
                <c:pt idx="230">
                  <c:v>4079759.983114747</c:v>
                </c:pt>
                <c:pt idx="231">
                  <c:v>4079809.571172529</c:v>
                </c:pt>
                <c:pt idx="232">
                  <c:v>4079762.040369557</c:v>
                </c:pt>
                <c:pt idx="233">
                  <c:v>4079811.801647034</c:v>
                </c:pt>
                <c:pt idx="234">
                  <c:v>4079819.651494386</c:v>
                </c:pt>
                <c:pt idx="235">
                  <c:v>4079813.62914346</c:v>
                </c:pt>
                <c:pt idx="236">
                  <c:v>4079805.572772504</c:v>
                </c:pt>
                <c:pt idx="237">
                  <c:v>4079821.203904363</c:v>
                </c:pt>
                <c:pt idx="238">
                  <c:v>4079837.318685303</c:v>
                </c:pt>
                <c:pt idx="239">
                  <c:v>4079825.357346592</c:v>
                </c:pt>
                <c:pt idx="240">
                  <c:v>4079850.647821552</c:v>
                </c:pt>
                <c:pt idx="241">
                  <c:v>4079860.186026278</c:v>
                </c:pt>
                <c:pt idx="242">
                  <c:v>4079847.405193966</c:v>
                </c:pt>
                <c:pt idx="243">
                  <c:v>4079840.654409113</c:v>
                </c:pt>
                <c:pt idx="244">
                  <c:v>4079833.519914746</c:v>
                </c:pt>
                <c:pt idx="245">
                  <c:v>4079833.37793254</c:v>
                </c:pt>
                <c:pt idx="246">
                  <c:v>4079828.016050321</c:v>
                </c:pt>
                <c:pt idx="247">
                  <c:v>4079827.082989214</c:v>
                </c:pt>
                <c:pt idx="248">
                  <c:v>4079836.591678644</c:v>
                </c:pt>
                <c:pt idx="249">
                  <c:v>4079839.023142342</c:v>
                </c:pt>
                <c:pt idx="250">
                  <c:v>4079837.725661931</c:v>
                </c:pt>
                <c:pt idx="251">
                  <c:v>4079846.866414419</c:v>
                </c:pt>
                <c:pt idx="252">
                  <c:v>4079840.386565634</c:v>
                </c:pt>
                <c:pt idx="253">
                  <c:v>4079843.420665331</c:v>
                </c:pt>
                <c:pt idx="254">
                  <c:v>4079845.190961973</c:v>
                </c:pt>
                <c:pt idx="255">
                  <c:v>4079847.513834657</c:v>
                </c:pt>
                <c:pt idx="256">
                  <c:v>4079846.057245191</c:v>
                </c:pt>
                <c:pt idx="257">
                  <c:v>4079848.320364807</c:v>
                </c:pt>
                <c:pt idx="258">
                  <c:v>4079847.706363221</c:v>
                </c:pt>
                <c:pt idx="259">
                  <c:v>4079847.694489526</c:v>
                </c:pt>
                <c:pt idx="260">
                  <c:v>4079848.37738897</c:v>
                </c:pt>
                <c:pt idx="261">
                  <c:v>4079848.453181216</c:v>
                </c:pt>
                <c:pt idx="262">
                  <c:v>4079848.961695514</c:v>
                </c:pt>
                <c:pt idx="263">
                  <c:v>4079846.418873494</c:v>
                </c:pt>
                <c:pt idx="264">
                  <c:v>4079847.995502524</c:v>
                </c:pt>
                <c:pt idx="265">
                  <c:v>4079847.862297268</c:v>
                </c:pt>
                <c:pt idx="266">
                  <c:v>4079850.287991943</c:v>
                </c:pt>
                <c:pt idx="267">
                  <c:v>4079850.38848827</c:v>
                </c:pt>
                <c:pt idx="268">
                  <c:v>4079849.264561778</c:v>
                </c:pt>
                <c:pt idx="269">
                  <c:v>4079850.62711912</c:v>
                </c:pt>
                <c:pt idx="270">
                  <c:v>4079849.586899577</c:v>
                </c:pt>
                <c:pt idx="271">
                  <c:v>4079849.298509579</c:v>
                </c:pt>
                <c:pt idx="272">
                  <c:v>4079849.310440844</c:v>
                </c:pt>
                <c:pt idx="273">
                  <c:v>4079848.947202959</c:v>
                </c:pt>
                <c:pt idx="274">
                  <c:v>4079848.234376048</c:v>
                </c:pt>
                <c:pt idx="275">
                  <c:v>4079847.08430197</c:v>
                </c:pt>
                <c:pt idx="276">
                  <c:v>4079846.33935318</c:v>
                </c:pt>
                <c:pt idx="277">
                  <c:v>4079847.24254113</c:v>
                </c:pt>
                <c:pt idx="278">
                  <c:v>4079847.577964806</c:v>
                </c:pt>
                <c:pt idx="279">
                  <c:v>4079847.055803859</c:v>
                </c:pt>
                <c:pt idx="280">
                  <c:v>4079847.212993354</c:v>
                </c:pt>
                <c:pt idx="281">
                  <c:v>4079846.72665245</c:v>
                </c:pt>
                <c:pt idx="282">
                  <c:v>4079846.93557044</c:v>
                </c:pt>
                <c:pt idx="283">
                  <c:v>4079847.095538075</c:v>
                </c:pt>
                <c:pt idx="284">
                  <c:v>4079847.427233493</c:v>
                </c:pt>
                <c:pt idx="285">
                  <c:v>4079847.624736797</c:v>
                </c:pt>
                <c:pt idx="286">
                  <c:v>4079847.935610523</c:v>
                </c:pt>
                <c:pt idx="287">
                  <c:v>4079847.932567864</c:v>
                </c:pt>
                <c:pt idx="288">
                  <c:v>4079847.880094988</c:v>
                </c:pt>
                <c:pt idx="289">
                  <c:v>4079848.031706284</c:v>
                </c:pt>
                <c:pt idx="290">
                  <c:v>4079848.223424587</c:v>
                </c:pt>
                <c:pt idx="291">
                  <c:v>4079848.198513876</c:v>
                </c:pt>
                <c:pt idx="292">
                  <c:v>4079847.959891308</c:v>
                </c:pt>
                <c:pt idx="293">
                  <c:v>4079848.181579444</c:v>
                </c:pt>
                <c:pt idx="294">
                  <c:v>4079847.916329945</c:v>
                </c:pt>
                <c:pt idx="295">
                  <c:v>4079848.03666633</c:v>
                </c:pt>
                <c:pt idx="296">
                  <c:v>4079848.001426065</c:v>
                </c:pt>
                <c:pt idx="297">
                  <c:v>4079848.077831137</c:v>
                </c:pt>
                <c:pt idx="298">
                  <c:v>4079848.05594577</c:v>
                </c:pt>
                <c:pt idx="299">
                  <c:v>4079848.113379853</c:v>
                </c:pt>
                <c:pt idx="300">
                  <c:v>4079848.140423251</c:v>
                </c:pt>
                <c:pt idx="301">
                  <c:v>4079848.106563416</c:v>
                </c:pt>
                <c:pt idx="302">
                  <c:v>4079848.122301843</c:v>
                </c:pt>
                <c:pt idx="303">
                  <c:v>4079847.990652488</c:v>
                </c:pt>
                <c:pt idx="304">
                  <c:v>4079848.161589988</c:v>
                </c:pt>
                <c:pt idx="305">
                  <c:v>4079848.204328828</c:v>
                </c:pt>
                <c:pt idx="306">
                  <c:v>4079848.26777238</c:v>
                </c:pt>
                <c:pt idx="307">
                  <c:v>4079848.175677038</c:v>
                </c:pt>
                <c:pt idx="308">
                  <c:v>4079848.240503781</c:v>
                </c:pt>
                <c:pt idx="309">
                  <c:v>4079848.162952249</c:v>
                </c:pt>
                <c:pt idx="310">
                  <c:v>4079848.14512438</c:v>
                </c:pt>
                <c:pt idx="311">
                  <c:v>4079848.095384197</c:v>
                </c:pt>
                <c:pt idx="312">
                  <c:v>4079848.082770638</c:v>
                </c:pt>
                <c:pt idx="313">
                  <c:v>4079848.066572726</c:v>
                </c:pt>
                <c:pt idx="314">
                  <c:v>4079848.079174116</c:v>
                </c:pt>
                <c:pt idx="315">
                  <c:v>4079848.038533113</c:v>
                </c:pt>
                <c:pt idx="316">
                  <c:v>4079848.019091804</c:v>
                </c:pt>
                <c:pt idx="317">
                  <c:v>4079848.044088544</c:v>
                </c:pt>
                <c:pt idx="318">
                  <c:v>4079848.028196773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Trans!$B$2:$B$320</c:f>
              <c:numCache>
                <c:formatCode>General</c:formatCode>
                <c:ptCount val="319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Trans!$C$2:$C$320</c:f>
              <c:numCache>
                <c:formatCode>General</c:formatCode>
                <c:ptCount val="319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Trans!$D$2:$D$320</c:f>
              <c:numCache>
                <c:formatCode>General</c:formatCode>
                <c:ptCount val="319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3017.596836057514</c:v>
                </c:pt>
                <c:pt idx="10">
                  <c:v>2896.068670608283</c:v>
                </c:pt>
                <c:pt idx="11">
                  <c:v>2893.353759166834</c:v>
                </c:pt>
                <c:pt idx="12">
                  <c:v>2903.027084650197</c:v>
                </c:pt>
                <c:pt idx="13">
                  <c:v>2869.419741971808</c:v>
                </c:pt>
                <c:pt idx="14">
                  <c:v>2905.935589623195</c:v>
                </c:pt>
                <c:pt idx="15">
                  <c:v>2860.175731546109</c:v>
                </c:pt>
                <c:pt idx="16">
                  <c:v>2582.143484792424</c:v>
                </c:pt>
                <c:pt idx="17">
                  <c:v>2373.858314614605</c:v>
                </c:pt>
                <c:pt idx="18">
                  <c:v>2261.662742798763</c:v>
                </c:pt>
                <c:pt idx="19">
                  <c:v>2266.73280303832</c:v>
                </c:pt>
                <c:pt idx="20">
                  <c:v>2268.547274150945</c:v>
                </c:pt>
                <c:pt idx="21">
                  <c:v>2183.261619450646</c:v>
                </c:pt>
                <c:pt idx="22">
                  <c:v>2135.344566489016</c:v>
                </c:pt>
                <c:pt idx="23">
                  <c:v>2136.222160709763</c:v>
                </c:pt>
                <c:pt idx="24">
                  <c:v>2017.469718860729</c:v>
                </c:pt>
                <c:pt idx="25">
                  <c:v>1917.810578300134</c:v>
                </c:pt>
                <c:pt idx="26">
                  <c:v>1862.936791159634</c:v>
                </c:pt>
                <c:pt idx="27">
                  <c:v>1846.17897526701</c:v>
                </c:pt>
                <c:pt idx="28">
                  <c:v>1847.049542154924</c:v>
                </c:pt>
                <c:pt idx="29">
                  <c:v>1808.232291341502</c:v>
                </c:pt>
                <c:pt idx="30">
                  <c:v>1804.976776060634</c:v>
                </c:pt>
                <c:pt idx="31">
                  <c:v>1807.833139666646</c:v>
                </c:pt>
                <c:pt idx="32">
                  <c:v>1736.650172460776</c:v>
                </c:pt>
                <c:pt idx="33">
                  <c:v>1687.740459145909</c:v>
                </c:pt>
                <c:pt idx="34">
                  <c:v>1639.937983675055</c:v>
                </c:pt>
                <c:pt idx="35">
                  <c:v>1622.041904725248</c:v>
                </c:pt>
                <c:pt idx="36">
                  <c:v>1601.295690812548</c:v>
                </c:pt>
                <c:pt idx="37">
                  <c:v>1585.575099980415</c:v>
                </c:pt>
                <c:pt idx="38">
                  <c:v>1585.211328786125</c:v>
                </c:pt>
                <c:pt idx="39">
                  <c:v>1551.916102780239</c:v>
                </c:pt>
                <c:pt idx="40">
                  <c:v>1522.402042181268</c:v>
                </c:pt>
                <c:pt idx="41">
                  <c:v>1491.444567968713</c:v>
                </c:pt>
                <c:pt idx="42">
                  <c:v>1465.380923249978</c:v>
                </c:pt>
                <c:pt idx="43">
                  <c:v>1445.432554827132</c:v>
                </c:pt>
                <c:pt idx="44">
                  <c:v>1431.68533466876</c:v>
                </c:pt>
                <c:pt idx="45">
                  <c:v>1426.304668035835</c:v>
                </c:pt>
                <c:pt idx="46">
                  <c:v>1427.185470603698</c:v>
                </c:pt>
                <c:pt idx="47">
                  <c:v>1406.228356504056</c:v>
                </c:pt>
                <c:pt idx="48">
                  <c:v>1385.777884396907</c:v>
                </c:pt>
                <c:pt idx="49">
                  <c:v>1370.814768397132</c:v>
                </c:pt>
                <c:pt idx="50">
                  <c:v>1352.767507474123</c:v>
                </c:pt>
                <c:pt idx="51">
                  <c:v>1340.9192612003</c:v>
                </c:pt>
                <c:pt idx="52">
                  <c:v>1328.811768402214</c:v>
                </c:pt>
                <c:pt idx="53">
                  <c:v>1320.396763173763</c:v>
                </c:pt>
                <c:pt idx="54">
                  <c:v>1309.259566933449</c:v>
                </c:pt>
                <c:pt idx="55">
                  <c:v>1297.219928716414</c:v>
                </c:pt>
                <c:pt idx="56">
                  <c:v>1286.966822219714</c:v>
                </c:pt>
                <c:pt idx="57">
                  <c:v>1276.147339139045</c:v>
                </c:pt>
                <c:pt idx="58">
                  <c:v>1265.489389119489</c:v>
                </c:pt>
                <c:pt idx="59">
                  <c:v>1255.115365456489</c:v>
                </c:pt>
                <c:pt idx="60">
                  <c:v>1246.795798704327</c:v>
                </c:pt>
                <c:pt idx="61">
                  <c:v>1242.559238497961</c:v>
                </c:pt>
                <c:pt idx="62">
                  <c:v>1235.186775978483</c:v>
                </c:pt>
                <c:pt idx="63">
                  <c:v>1226.64909006791</c:v>
                </c:pt>
                <c:pt idx="64">
                  <c:v>1218.288174557651</c:v>
                </c:pt>
                <c:pt idx="65">
                  <c:v>1212.913024364053</c:v>
                </c:pt>
                <c:pt idx="66">
                  <c:v>1205.010550174449</c:v>
                </c:pt>
                <c:pt idx="67">
                  <c:v>1198.731777851653</c:v>
                </c:pt>
                <c:pt idx="68">
                  <c:v>1192.1405750865</c:v>
                </c:pt>
                <c:pt idx="69">
                  <c:v>1187.202112037076</c:v>
                </c:pt>
                <c:pt idx="70">
                  <c:v>1181.040446810941</c:v>
                </c:pt>
                <c:pt idx="71">
                  <c:v>1174.928797362176</c:v>
                </c:pt>
                <c:pt idx="72">
                  <c:v>1169.922148250219</c:v>
                </c:pt>
                <c:pt idx="73">
                  <c:v>1164.868437930763</c:v>
                </c:pt>
                <c:pt idx="74">
                  <c:v>1159.620171204347</c:v>
                </c:pt>
                <c:pt idx="75">
                  <c:v>1154.076379536295</c:v>
                </c:pt>
                <c:pt idx="76">
                  <c:v>1149.200574779261</c:v>
                </c:pt>
                <c:pt idx="77">
                  <c:v>1146.315406033133</c:v>
                </c:pt>
                <c:pt idx="78">
                  <c:v>1142.048232788889</c:v>
                </c:pt>
                <c:pt idx="79">
                  <c:v>1137.373819544645</c:v>
                </c:pt>
                <c:pt idx="80">
                  <c:v>1132.820822138274</c:v>
                </c:pt>
                <c:pt idx="81">
                  <c:v>1129.911087098304</c:v>
                </c:pt>
                <c:pt idx="82">
                  <c:v>1125.576813998488</c:v>
                </c:pt>
                <c:pt idx="83">
                  <c:v>1121.933152327248</c:v>
                </c:pt>
                <c:pt idx="84">
                  <c:v>1118.067060624787</c:v>
                </c:pt>
                <c:pt idx="85">
                  <c:v>1115.030048568764</c:v>
                </c:pt>
                <c:pt idx="86">
                  <c:v>1111.395144474239</c:v>
                </c:pt>
                <c:pt idx="87">
                  <c:v>1107.780978340944</c:v>
                </c:pt>
                <c:pt idx="88">
                  <c:v>1104.752328966296</c:v>
                </c:pt>
                <c:pt idx="89">
                  <c:v>1101.785080486367</c:v>
                </c:pt>
                <c:pt idx="90">
                  <c:v>1098.688117956614</c:v>
                </c:pt>
                <c:pt idx="91">
                  <c:v>1095.354421761498</c:v>
                </c:pt>
                <c:pt idx="92">
                  <c:v>1092.294121993183</c:v>
                </c:pt>
                <c:pt idx="93">
                  <c:v>1090.736932262528</c:v>
                </c:pt>
                <c:pt idx="94">
                  <c:v>1088.813745033472</c:v>
                </c:pt>
                <c:pt idx="95">
                  <c:v>1086.191381249264</c:v>
                </c:pt>
                <c:pt idx="96">
                  <c:v>1083.105658237027</c:v>
                </c:pt>
                <c:pt idx="97">
                  <c:v>1081.218115853564</c:v>
                </c:pt>
                <c:pt idx="98">
                  <c:v>1078.565301385908</c:v>
                </c:pt>
                <c:pt idx="99">
                  <c:v>1076.097176962222</c:v>
                </c:pt>
                <c:pt idx="100">
                  <c:v>1073.481778414691</c:v>
                </c:pt>
                <c:pt idx="101">
                  <c:v>1071.299464939058</c:v>
                </c:pt>
                <c:pt idx="102">
                  <c:v>1069.172365463091</c:v>
                </c:pt>
                <c:pt idx="103">
                  <c:v>1067.436146140881</c:v>
                </c:pt>
                <c:pt idx="104">
                  <c:v>1065.417505319655</c:v>
                </c:pt>
                <c:pt idx="105">
                  <c:v>1063.250169970018</c:v>
                </c:pt>
                <c:pt idx="106">
                  <c:v>1061.091186356595</c:v>
                </c:pt>
                <c:pt idx="107">
                  <c:v>1058.901271434925</c:v>
                </c:pt>
                <c:pt idx="108">
                  <c:v>1056.771533227162</c:v>
                </c:pt>
                <c:pt idx="109">
                  <c:v>1054.716636302834</c:v>
                </c:pt>
                <c:pt idx="110">
                  <c:v>1053.1336878358</c:v>
                </c:pt>
                <c:pt idx="111">
                  <c:v>1051.656968648707</c:v>
                </c:pt>
                <c:pt idx="112">
                  <c:v>1050.082448227035</c:v>
                </c:pt>
                <c:pt idx="113">
                  <c:v>1048.044250500799</c:v>
                </c:pt>
                <c:pt idx="114">
                  <c:v>1046.351991020364</c:v>
                </c:pt>
                <c:pt idx="115">
                  <c:v>1044.791389690445</c:v>
                </c:pt>
                <c:pt idx="116">
                  <c:v>1043.037076929925</c:v>
                </c:pt>
                <c:pt idx="117">
                  <c:v>1041.374565507725</c:v>
                </c:pt>
                <c:pt idx="118">
                  <c:v>1039.695363070366</c:v>
                </c:pt>
                <c:pt idx="119">
                  <c:v>1038.247748019322</c:v>
                </c:pt>
                <c:pt idx="120">
                  <c:v>1036.730060438277</c:v>
                </c:pt>
                <c:pt idx="121">
                  <c:v>1035.216378361037</c:v>
                </c:pt>
                <c:pt idx="122">
                  <c:v>1033.793022866604</c:v>
                </c:pt>
                <c:pt idx="123">
                  <c:v>1032.364712987998</c:v>
                </c:pt>
                <c:pt idx="124">
                  <c:v>1030.895093795014</c:v>
                </c:pt>
                <c:pt idx="125">
                  <c:v>1029.393069343354</c:v>
                </c:pt>
                <c:pt idx="126">
                  <c:v>1028.124207433381</c:v>
                </c:pt>
                <c:pt idx="127">
                  <c:v>1026.949613207731</c:v>
                </c:pt>
                <c:pt idx="128">
                  <c:v>1025.743894142616</c:v>
                </c:pt>
                <c:pt idx="129">
                  <c:v>1024.292953723728</c:v>
                </c:pt>
                <c:pt idx="130">
                  <c:v>1023.098190170754</c:v>
                </c:pt>
                <c:pt idx="131">
                  <c:v>1022.018269270518</c:v>
                </c:pt>
                <c:pt idx="132">
                  <c:v>1020.784087405249</c:v>
                </c:pt>
                <c:pt idx="133">
                  <c:v>1019.573665353705</c:v>
                </c:pt>
                <c:pt idx="134">
                  <c:v>1018.342769225216</c:v>
                </c:pt>
                <c:pt idx="135">
                  <c:v>1017.258083901483</c:v>
                </c:pt>
                <c:pt idx="136">
                  <c:v>1016.142541107901</c:v>
                </c:pt>
                <c:pt idx="137">
                  <c:v>1015.005762494946</c:v>
                </c:pt>
                <c:pt idx="138">
                  <c:v>1013.961471835432</c:v>
                </c:pt>
                <c:pt idx="139">
                  <c:v>1012.949264930552</c:v>
                </c:pt>
                <c:pt idx="140">
                  <c:v>1011.880154763101</c:v>
                </c:pt>
                <c:pt idx="141">
                  <c:v>1010.768854808084</c:v>
                </c:pt>
                <c:pt idx="142">
                  <c:v>1009.791495554495</c:v>
                </c:pt>
                <c:pt idx="143">
                  <c:v>1008.903029589339</c:v>
                </c:pt>
                <c:pt idx="144">
                  <c:v>1007.99992702994</c:v>
                </c:pt>
                <c:pt idx="145">
                  <c:v>1006.925748796133</c:v>
                </c:pt>
                <c:pt idx="146">
                  <c:v>1006.023868260752</c:v>
                </c:pt>
                <c:pt idx="147">
                  <c:v>1005.208431261317</c:v>
                </c:pt>
                <c:pt idx="148">
                  <c:v>1004.294501147431</c:v>
                </c:pt>
                <c:pt idx="149">
                  <c:v>1003.374303711967</c:v>
                </c:pt>
                <c:pt idx="150">
                  <c:v>1002.455606291464</c:v>
                </c:pt>
                <c:pt idx="151">
                  <c:v>1001.64576243509</c:v>
                </c:pt>
                <c:pt idx="152">
                  <c:v>1000.828143557383</c:v>
                </c:pt>
                <c:pt idx="153">
                  <c:v>999.94188671636</c:v>
                </c:pt>
                <c:pt idx="154">
                  <c:v>999.1423826005583</c:v>
                </c:pt>
                <c:pt idx="155">
                  <c:v>998.4062942974406</c:v>
                </c:pt>
                <c:pt idx="156">
                  <c:v>997.6014814593974</c:v>
                </c:pt>
                <c:pt idx="157">
                  <c:v>996.7636808172667</c:v>
                </c:pt>
                <c:pt idx="158">
                  <c:v>995.993443886866</c:v>
                </c:pt>
                <c:pt idx="159">
                  <c:v>995.315217710164</c:v>
                </c:pt>
                <c:pt idx="160">
                  <c:v>994.6287216241799</c:v>
                </c:pt>
                <c:pt idx="161">
                  <c:v>993.822111114667</c:v>
                </c:pt>
                <c:pt idx="162">
                  <c:v>993.1310013410484</c:v>
                </c:pt>
                <c:pt idx="163">
                  <c:v>992.4953791247126</c:v>
                </c:pt>
                <c:pt idx="164">
                  <c:v>991.8107511831533</c:v>
                </c:pt>
                <c:pt idx="165">
                  <c:v>991.0877552007343</c:v>
                </c:pt>
                <c:pt idx="166">
                  <c:v>990.4007655698255</c:v>
                </c:pt>
                <c:pt idx="167">
                  <c:v>989.8049082449027</c:v>
                </c:pt>
                <c:pt idx="168">
                  <c:v>989.2322708300583</c:v>
                </c:pt>
                <c:pt idx="169">
                  <c:v>988.5201066445728</c:v>
                </c:pt>
                <c:pt idx="170">
                  <c:v>987.8971695257861</c:v>
                </c:pt>
                <c:pt idx="171">
                  <c:v>987.3833023613224</c:v>
                </c:pt>
                <c:pt idx="172">
                  <c:v>986.779638525958</c:v>
                </c:pt>
                <c:pt idx="173">
                  <c:v>986.1675665016402</c:v>
                </c:pt>
                <c:pt idx="174">
                  <c:v>985.5508589309397</c:v>
                </c:pt>
                <c:pt idx="175">
                  <c:v>985.035387180065</c:v>
                </c:pt>
                <c:pt idx="176">
                  <c:v>984.5073843877356</c:v>
                </c:pt>
                <c:pt idx="177">
                  <c:v>983.9359533948457</c:v>
                </c:pt>
                <c:pt idx="178">
                  <c:v>983.4355244376976</c:v>
                </c:pt>
                <c:pt idx="179">
                  <c:v>982.9408653103934</c:v>
                </c:pt>
                <c:pt idx="180">
                  <c:v>982.4650512078812</c:v>
                </c:pt>
                <c:pt idx="181">
                  <c:v>981.8878845857375</c:v>
                </c:pt>
                <c:pt idx="182">
                  <c:v>981.4208638487789</c:v>
                </c:pt>
                <c:pt idx="183">
                  <c:v>981.0400920277623</c:v>
                </c:pt>
                <c:pt idx="184">
                  <c:v>980.755123338016</c:v>
                </c:pt>
                <c:pt idx="185">
                  <c:v>980.1890020209752</c:v>
                </c:pt>
                <c:pt idx="186">
                  <c:v>979.7195366718148</c:v>
                </c:pt>
                <c:pt idx="187">
                  <c:v>979.4596206218441</c:v>
                </c:pt>
                <c:pt idx="188">
                  <c:v>979.0664810813992</c:v>
                </c:pt>
                <c:pt idx="189">
                  <c:v>978.7817917692701</c:v>
                </c:pt>
                <c:pt idx="190">
                  <c:v>978.3452885020341</c:v>
                </c:pt>
                <c:pt idx="191">
                  <c:v>978.0037070319624</c:v>
                </c:pt>
                <c:pt idx="192">
                  <c:v>977.584103754668</c:v>
                </c:pt>
                <c:pt idx="193">
                  <c:v>977.560846108943</c:v>
                </c:pt>
                <c:pt idx="194">
                  <c:v>977.3673508996518</c:v>
                </c:pt>
                <c:pt idx="195">
                  <c:v>977.0749742486181</c:v>
                </c:pt>
                <c:pt idx="196">
                  <c:v>977.1337579181974</c:v>
                </c:pt>
                <c:pt idx="197">
                  <c:v>976.7856809970973</c:v>
                </c:pt>
                <c:pt idx="198">
                  <c:v>976.7456289845917</c:v>
                </c:pt>
                <c:pt idx="199">
                  <c:v>976.6383392044586</c:v>
                </c:pt>
                <c:pt idx="200">
                  <c:v>977.0278412858333</c:v>
                </c:pt>
                <c:pt idx="201">
                  <c:v>976.7711037801416</c:v>
                </c:pt>
                <c:pt idx="202">
                  <c:v>976.7943166406006</c:v>
                </c:pt>
                <c:pt idx="203">
                  <c:v>976.9257016638604</c:v>
                </c:pt>
                <c:pt idx="204">
                  <c:v>976.8934409950461</c:v>
                </c:pt>
                <c:pt idx="205">
                  <c:v>976.891987988691</c:v>
                </c:pt>
                <c:pt idx="206">
                  <c:v>976.9115784836682</c:v>
                </c:pt>
                <c:pt idx="207">
                  <c:v>977.1142093233037</c:v>
                </c:pt>
                <c:pt idx="208">
                  <c:v>977.2455651644394</c:v>
                </c:pt>
                <c:pt idx="209">
                  <c:v>977.1153010738348</c:v>
                </c:pt>
                <c:pt idx="210">
                  <c:v>977.0920807961768</c:v>
                </c:pt>
                <c:pt idx="211">
                  <c:v>977.1482932317573</c:v>
                </c:pt>
                <c:pt idx="212">
                  <c:v>977.1498702552069</c:v>
                </c:pt>
                <c:pt idx="213">
                  <c:v>977.1464795378357</c:v>
                </c:pt>
                <c:pt idx="214">
                  <c:v>977.1741450555918</c:v>
                </c:pt>
                <c:pt idx="215">
                  <c:v>977.0671803351338</c:v>
                </c:pt>
                <c:pt idx="216">
                  <c:v>977.0902050724119</c:v>
                </c:pt>
                <c:pt idx="217">
                  <c:v>977.0615065233711</c:v>
                </c:pt>
                <c:pt idx="218">
                  <c:v>976.99696528602</c:v>
                </c:pt>
                <c:pt idx="219">
                  <c:v>977.0462779752191</c:v>
                </c:pt>
                <c:pt idx="220">
                  <c:v>977.0969631607591</c:v>
                </c:pt>
                <c:pt idx="221">
                  <c:v>977.0823500040485</c:v>
                </c:pt>
                <c:pt idx="222">
                  <c:v>977.0686190361031</c:v>
                </c:pt>
                <c:pt idx="223">
                  <c:v>977.0156586837728</c:v>
                </c:pt>
                <c:pt idx="224">
                  <c:v>977.0768653124079</c:v>
                </c:pt>
                <c:pt idx="225">
                  <c:v>977.0817943188248</c:v>
                </c:pt>
                <c:pt idx="226">
                  <c:v>977.0904474360995</c:v>
                </c:pt>
                <c:pt idx="227">
                  <c:v>977.0593245914363</c:v>
                </c:pt>
                <c:pt idx="228">
                  <c:v>977.0483077913619</c:v>
                </c:pt>
                <c:pt idx="229">
                  <c:v>977.0498752307692</c:v>
                </c:pt>
                <c:pt idx="230">
                  <c:v>977.0822229162634</c:v>
                </c:pt>
                <c:pt idx="231">
                  <c:v>977.0461412488821</c:v>
                </c:pt>
                <c:pt idx="232">
                  <c:v>977.0866521392005</c:v>
                </c:pt>
                <c:pt idx="233">
                  <c:v>977.0423140943248</c:v>
                </c:pt>
                <c:pt idx="234">
                  <c:v>977.0343127274381</c:v>
                </c:pt>
                <c:pt idx="235">
                  <c:v>977.041536984981</c:v>
                </c:pt>
                <c:pt idx="236">
                  <c:v>977.0478924866817</c:v>
                </c:pt>
                <c:pt idx="237">
                  <c:v>977.0375797311872</c:v>
                </c:pt>
                <c:pt idx="238">
                  <c:v>977.0255003573062</c:v>
                </c:pt>
                <c:pt idx="239">
                  <c:v>977.0372925044899</c:v>
                </c:pt>
                <c:pt idx="240">
                  <c:v>977.0149291447182</c:v>
                </c:pt>
                <c:pt idx="241">
                  <c:v>977.0076871401304</c:v>
                </c:pt>
                <c:pt idx="242">
                  <c:v>977.0159527289997</c:v>
                </c:pt>
                <c:pt idx="243">
                  <c:v>977.0227889269927</c:v>
                </c:pt>
                <c:pt idx="244">
                  <c:v>977.028271223464</c:v>
                </c:pt>
                <c:pt idx="245">
                  <c:v>977.0277777409423</c:v>
                </c:pt>
                <c:pt idx="246">
                  <c:v>977.0326624629234</c:v>
                </c:pt>
                <c:pt idx="247">
                  <c:v>977.0326579677167</c:v>
                </c:pt>
                <c:pt idx="248">
                  <c:v>977.0251245430859</c:v>
                </c:pt>
                <c:pt idx="249">
                  <c:v>977.022512995346</c:v>
                </c:pt>
                <c:pt idx="250">
                  <c:v>977.0235768527793</c:v>
                </c:pt>
                <c:pt idx="251">
                  <c:v>977.0162424588467</c:v>
                </c:pt>
                <c:pt idx="252">
                  <c:v>977.0214023484463</c:v>
                </c:pt>
                <c:pt idx="253">
                  <c:v>977.0192243238247</c:v>
                </c:pt>
                <c:pt idx="254">
                  <c:v>977.0178547918115</c:v>
                </c:pt>
                <c:pt idx="255">
                  <c:v>977.0155910910576</c:v>
                </c:pt>
                <c:pt idx="256">
                  <c:v>977.0174473858298</c:v>
                </c:pt>
                <c:pt idx="257">
                  <c:v>977.0154862736372</c:v>
                </c:pt>
                <c:pt idx="258">
                  <c:v>977.0163882517679</c:v>
                </c:pt>
                <c:pt idx="259">
                  <c:v>977.0167108221171</c:v>
                </c:pt>
                <c:pt idx="260">
                  <c:v>977.0158347267948</c:v>
                </c:pt>
                <c:pt idx="261">
                  <c:v>977.0159532253548</c:v>
                </c:pt>
                <c:pt idx="262">
                  <c:v>977.0156010085606</c:v>
                </c:pt>
                <c:pt idx="263">
                  <c:v>977.017671859793</c:v>
                </c:pt>
                <c:pt idx="264">
                  <c:v>977.0161894605176</c:v>
                </c:pt>
                <c:pt idx="265">
                  <c:v>977.0163992436502</c:v>
                </c:pt>
                <c:pt idx="266">
                  <c:v>977.0142452696361</c:v>
                </c:pt>
                <c:pt idx="267">
                  <c:v>977.0140927680575</c:v>
                </c:pt>
                <c:pt idx="268">
                  <c:v>977.0150331774648</c:v>
                </c:pt>
                <c:pt idx="269">
                  <c:v>977.0139300190867</c:v>
                </c:pt>
                <c:pt idx="270">
                  <c:v>977.0147987196679</c:v>
                </c:pt>
                <c:pt idx="271">
                  <c:v>977.0151219222431</c:v>
                </c:pt>
                <c:pt idx="272">
                  <c:v>977.0152088927088</c:v>
                </c:pt>
                <c:pt idx="273">
                  <c:v>977.0153324071417</c:v>
                </c:pt>
                <c:pt idx="274">
                  <c:v>977.015971274056</c:v>
                </c:pt>
                <c:pt idx="275">
                  <c:v>977.0169546939256</c:v>
                </c:pt>
                <c:pt idx="276">
                  <c:v>977.0175385944476</c:v>
                </c:pt>
                <c:pt idx="277">
                  <c:v>977.0167856951829</c:v>
                </c:pt>
                <c:pt idx="278">
                  <c:v>977.0167035371896</c:v>
                </c:pt>
                <c:pt idx="279">
                  <c:v>977.0170439351405</c:v>
                </c:pt>
                <c:pt idx="280">
                  <c:v>977.0168423182284</c:v>
                </c:pt>
                <c:pt idx="281">
                  <c:v>977.0171664930784</c:v>
                </c:pt>
                <c:pt idx="282">
                  <c:v>977.0170629137787</c:v>
                </c:pt>
                <c:pt idx="283">
                  <c:v>977.0169265644308</c:v>
                </c:pt>
                <c:pt idx="284">
                  <c:v>977.0166997856959</c:v>
                </c:pt>
                <c:pt idx="285">
                  <c:v>977.0165197937362</c:v>
                </c:pt>
                <c:pt idx="286">
                  <c:v>977.0162998980232</c:v>
                </c:pt>
                <c:pt idx="287">
                  <c:v>977.0162817113828</c:v>
                </c:pt>
                <c:pt idx="288">
                  <c:v>977.0163544301375</c:v>
                </c:pt>
                <c:pt idx="289">
                  <c:v>977.0162181800474</c:v>
                </c:pt>
                <c:pt idx="290">
                  <c:v>977.0160653326909</c:v>
                </c:pt>
                <c:pt idx="291">
                  <c:v>977.0160965351946</c:v>
                </c:pt>
                <c:pt idx="292">
                  <c:v>977.0162604580047</c:v>
                </c:pt>
                <c:pt idx="293">
                  <c:v>977.0160890440962</c:v>
                </c:pt>
                <c:pt idx="294">
                  <c:v>977.0162945931158</c:v>
                </c:pt>
                <c:pt idx="295">
                  <c:v>977.0162081246474</c:v>
                </c:pt>
                <c:pt idx="296">
                  <c:v>977.0162378114017</c:v>
                </c:pt>
                <c:pt idx="297">
                  <c:v>977.0161772799734</c:v>
                </c:pt>
                <c:pt idx="298">
                  <c:v>977.0161950990152</c:v>
                </c:pt>
                <c:pt idx="299">
                  <c:v>977.0161464521907</c:v>
                </c:pt>
                <c:pt idx="300">
                  <c:v>977.0161289037482</c:v>
                </c:pt>
                <c:pt idx="301">
                  <c:v>977.0161482660466</c:v>
                </c:pt>
                <c:pt idx="302">
                  <c:v>977.0161396845477</c:v>
                </c:pt>
                <c:pt idx="303">
                  <c:v>977.0162465827848</c:v>
                </c:pt>
                <c:pt idx="304">
                  <c:v>977.0161040172076</c:v>
                </c:pt>
                <c:pt idx="305">
                  <c:v>977.0160546048646</c:v>
                </c:pt>
                <c:pt idx="306">
                  <c:v>977.0160036802425</c:v>
                </c:pt>
                <c:pt idx="307">
                  <c:v>977.0160761153618</c:v>
                </c:pt>
                <c:pt idx="308">
                  <c:v>977.0160221125315</c:v>
                </c:pt>
                <c:pt idx="309">
                  <c:v>977.0160862122478</c:v>
                </c:pt>
                <c:pt idx="310">
                  <c:v>977.016101163431</c:v>
                </c:pt>
                <c:pt idx="311">
                  <c:v>977.0161406762235</c:v>
                </c:pt>
                <c:pt idx="312">
                  <c:v>977.0161503746598</c:v>
                </c:pt>
                <c:pt idx="313">
                  <c:v>977.0161627793193</c:v>
                </c:pt>
                <c:pt idx="314">
                  <c:v>977.0161498135049</c:v>
                </c:pt>
                <c:pt idx="315">
                  <c:v>977.0161889260984</c:v>
                </c:pt>
                <c:pt idx="316">
                  <c:v>977.0162046613765</c:v>
                </c:pt>
                <c:pt idx="317">
                  <c:v>977.0161851720999</c:v>
                </c:pt>
                <c:pt idx="318">
                  <c:v>977.0162023931242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Trans!$A$2:$A$320</c:f>
              <c:numCache>
                <c:formatCode>General</c:formatCode>
                <c:ptCount val="3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</c:numCache>
            </c:numRef>
          </c:cat>
          <c:val>
            <c:numRef>
              <c:f>Trans!$E$2:$E$320</c:f>
              <c:numCache>
                <c:formatCode>General</c:formatCode>
                <c:ptCount val="319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2124.403877953618</c:v>
                </c:pt>
                <c:pt idx="10">
                  <c:v>2002.87571250439</c:v>
                </c:pt>
                <c:pt idx="11">
                  <c:v>2000.160801062942</c:v>
                </c:pt>
                <c:pt idx="12">
                  <c:v>2009.834126546304</c:v>
                </c:pt>
                <c:pt idx="13">
                  <c:v>1976.226783867912</c:v>
                </c:pt>
                <c:pt idx="14">
                  <c:v>2012.7426315193</c:v>
                </c:pt>
                <c:pt idx="15">
                  <c:v>1966.982773442214</c:v>
                </c:pt>
                <c:pt idx="16">
                  <c:v>1688.950526688529</c:v>
                </c:pt>
                <c:pt idx="17">
                  <c:v>1480.665356510711</c:v>
                </c:pt>
                <c:pt idx="18">
                  <c:v>1368.46978469487</c:v>
                </c:pt>
                <c:pt idx="19">
                  <c:v>1373.539844934424</c:v>
                </c:pt>
                <c:pt idx="20">
                  <c:v>1375.35431604705</c:v>
                </c:pt>
                <c:pt idx="21">
                  <c:v>1290.068661346751</c:v>
                </c:pt>
                <c:pt idx="22">
                  <c:v>1242.151608385121</c:v>
                </c:pt>
                <c:pt idx="23">
                  <c:v>1243.029202605867</c:v>
                </c:pt>
                <c:pt idx="24">
                  <c:v>1124.276760756834</c:v>
                </c:pt>
                <c:pt idx="25">
                  <c:v>1024.617620196239</c:v>
                </c:pt>
                <c:pt idx="26">
                  <c:v>969.7438330557396</c:v>
                </c:pt>
                <c:pt idx="27">
                  <c:v>952.9860171631151</c:v>
                </c:pt>
                <c:pt idx="28">
                  <c:v>953.8565840510296</c:v>
                </c:pt>
                <c:pt idx="29">
                  <c:v>915.0393332376068</c:v>
                </c:pt>
                <c:pt idx="30">
                  <c:v>911.7838179567393</c:v>
                </c:pt>
                <c:pt idx="31">
                  <c:v>914.6401815627512</c:v>
                </c:pt>
                <c:pt idx="32">
                  <c:v>843.4572143568811</c:v>
                </c:pt>
                <c:pt idx="33">
                  <c:v>794.5475010420129</c:v>
                </c:pt>
                <c:pt idx="34">
                  <c:v>746.7450255711595</c:v>
                </c:pt>
                <c:pt idx="35">
                  <c:v>728.8489466213534</c:v>
                </c:pt>
                <c:pt idx="36">
                  <c:v>708.1027327086529</c:v>
                </c:pt>
                <c:pt idx="37">
                  <c:v>692.3821418765183</c:v>
                </c:pt>
                <c:pt idx="38">
                  <c:v>692.0183706822294</c:v>
                </c:pt>
                <c:pt idx="39">
                  <c:v>658.7231446763423</c:v>
                </c:pt>
                <c:pt idx="40">
                  <c:v>629.2090840773729</c:v>
                </c:pt>
                <c:pt idx="41">
                  <c:v>598.2516098648182</c:v>
                </c:pt>
                <c:pt idx="42">
                  <c:v>572.1879651460832</c:v>
                </c:pt>
                <c:pt idx="43">
                  <c:v>552.2395967232374</c:v>
                </c:pt>
                <c:pt idx="44">
                  <c:v>538.4923765648664</c:v>
                </c:pt>
                <c:pt idx="45">
                  <c:v>533.1117099319404</c:v>
                </c:pt>
                <c:pt idx="46">
                  <c:v>533.9925124998025</c:v>
                </c:pt>
                <c:pt idx="47">
                  <c:v>513.0353984001607</c:v>
                </c:pt>
                <c:pt idx="48">
                  <c:v>492.5849262930123</c:v>
                </c:pt>
                <c:pt idx="49">
                  <c:v>477.6218102932374</c:v>
                </c:pt>
                <c:pt idx="50">
                  <c:v>459.5745493702262</c:v>
                </c:pt>
                <c:pt idx="51">
                  <c:v>447.7263030964054</c:v>
                </c:pt>
                <c:pt idx="52">
                  <c:v>435.6188102983203</c:v>
                </c:pt>
                <c:pt idx="53">
                  <c:v>427.2038050698667</c:v>
                </c:pt>
                <c:pt idx="54">
                  <c:v>416.0666088295545</c:v>
                </c:pt>
                <c:pt idx="55">
                  <c:v>404.0269706125176</c:v>
                </c:pt>
                <c:pt idx="56">
                  <c:v>393.7738641158194</c:v>
                </c:pt>
                <c:pt idx="57">
                  <c:v>382.9543810351519</c:v>
                </c:pt>
                <c:pt idx="58">
                  <c:v>372.2964310155942</c:v>
                </c:pt>
                <c:pt idx="59">
                  <c:v>361.9224073525945</c:v>
                </c:pt>
                <c:pt idx="60">
                  <c:v>353.6028406004331</c:v>
                </c:pt>
                <c:pt idx="61">
                  <c:v>349.3662803940662</c:v>
                </c:pt>
                <c:pt idx="62">
                  <c:v>341.9938178745876</c:v>
                </c:pt>
                <c:pt idx="63">
                  <c:v>333.4561319640136</c:v>
                </c:pt>
                <c:pt idx="64">
                  <c:v>325.095216453756</c:v>
                </c:pt>
                <c:pt idx="65">
                  <c:v>319.7200662601583</c:v>
                </c:pt>
                <c:pt idx="66">
                  <c:v>311.8175920705552</c:v>
                </c:pt>
                <c:pt idx="67">
                  <c:v>305.5388197477591</c:v>
                </c:pt>
                <c:pt idx="68">
                  <c:v>298.9476169826066</c:v>
                </c:pt>
                <c:pt idx="69">
                  <c:v>294.0091539331812</c:v>
                </c:pt>
                <c:pt idx="70">
                  <c:v>287.847488707046</c:v>
                </c:pt>
                <c:pt idx="71">
                  <c:v>281.7358392582816</c:v>
                </c:pt>
                <c:pt idx="72">
                  <c:v>276.729190146324</c:v>
                </c:pt>
                <c:pt idx="73">
                  <c:v>271.6754798268674</c:v>
                </c:pt>
                <c:pt idx="74">
                  <c:v>266.4272131004516</c:v>
                </c:pt>
                <c:pt idx="75">
                  <c:v>260.8834214324007</c:v>
                </c:pt>
                <c:pt idx="76">
                  <c:v>256.007616675366</c:v>
                </c:pt>
                <c:pt idx="77">
                  <c:v>253.1224479292389</c:v>
                </c:pt>
                <c:pt idx="78">
                  <c:v>248.8552746849936</c:v>
                </c:pt>
                <c:pt idx="79">
                  <c:v>244.1808614407501</c:v>
                </c:pt>
                <c:pt idx="80">
                  <c:v>239.6278640343789</c:v>
                </c:pt>
                <c:pt idx="81">
                  <c:v>236.7181289944081</c:v>
                </c:pt>
                <c:pt idx="82">
                  <c:v>232.3838558945935</c:v>
                </c:pt>
                <c:pt idx="83">
                  <c:v>228.7401942233534</c:v>
                </c:pt>
                <c:pt idx="84">
                  <c:v>224.8741025208925</c:v>
                </c:pt>
                <c:pt idx="85">
                  <c:v>221.837090464869</c:v>
                </c:pt>
                <c:pt idx="86">
                  <c:v>218.2021863703442</c:v>
                </c:pt>
                <c:pt idx="87">
                  <c:v>214.5880202370492</c:v>
                </c:pt>
                <c:pt idx="88">
                  <c:v>211.5593708624015</c:v>
                </c:pt>
                <c:pt idx="89">
                  <c:v>208.5921223824728</c:v>
                </c:pt>
                <c:pt idx="90">
                  <c:v>205.4951598527192</c:v>
                </c:pt>
                <c:pt idx="91">
                  <c:v>202.1614636576035</c:v>
                </c:pt>
                <c:pt idx="92">
                  <c:v>199.1011638892875</c:v>
                </c:pt>
                <c:pt idx="93">
                  <c:v>197.5439741586329</c:v>
                </c:pt>
                <c:pt idx="94">
                  <c:v>195.620786929577</c:v>
                </c:pt>
                <c:pt idx="95">
                  <c:v>192.998423145369</c:v>
                </c:pt>
                <c:pt idx="96">
                  <c:v>189.9127001331331</c:v>
                </c:pt>
                <c:pt idx="97">
                  <c:v>188.0251577496687</c:v>
                </c:pt>
                <c:pt idx="98">
                  <c:v>185.3723432820137</c:v>
                </c:pt>
                <c:pt idx="99">
                  <c:v>182.9042188583263</c:v>
                </c:pt>
                <c:pt idx="100">
                  <c:v>180.2888203107956</c:v>
                </c:pt>
                <c:pt idx="101">
                  <c:v>178.1065068351634</c:v>
                </c:pt>
                <c:pt idx="102">
                  <c:v>175.9794073591971</c:v>
                </c:pt>
                <c:pt idx="103">
                  <c:v>174.2431880369862</c:v>
                </c:pt>
                <c:pt idx="104">
                  <c:v>172.2245472157589</c:v>
                </c:pt>
                <c:pt idx="105">
                  <c:v>170.0572118661232</c:v>
                </c:pt>
                <c:pt idx="106">
                  <c:v>167.8982282526996</c:v>
                </c:pt>
                <c:pt idx="107">
                  <c:v>165.7083133310302</c:v>
                </c:pt>
                <c:pt idx="108">
                  <c:v>163.5785751232669</c:v>
                </c:pt>
                <c:pt idx="109">
                  <c:v>161.5236781989392</c:v>
                </c:pt>
                <c:pt idx="110">
                  <c:v>159.9407297319048</c:v>
                </c:pt>
                <c:pt idx="111">
                  <c:v>158.4640105448113</c:v>
                </c:pt>
                <c:pt idx="112">
                  <c:v>156.8894901231403</c:v>
                </c:pt>
                <c:pt idx="113">
                  <c:v>154.8512923969047</c:v>
                </c:pt>
                <c:pt idx="114">
                  <c:v>153.159032916468</c:v>
                </c:pt>
                <c:pt idx="115">
                  <c:v>151.5984315865496</c:v>
                </c:pt>
                <c:pt idx="116">
                  <c:v>149.8441188260295</c:v>
                </c:pt>
                <c:pt idx="117">
                  <c:v>148.1816074038307</c:v>
                </c:pt>
                <c:pt idx="118">
                  <c:v>146.5024049664708</c:v>
                </c:pt>
                <c:pt idx="119">
                  <c:v>145.0547899154277</c:v>
                </c:pt>
                <c:pt idx="120">
                  <c:v>143.5371023343815</c:v>
                </c:pt>
                <c:pt idx="121">
                  <c:v>142.0234202571417</c:v>
                </c:pt>
                <c:pt idx="122">
                  <c:v>140.6000647627087</c:v>
                </c:pt>
                <c:pt idx="123">
                  <c:v>139.1717548841025</c:v>
                </c:pt>
                <c:pt idx="124">
                  <c:v>137.7021356911187</c:v>
                </c:pt>
                <c:pt idx="125">
                  <c:v>136.2001112394591</c:v>
                </c:pt>
                <c:pt idx="126">
                  <c:v>134.9312493294854</c:v>
                </c:pt>
                <c:pt idx="127">
                  <c:v>133.7566551038358</c:v>
                </c:pt>
                <c:pt idx="128">
                  <c:v>132.5509360387218</c:v>
                </c:pt>
                <c:pt idx="129">
                  <c:v>131.0999956198331</c:v>
                </c:pt>
                <c:pt idx="130">
                  <c:v>129.9052320668594</c:v>
                </c:pt>
                <c:pt idx="131">
                  <c:v>128.8253111666229</c:v>
                </c:pt>
                <c:pt idx="132">
                  <c:v>127.5911293013546</c:v>
                </c:pt>
                <c:pt idx="133">
                  <c:v>126.3807072498114</c:v>
                </c:pt>
                <c:pt idx="134">
                  <c:v>125.1498111213208</c:v>
                </c:pt>
                <c:pt idx="135">
                  <c:v>124.0651257975881</c:v>
                </c:pt>
                <c:pt idx="136">
                  <c:v>122.9495830040068</c:v>
                </c:pt>
                <c:pt idx="137">
                  <c:v>121.8128043910511</c:v>
                </c:pt>
                <c:pt idx="138">
                  <c:v>120.7685137315372</c:v>
                </c:pt>
                <c:pt idx="139">
                  <c:v>119.7563068266561</c:v>
                </c:pt>
                <c:pt idx="140">
                  <c:v>118.6871966592062</c:v>
                </c:pt>
                <c:pt idx="141">
                  <c:v>117.5758967041888</c:v>
                </c:pt>
                <c:pt idx="142">
                  <c:v>116.5985374506009</c:v>
                </c:pt>
                <c:pt idx="143">
                  <c:v>115.7100714854449</c:v>
                </c:pt>
                <c:pt idx="144">
                  <c:v>114.8069689260451</c:v>
                </c:pt>
                <c:pt idx="145">
                  <c:v>113.7327906922383</c:v>
                </c:pt>
                <c:pt idx="146">
                  <c:v>112.830910156857</c:v>
                </c:pt>
                <c:pt idx="147">
                  <c:v>112.0154731574236</c:v>
                </c:pt>
                <c:pt idx="148">
                  <c:v>111.1015430435366</c:v>
                </c:pt>
                <c:pt idx="149">
                  <c:v>110.1813456080721</c:v>
                </c:pt>
                <c:pt idx="150">
                  <c:v>109.2626481875693</c:v>
                </c:pt>
                <c:pt idx="151">
                  <c:v>108.452804331195</c:v>
                </c:pt>
                <c:pt idx="152">
                  <c:v>107.6351854534878</c:v>
                </c:pt>
                <c:pt idx="153">
                  <c:v>106.7489286124663</c:v>
                </c:pt>
                <c:pt idx="154">
                  <c:v>105.949424496663</c:v>
                </c:pt>
                <c:pt idx="155">
                  <c:v>105.2133361935457</c:v>
                </c:pt>
                <c:pt idx="156">
                  <c:v>104.4085233555027</c:v>
                </c:pt>
                <c:pt idx="157">
                  <c:v>103.5707227133723</c:v>
                </c:pt>
                <c:pt idx="158">
                  <c:v>102.8004857829715</c:v>
                </c:pt>
                <c:pt idx="159">
                  <c:v>102.1222596062692</c:v>
                </c:pt>
                <c:pt idx="160">
                  <c:v>101.4357635202852</c:v>
                </c:pt>
                <c:pt idx="161">
                  <c:v>100.6291530107727</c:v>
                </c:pt>
                <c:pt idx="162">
                  <c:v>99.93804323715321</c:v>
                </c:pt>
                <c:pt idx="163">
                  <c:v>99.30242102081817</c:v>
                </c:pt>
                <c:pt idx="164">
                  <c:v>98.6177930792584</c:v>
                </c:pt>
                <c:pt idx="165">
                  <c:v>97.89479709683847</c:v>
                </c:pt>
                <c:pt idx="166">
                  <c:v>97.20780746593036</c:v>
                </c:pt>
                <c:pt idx="167">
                  <c:v>96.61195014100797</c:v>
                </c:pt>
                <c:pt idx="168">
                  <c:v>96.03931272616346</c:v>
                </c:pt>
                <c:pt idx="169">
                  <c:v>95.32714854067737</c:v>
                </c:pt>
                <c:pt idx="170">
                  <c:v>94.70421142189122</c:v>
                </c:pt>
                <c:pt idx="171">
                  <c:v>94.1903442574268</c:v>
                </c:pt>
                <c:pt idx="172">
                  <c:v>93.58668042206318</c:v>
                </c:pt>
                <c:pt idx="173">
                  <c:v>92.97460839774507</c:v>
                </c:pt>
                <c:pt idx="174">
                  <c:v>92.35790082704538</c:v>
                </c:pt>
                <c:pt idx="175">
                  <c:v>91.84242907617119</c:v>
                </c:pt>
                <c:pt idx="176">
                  <c:v>91.31442628384067</c:v>
                </c:pt>
                <c:pt idx="177">
                  <c:v>90.74299529094992</c:v>
                </c:pt>
                <c:pt idx="178">
                  <c:v>90.2425663338029</c:v>
                </c:pt>
                <c:pt idx="179">
                  <c:v>89.74790720649885</c:v>
                </c:pt>
                <c:pt idx="180">
                  <c:v>89.27209310398665</c:v>
                </c:pt>
                <c:pt idx="181">
                  <c:v>88.69492648184261</c:v>
                </c:pt>
                <c:pt idx="182">
                  <c:v>88.22790574488425</c:v>
                </c:pt>
                <c:pt idx="183">
                  <c:v>87.84713392386763</c:v>
                </c:pt>
                <c:pt idx="184">
                  <c:v>87.56216523412101</c:v>
                </c:pt>
                <c:pt idx="185">
                  <c:v>86.99604391708043</c:v>
                </c:pt>
                <c:pt idx="186">
                  <c:v>86.52657856791934</c:v>
                </c:pt>
                <c:pt idx="187">
                  <c:v>86.26666251794916</c:v>
                </c:pt>
                <c:pt idx="188">
                  <c:v>85.87352297750446</c:v>
                </c:pt>
                <c:pt idx="189">
                  <c:v>85.58883366537557</c:v>
                </c:pt>
                <c:pt idx="190">
                  <c:v>85.1523303981392</c:v>
                </c:pt>
                <c:pt idx="191">
                  <c:v>84.8107489280675</c:v>
                </c:pt>
                <c:pt idx="192">
                  <c:v>84.3911456507732</c:v>
                </c:pt>
                <c:pt idx="193">
                  <c:v>84.36788800504796</c:v>
                </c:pt>
                <c:pt idx="194">
                  <c:v>84.17439279575669</c:v>
                </c:pt>
                <c:pt idx="195">
                  <c:v>83.88201614472291</c:v>
                </c:pt>
                <c:pt idx="196">
                  <c:v>83.9407998143023</c:v>
                </c:pt>
                <c:pt idx="197">
                  <c:v>83.59272289320229</c:v>
                </c:pt>
                <c:pt idx="198">
                  <c:v>83.55267088069638</c:v>
                </c:pt>
                <c:pt idx="199">
                  <c:v>83.44538110056406</c:v>
                </c:pt>
                <c:pt idx="200">
                  <c:v>83.83488318193807</c:v>
                </c:pt>
                <c:pt idx="201">
                  <c:v>83.57814567624682</c:v>
                </c:pt>
                <c:pt idx="202">
                  <c:v>83.60135853670468</c:v>
                </c:pt>
                <c:pt idx="203">
                  <c:v>83.73274355996553</c:v>
                </c:pt>
                <c:pt idx="204">
                  <c:v>83.70048289115159</c:v>
                </c:pt>
                <c:pt idx="205">
                  <c:v>83.69902988479586</c:v>
                </c:pt>
                <c:pt idx="206">
                  <c:v>83.71862037977276</c:v>
                </c:pt>
                <c:pt idx="207">
                  <c:v>83.92125121940813</c:v>
                </c:pt>
                <c:pt idx="208">
                  <c:v>84.05260706054487</c:v>
                </c:pt>
                <c:pt idx="209">
                  <c:v>83.92234296993985</c:v>
                </c:pt>
                <c:pt idx="210">
                  <c:v>83.89912269228186</c:v>
                </c:pt>
                <c:pt idx="211">
                  <c:v>83.95533512786282</c:v>
                </c:pt>
                <c:pt idx="212">
                  <c:v>83.95691215131254</c:v>
                </c:pt>
                <c:pt idx="213">
                  <c:v>83.95352143393986</c:v>
                </c:pt>
                <c:pt idx="214">
                  <c:v>83.9811869516958</c:v>
                </c:pt>
                <c:pt idx="215">
                  <c:v>83.87422223123856</c:v>
                </c:pt>
                <c:pt idx="216">
                  <c:v>83.89724696851721</c:v>
                </c:pt>
                <c:pt idx="217">
                  <c:v>83.86854841947613</c:v>
                </c:pt>
                <c:pt idx="218">
                  <c:v>83.80400718212559</c:v>
                </c:pt>
                <c:pt idx="219">
                  <c:v>83.85331987132328</c:v>
                </c:pt>
                <c:pt idx="220">
                  <c:v>83.90400505686412</c:v>
                </c:pt>
                <c:pt idx="221">
                  <c:v>83.88939190015418</c:v>
                </c:pt>
                <c:pt idx="222">
                  <c:v>83.87566093220863</c:v>
                </c:pt>
                <c:pt idx="223">
                  <c:v>83.82270057987721</c:v>
                </c:pt>
                <c:pt idx="224">
                  <c:v>83.88390720851247</c:v>
                </c:pt>
                <c:pt idx="225">
                  <c:v>83.8888362149297</c:v>
                </c:pt>
                <c:pt idx="226">
                  <c:v>83.89748933220464</c:v>
                </c:pt>
                <c:pt idx="227">
                  <c:v>83.8663664875412</c:v>
                </c:pt>
                <c:pt idx="228">
                  <c:v>83.85534968746741</c:v>
                </c:pt>
                <c:pt idx="229">
                  <c:v>83.85691712687394</c:v>
                </c:pt>
                <c:pt idx="230">
                  <c:v>83.8892648123675</c:v>
                </c:pt>
                <c:pt idx="231">
                  <c:v>83.85318314498726</c:v>
                </c:pt>
                <c:pt idx="232">
                  <c:v>83.89369403530577</c:v>
                </c:pt>
                <c:pt idx="233">
                  <c:v>83.84935599042942</c:v>
                </c:pt>
                <c:pt idx="234">
                  <c:v>83.84135462354325</c:v>
                </c:pt>
                <c:pt idx="235">
                  <c:v>83.84857888108607</c:v>
                </c:pt>
                <c:pt idx="236">
                  <c:v>83.85493438278627</c:v>
                </c:pt>
                <c:pt idx="237">
                  <c:v>83.84462162729216</c:v>
                </c:pt>
                <c:pt idx="238">
                  <c:v>83.83254225341121</c:v>
                </c:pt>
                <c:pt idx="239">
                  <c:v>83.84433440059439</c:v>
                </c:pt>
                <c:pt idx="240">
                  <c:v>83.82197104082317</c:v>
                </c:pt>
                <c:pt idx="241">
                  <c:v>83.81472903623603</c:v>
                </c:pt>
                <c:pt idx="242">
                  <c:v>83.82299462510503</c:v>
                </c:pt>
                <c:pt idx="243">
                  <c:v>83.8298308230974</c:v>
                </c:pt>
                <c:pt idx="244">
                  <c:v>83.83531311956897</c:v>
                </c:pt>
                <c:pt idx="245">
                  <c:v>83.83481963704764</c:v>
                </c:pt>
                <c:pt idx="246">
                  <c:v>83.83970435902847</c:v>
                </c:pt>
                <c:pt idx="247">
                  <c:v>83.83969986382179</c:v>
                </c:pt>
                <c:pt idx="248">
                  <c:v>83.83216643919096</c:v>
                </c:pt>
                <c:pt idx="249">
                  <c:v>83.82955489145141</c:v>
                </c:pt>
                <c:pt idx="250">
                  <c:v>83.83061874888554</c:v>
                </c:pt>
                <c:pt idx="251">
                  <c:v>83.82328435495155</c:v>
                </c:pt>
                <c:pt idx="252">
                  <c:v>83.82844424455128</c:v>
                </c:pt>
                <c:pt idx="253">
                  <c:v>83.82626621992942</c:v>
                </c:pt>
                <c:pt idx="254">
                  <c:v>83.82489668791709</c:v>
                </c:pt>
                <c:pt idx="255">
                  <c:v>83.82263298716276</c:v>
                </c:pt>
                <c:pt idx="256">
                  <c:v>83.82448928193455</c:v>
                </c:pt>
                <c:pt idx="257">
                  <c:v>83.82252816974322</c:v>
                </c:pt>
                <c:pt idx="258">
                  <c:v>83.82343014787332</c:v>
                </c:pt>
                <c:pt idx="259">
                  <c:v>83.82375271822211</c:v>
                </c:pt>
                <c:pt idx="260">
                  <c:v>83.82287662289956</c:v>
                </c:pt>
                <c:pt idx="261">
                  <c:v>83.82299512145985</c:v>
                </c:pt>
                <c:pt idx="262">
                  <c:v>83.82264290466566</c:v>
                </c:pt>
                <c:pt idx="263">
                  <c:v>83.82471375589782</c:v>
                </c:pt>
                <c:pt idx="264">
                  <c:v>83.82323135662234</c:v>
                </c:pt>
                <c:pt idx="265">
                  <c:v>83.82344113975557</c:v>
                </c:pt>
                <c:pt idx="266">
                  <c:v>83.8212871657413</c:v>
                </c:pt>
                <c:pt idx="267">
                  <c:v>83.8211346641629</c:v>
                </c:pt>
                <c:pt idx="268">
                  <c:v>83.82207507356927</c:v>
                </c:pt>
                <c:pt idx="269">
                  <c:v>83.82097191519097</c:v>
                </c:pt>
                <c:pt idx="270">
                  <c:v>83.8218406157727</c:v>
                </c:pt>
                <c:pt idx="271">
                  <c:v>83.82216381834834</c:v>
                </c:pt>
                <c:pt idx="272">
                  <c:v>83.82225078881359</c:v>
                </c:pt>
                <c:pt idx="273">
                  <c:v>83.82237430324643</c:v>
                </c:pt>
                <c:pt idx="274">
                  <c:v>83.82301317016157</c:v>
                </c:pt>
                <c:pt idx="275">
                  <c:v>83.82399659003131</c:v>
                </c:pt>
                <c:pt idx="276">
                  <c:v>83.82458049055217</c:v>
                </c:pt>
                <c:pt idx="277">
                  <c:v>83.82382759128807</c:v>
                </c:pt>
                <c:pt idx="278">
                  <c:v>83.8237454332949</c:v>
                </c:pt>
                <c:pt idx="279">
                  <c:v>83.82408583124564</c:v>
                </c:pt>
                <c:pt idx="280">
                  <c:v>83.82388421433336</c:v>
                </c:pt>
                <c:pt idx="281">
                  <c:v>83.82420838918364</c:v>
                </c:pt>
                <c:pt idx="282">
                  <c:v>83.82410480988408</c:v>
                </c:pt>
                <c:pt idx="283">
                  <c:v>83.82396846053568</c:v>
                </c:pt>
                <c:pt idx="284">
                  <c:v>83.82374168180112</c:v>
                </c:pt>
                <c:pt idx="285">
                  <c:v>83.82356168984089</c:v>
                </c:pt>
                <c:pt idx="286">
                  <c:v>83.82334179412825</c:v>
                </c:pt>
                <c:pt idx="287">
                  <c:v>83.82332360748835</c:v>
                </c:pt>
                <c:pt idx="288">
                  <c:v>83.82339632624318</c:v>
                </c:pt>
                <c:pt idx="289">
                  <c:v>83.82326007615221</c:v>
                </c:pt>
                <c:pt idx="290">
                  <c:v>83.82310722879537</c:v>
                </c:pt>
                <c:pt idx="291">
                  <c:v>83.82313843130008</c:v>
                </c:pt>
                <c:pt idx="292">
                  <c:v>83.82330235410952</c:v>
                </c:pt>
                <c:pt idx="293">
                  <c:v>83.82313094020139</c:v>
                </c:pt>
                <c:pt idx="294">
                  <c:v>83.82333648922054</c:v>
                </c:pt>
                <c:pt idx="295">
                  <c:v>83.8232500207541</c:v>
                </c:pt>
                <c:pt idx="296">
                  <c:v>83.82327970750676</c:v>
                </c:pt>
                <c:pt idx="297">
                  <c:v>83.82321917607803</c:v>
                </c:pt>
                <c:pt idx="298">
                  <c:v>83.82323699512011</c:v>
                </c:pt>
                <c:pt idx="299">
                  <c:v>83.82318834829496</c:v>
                </c:pt>
                <c:pt idx="300">
                  <c:v>83.82317079985266</c:v>
                </c:pt>
                <c:pt idx="301">
                  <c:v>83.82319016215145</c:v>
                </c:pt>
                <c:pt idx="302">
                  <c:v>83.82318158065193</c:v>
                </c:pt>
                <c:pt idx="303">
                  <c:v>83.82328847888971</c:v>
                </c:pt>
                <c:pt idx="304">
                  <c:v>83.82314591331321</c:v>
                </c:pt>
                <c:pt idx="305">
                  <c:v>83.82309650097002</c:v>
                </c:pt>
                <c:pt idx="306">
                  <c:v>83.82304557634636</c:v>
                </c:pt>
                <c:pt idx="307">
                  <c:v>83.82311801146712</c:v>
                </c:pt>
                <c:pt idx="308">
                  <c:v>83.82306400863675</c:v>
                </c:pt>
                <c:pt idx="309">
                  <c:v>83.8231281083528</c:v>
                </c:pt>
                <c:pt idx="310">
                  <c:v>83.82314305953632</c:v>
                </c:pt>
                <c:pt idx="311">
                  <c:v>83.82318257232927</c:v>
                </c:pt>
                <c:pt idx="312">
                  <c:v>83.82319227076518</c:v>
                </c:pt>
                <c:pt idx="313">
                  <c:v>83.82320467542395</c:v>
                </c:pt>
                <c:pt idx="314">
                  <c:v>83.82319170961048</c:v>
                </c:pt>
                <c:pt idx="315">
                  <c:v>83.82323082220302</c:v>
                </c:pt>
                <c:pt idx="316">
                  <c:v>83.82324655748194</c:v>
                </c:pt>
                <c:pt idx="317">
                  <c:v>83.82322706820527</c:v>
                </c:pt>
                <c:pt idx="318">
                  <c:v>83.82324428922952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9.156208972385498</c:v>
                </c:pt>
                <c:pt idx="2">
                  <c:v>9.868418735994961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9.322578415401793</c:v>
                </c:pt>
                <c:pt idx="2">
                  <c:v>9.462454557790625</c:v>
                </c:pt>
                <c:pt idx="3">
                  <c:v>0.6964189162304563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0.1663694430162958</c:v>
                </c:pt>
                <c:pt idx="2">
                  <c:v>8.750244794181162</c:v>
                </c:pt>
                <c:pt idx="3">
                  <c:v>10.56483765222542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17.58505906814699</c:v>
                </c:pt>
                <c:pt idx="2">
                  <c:v>5.297889398195348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18.28147798437745</c:v>
                </c:pt>
                <c:pt idx="2">
                  <c:v>4.887912533938746</c:v>
                </c:pt>
                <c:pt idx="3">
                  <c:v>0.1663694430162958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0.6964189162304563</c:v>
                </c:pt>
                <c:pt idx="2">
                  <c:v>17.17508220389039</c:v>
                </c:pt>
                <c:pt idx="3">
                  <c:v>5.464258841211644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9.164736870275453</c:v>
                </c:pt>
                <c:pt idx="2">
                  <c:v>9.98574779106403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9.312623581294339</c:v>
                </c:pt>
                <c:pt idx="2">
                  <c:v>9.623965143001996</c:v>
                </c:pt>
                <c:pt idx="3">
                  <c:v>0.6208808434481208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0.1478867110188857</c:v>
                </c:pt>
                <c:pt idx="2">
                  <c:v>8.802954222213419</c:v>
                </c:pt>
                <c:pt idx="3">
                  <c:v>10.60662863451215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14855889.2165533</v>
      </c>
      <c r="C2">
        <v>0</v>
      </c>
      <c r="D2">
        <v>5472289.643174759</v>
      </c>
      <c r="E2">
        <v>3235416.771070198</v>
      </c>
      <c r="F2">
        <v>2756919.123609262</v>
      </c>
      <c r="G2">
        <v>3391263.67869908</v>
      </c>
    </row>
    <row r="3" spans="1:7">
      <c r="A3">
        <v>1</v>
      </c>
      <c r="B3">
        <v>78971121.04149897</v>
      </c>
      <c r="C3">
        <v>757296.9525085629</v>
      </c>
      <c r="D3">
        <v>31663921.8506235</v>
      </c>
      <c r="E3">
        <v>3974057.329299598</v>
      </c>
      <c r="F3">
        <v>27569191.23609258</v>
      </c>
      <c r="G3">
        <v>15006653.67297474</v>
      </c>
    </row>
    <row r="4" spans="1:7">
      <c r="A4">
        <v>2</v>
      </c>
      <c r="B4">
        <v>76008356.44650888</v>
      </c>
      <c r="C4">
        <v>747560.3399369087</v>
      </c>
      <c r="D4">
        <v>31043382.62529663</v>
      </c>
      <c r="E4">
        <v>3985002.162993291</v>
      </c>
      <c r="F4">
        <v>25621346.22991887</v>
      </c>
      <c r="G4">
        <v>14611065.08836319</v>
      </c>
    </row>
    <row r="5" spans="1:7">
      <c r="A5">
        <v>3</v>
      </c>
      <c r="B5">
        <v>73028013.10149941</v>
      </c>
      <c r="C5">
        <v>737813.5983476648</v>
      </c>
      <c r="D5">
        <v>30417798.24180134</v>
      </c>
      <c r="E5">
        <v>3991437.569677488</v>
      </c>
      <c r="F5">
        <v>23677361.03320893</v>
      </c>
      <c r="G5">
        <v>14203602.65846398</v>
      </c>
    </row>
    <row r="6" spans="1:7">
      <c r="A6">
        <v>4</v>
      </c>
      <c r="B6">
        <v>70040572.88456811</v>
      </c>
      <c r="C6">
        <v>728132.3592435489</v>
      </c>
      <c r="D6">
        <v>29793352.9605969</v>
      </c>
      <c r="E6">
        <v>3993649.411042206</v>
      </c>
      <c r="F6">
        <v>21735331.86162617</v>
      </c>
      <c r="G6">
        <v>13790106.2920593</v>
      </c>
    </row>
    <row r="7" spans="1:7">
      <c r="A7">
        <v>5</v>
      </c>
      <c r="B7">
        <v>67053665.02476997</v>
      </c>
      <c r="C7">
        <v>718588.4943780029</v>
      </c>
      <c r="D7">
        <v>29174607.35152442</v>
      </c>
      <c r="E7">
        <v>3991757.417349407</v>
      </c>
      <c r="F7">
        <v>19793878.2548303</v>
      </c>
      <c r="G7">
        <v>13374833.50668783</v>
      </c>
    </row>
    <row r="8" spans="1:7">
      <c r="A8">
        <v>6</v>
      </c>
      <c r="B8">
        <v>63950027.81352267</v>
      </c>
      <c r="C8">
        <v>708424.1209372056</v>
      </c>
      <c r="D8">
        <v>28470886.87857666</v>
      </c>
      <c r="E8">
        <v>3985743.493600048</v>
      </c>
      <c r="F8">
        <v>17795968.79418316</v>
      </c>
      <c r="G8">
        <v>12989004.5262256</v>
      </c>
    </row>
    <row r="9" spans="1:7">
      <c r="A9">
        <v>7</v>
      </c>
      <c r="B9">
        <v>60898029.57617953</v>
      </c>
      <c r="C9">
        <v>698547.1077346939</v>
      </c>
      <c r="D9">
        <v>27819489.62818132</v>
      </c>
      <c r="E9">
        <v>3975505.87293006</v>
      </c>
      <c r="F9">
        <v>15789582.83640694</v>
      </c>
      <c r="G9">
        <v>12614904.13092653</v>
      </c>
    </row>
    <row r="10" spans="1:7">
      <c r="A10">
        <v>8</v>
      </c>
      <c r="B10">
        <v>44003607.40400074</v>
      </c>
      <c r="C10">
        <v>563235.1905263013</v>
      </c>
      <c r="D10">
        <v>17126059.4944758</v>
      </c>
      <c r="E10">
        <v>3976057.869241863</v>
      </c>
      <c r="F10">
        <v>13784595.61804629</v>
      </c>
      <c r="G10">
        <v>8553659.231710492</v>
      </c>
    </row>
    <row r="11" spans="1:7">
      <c r="A11">
        <v>9</v>
      </c>
      <c r="B11">
        <v>37301000.06942417</v>
      </c>
      <c r="C11">
        <v>520077.3199691066</v>
      </c>
      <c r="D11">
        <v>13451873.68314318</v>
      </c>
      <c r="E11">
        <v>3976799.294143553</v>
      </c>
      <c r="F11">
        <v>12255284.4773181</v>
      </c>
      <c r="G11">
        <v>7096965.294850225</v>
      </c>
    </row>
    <row r="12" spans="1:7">
      <c r="A12">
        <v>10</v>
      </c>
      <c r="B12">
        <v>35308778.96553089</v>
      </c>
      <c r="C12">
        <v>516419.4889169669</v>
      </c>
      <c r="D12">
        <v>12921508.77025717</v>
      </c>
      <c r="E12">
        <v>3979116.145266911</v>
      </c>
      <c r="F12">
        <v>11080586.49743304</v>
      </c>
      <c r="G12">
        <v>6811148.063656797</v>
      </c>
    </row>
    <row r="13" spans="1:7">
      <c r="A13">
        <v>11</v>
      </c>
      <c r="B13">
        <v>35903009.76874341</v>
      </c>
      <c r="C13">
        <v>514032.0670056985</v>
      </c>
      <c r="D13">
        <v>12652805.44055274</v>
      </c>
      <c r="E13">
        <v>3987565.589928614</v>
      </c>
      <c r="F13">
        <v>11943843.69922225</v>
      </c>
      <c r="G13">
        <v>6804762.972034111</v>
      </c>
    </row>
    <row r="14" spans="1:7">
      <c r="A14">
        <v>12</v>
      </c>
      <c r="B14">
        <v>35429854.75128054</v>
      </c>
      <c r="C14">
        <v>516873.2515532469</v>
      </c>
      <c r="D14">
        <v>12943179.70772923</v>
      </c>
      <c r="E14">
        <v>3980394.18763447</v>
      </c>
      <c r="F14">
        <v>11161894.32505818</v>
      </c>
      <c r="G14">
        <v>6827513.279305413</v>
      </c>
    </row>
    <row r="15" spans="1:7">
      <c r="A15">
        <v>13</v>
      </c>
      <c r="B15">
        <v>35688406.93931203</v>
      </c>
      <c r="C15">
        <v>511419.030307233</v>
      </c>
      <c r="D15">
        <v>12467702.84590412</v>
      </c>
      <c r="E15">
        <v>3985988.529241428</v>
      </c>
      <c r="F15">
        <v>11974823.01950544</v>
      </c>
      <c r="G15">
        <v>6748473.514353815</v>
      </c>
    </row>
    <row r="16" spans="1:7">
      <c r="A16">
        <v>14</v>
      </c>
      <c r="B16">
        <v>35440837.51343466</v>
      </c>
      <c r="C16">
        <v>516864.6456310342</v>
      </c>
      <c r="D16">
        <v>12940811.83201616</v>
      </c>
      <c r="E16">
        <v>3980473.870073546</v>
      </c>
      <c r="F16">
        <v>11168333.48990272</v>
      </c>
      <c r="G16">
        <v>6834353.675811207</v>
      </c>
    </row>
    <row r="17" spans="1:7">
      <c r="A17">
        <v>15</v>
      </c>
      <c r="B17">
        <v>35652441.50981811</v>
      </c>
      <c r="C17">
        <v>511113.217706012</v>
      </c>
      <c r="D17">
        <v>12449052.68560121</v>
      </c>
      <c r="E17">
        <v>3985840.184890617</v>
      </c>
      <c r="F17">
        <v>11979702.52562623</v>
      </c>
      <c r="G17">
        <v>6726732.895994032</v>
      </c>
    </row>
    <row r="18" spans="1:7">
      <c r="A18">
        <v>16</v>
      </c>
      <c r="B18">
        <v>31571858.25848493</v>
      </c>
      <c r="C18">
        <v>499489.0037368941</v>
      </c>
      <c r="D18">
        <v>11188785.64594763</v>
      </c>
      <c r="E18">
        <v>3978641.637512304</v>
      </c>
      <c r="F18">
        <v>9832101.995144187</v>
      </c>
      <c r="G18">
        <v>6072839.976143911</v>
      </c>
    </row>
    <row r="19" spans="1:7">
      <c r="A19">
        <v>17</v>
      </c>
      <c r="B19">
        <v>28885551.92968129</v>
      </c>
      <c r="C19">
        <v>492007.3780944326</v>
      </c>
      <c r="D19">
        <v>10104765.43150103</v>
      </c>
      <c r="E19">
        <v>3979167.271313731</v>
      </c>
      <c r="F19">
        <v>8726629.432962595</v>
      </c>
      <c r="G19">
        <v>5582982.415809506</v>
      </c>
    </row>
    <row r="20" spans="1:7">
      <c r="A20">
        <v>18</v>
      </c>
      <c r="B20">
        <v>27756037.23037213</v>
      </c>
      <c r="C20">
        <v>486133.2840957572</v>
      </c>
      <c r="D20">
        <v>9429947.54066815</v>
      </c>
      <c r="E20">
        <v>3979944.352124072</v>
      </c>
      <c r="F20">
        <v>8540897.915205449</v>
      </c>
      <c r="G20">
        <v>5319114.138278699</v>
      </c>
    </row>
    <row r="21" spans="1:7">
      <c r="A21">
        <v>19</v>
      </c>
      <c r="B21">
        <v>27602135.6590118</v>
      </c>
      <c r="C21">
        <v>490010.9518647228</v>
      </c>
      <c r="D21">
        <v>9543414.681036286</v>
      </c>
      <c r="E21">
        <v>3983128.214485355</v>
      </c>
      <c r="F21">
        <v>8254543.601471731</v>
      </c>
      <c r="G21">
        <v>5331038.210153703</v>
      </c>
    </row>
    <row r="22" spans="1:7">
      <c r="A22">
        <v>20</v>
      </c>
      <c r="B22">
        <v>27589600.26816607</v>
      </c>
      <c r="C22">
        <v>490593.4768376778</v>
      </c>
      <c r="D22">
        <v>9571627.209302742</v>
      </c>
      <c r="E22">
        <v>3983136.551665822</v>
      </c>
      <c r="F22">
        <v>8208937.43817519</v>
      </c>
      <c r="G22">
        <v>5335305.592184642</v>
      </c>
    </row>
    <row r="23" spans="1:7">
      <c r="A23">
        <v>21</v>
      </c>
      <c r="B23">
        <v>26720107.91638532</v>
      </c>
      <c r="C23">
        <v>486191.9200147442</v>
      </c>
      <c r="D23">
        <v>9024074.019291816</v>
      </c>
      <c r="E23">
        <v>3984451.056990816</v>
      </c>
      <c r="F23">
        <v>8090665.247766743</v>
      </c>
      <c r="G23">
        <v>5134725.672321198</v>
      </c>
    </row>
    <row r="24" spans="1:7">
      <c r="A24">
        <v>22</v>
      </c>
      <c r="B24">
        <v>26352178.718388</v>
      </c>
      <c r="C24">
        <v>483501.3772089967</v>
      </c>
      <c r="D24">
        <v>8688220.713854712</v>
      </c>
      <c r="E24">
        <v>3986631.562399087</v>
      </c>
      <c r="F24">
        <v>8171793.59278235</v>
      </c>
      <c r="G24">
        <v>5022031.472142857</v>
      </c>
    </row>
    <row r="25" spans="1:7">
      <c r="A25">
        <v>23</v>
      </c>
      <c r="B25">
        <v>26347689.03595546</v>
      </c>
      <c r="C25">
        <v>483461.5523075309</v>
      </c>
      <c r="D25">
        <v>8684886.935802536</v>
      </c>
      <c r="E25">
        <v>3986588.970126159</v>
      </c>
      <c r="F25">
        <v>8168656.126832368</v>
      </c>
      <c r="G25">
        <v>5024095.450886862</v>
      </c>
    </row>
    <row r="26" spans="1:7">
      <c r="A26">
        <v>24</v>
      </c>
      <c r="B26">
        <v>24654058.10470971</v>
      </c>
      <c r="C26">
        <v>483036.6862413893</v>
      </c>
      <c r="D26">
        <v>8119212.151679872</v>
      </c>
      <c r="E26">
        <v>3984682.558434674</v>
      </c>
      <c r="F26">
        <v>7322320.375353981</v>
      </c>
      <c r="G26">
        <v>4744806.332999796</v>
      </c>
    </row>
    <row r="27" spans="1:7">
      <c r="A27">
        <v>25</v>
      </c>
      <c r="B27">
        <v>23354234.08803183</v>
      </c>
      <c r="C27">
        <v>483326.1092185433</v>
      </c>
      <c r="D27">
        <v>7602510.372459125</v>
      </c>
      <c r="E27">
        <v>3984552.687253255</v>
      </c>
      <c r="F27">
        <v>6773422.932419959</v>
      </c>
      <c r="G27">
        <v>4510421.986680952</v>
      </c>
    </row>
    <row r="28" spans="1:7">
      <c r="A28">
        <v>26</v>
      </c>
      <c r="B28">
        <v>22488530.06077816</v>
      </c>
      <c r="C28">
        <v>486300.6949017274</v>
      </c>
      <c r="D28">
        <v>7359940.128225183</v>
      </c>
      <c r="E28">
        <v>3984633.845003972</v>
      </c>
      <c r="F28">
        <v>6276288.870990573</v>
      </c>
      <c r="G28">
        <v>4381366.521656698</v>
      </c>
    </row>
    <row r="29" spans="1:7">
      <c r="A29">
        <v>27</v>
      </c>
      <c r="B29">
        <v>22192752.32307964</v>
      </c>
      <c r="C29">
        <v>488574.995567919</v>
      </c>
      <c r="D29">
        <v>7306315.605067924</v>
      </c>
      <c r="E29">
        <v>3985344.562030729</v>
      </c>
      <c r="F29">
        <v>6070562.6756416</v>
      </c>
      <c r="G29">
        <v>4341954.48477147</v>
      </c>
    </row>
    <row r="30" spans="1:7">
      <c r="A30">
        <v>28</v>
      </c>
      <c r="B30">
        <v>22278602.98304988</v>
      </c>
      <c r="C30">
        <v>487146.5242738884</v>
      </c>
      <c r="D30">
        <v>7278441.544015631</v>
      </c>
      <c r="E30">
        <v>3985417.006817384</v>
      </c>
      <c r="F30">
        <v>6183595.971730504</v>
      </c>
      <c r="G30">
        <v>4344001.936212481</v>
      </c>
    </row>
    <row r="31" spans="1:7">
      <c r="A31">
        <v>29</v>
      </c>
      <c r="B31">
        <v>21623855.01644004</v>
      </c>
      <c r="C31">
        <v>490769.1218707319</v>
      </c>
      <c r="D31">
        <v>7138074.503937332</v>
      </c>
      <c r="E31">
        <v>3984360.689315902</v>
      </c>
      <c r="F31">
        <v>5757941.504601653</v>
      </c>
      <c r="G31">
        <v>4252709.196714425</v>
      </c>
    </row>
    <row r="32" spans="1:7">
      <c r="A32">
        <v>30</v>
      </c>
      <c r="B32">
        <v>21453656.99170199</v>
      </c>
      <c r="C32">
        <v>493320.4791105518</v>
      </c>
      <c r="D32">
        <v>7165440.976358602</v>
      </c>
      <c r="E32">
        <v>3983703.577302421</v>
      </c>
      <c r="F32">
        <v>5566139.278384455</v>
      </c>
      <c r="G32">
        <v>4245052.680545964</v>
      </c>
    </row>
    <row r="33" spans="1:7">
      <c r="A33">
        <v>31</v>
      </c>
      <c r="B33">
        <v>21495065.70956521</v>
      </c>
      <c r="C33">
        <v>493400.0211209655</v>
      </c>
      <c r="D33">
        <v>7171682.510350696</v>
      </c>
      <c r="E33">
        <v>3984526.32726792</v>
      </c>
      <c r="F33">
        <v>5593686.402969225</v>
      </c>
      <c r="G33">
        <v>4251770.447856398</v>
      </c>
    </row>
    <row r="34" spans="1:7">
      <c r="A34">
        <v>32</v>
      </c>
      <c r="B34">
        <v>20600874.73107043</v>
      </c>
      <c r="C34">
        <v>496321.8462513454</v>
      </c>
      <c r="D34">
        <v>6799128.287523721</v>
      </c>
      <c r="E34">
        <v>3984370.871151401</v>
      </c>
      <c r="F34">
        <v>5236695.651540364</v>
      </c>
      <c r="G34">
        <v>4084358.0746036</v>
      </c>
    </row>
    <row r="35" spans="1:7">
      <c r="A35">
        <v>33</v>
      </c>
      <c r="B35">
        <v>19905572.94425457</v>
      </c>
      <c r="C35">
        <v>501485.9485110645</v>
      </c>
      <c r="D35">
        <v>6564442.620575874</v>
      </c>
      <c r="E35">
        <v>3984762.747557412</v>
      </c>
      <c r="F35">
        <v>4885552.351363319</v>
      </c>
      <c r="G35">
        <v>3969329.276246897</v>
      </c>
    </row>
    <row r="36" spans="1:7">
      <c r="A36">
        <v>34</v>
      </c>
      <c r="B36">
        <v>19316175.17117904</v>
      </c>
      <c r="C36">
        <v>505388.8318864464</v>
      </c>
      <c r="D36">
        <v>6309156.441241706</v>
      </c>
      <c r="E36">
        <v>3985632.882025082</v>
      </c>
      <c r="F36">
        <v>4659092.469739798</v>
      </c>
      <c r="G36">
        <v>3856904.546286014</v>
      </c>
    </row>
    <row r="37" spans="1:7">
      <c r="A37">
        <v>35</v>
      </c>
      <c r="B37">
        <v>19019070.72581456</v>
      </c>
      <c r="C37">
        <v>509810.0943464799</v>
      </c>
      <c r="D37">
        <v>6241747.781837069</v>
      </c>
      <c r="E37">
        <v>3986099.117530415</v>
      </c>
      <c r="F37">
        <v>4466598.258053473</v>
      </c>
      <c r="G37">
        <v>3814815.474047122</v>
      </c>
    </row>
    <row r="38" spans="1:7">
      <c r="A38">
        <v>36</v>
      </c>
      <c r="B38">
        <v>18783995.583591</v>
      </c>
      <c r="C38">
        <v>510890.6725286967</v>
      </c>
      <c r="D38">
        <v>6118018.812141608</v>
      </c>
      <c r="E38">
        <v>3986280.750291571</v>
      </c>
      <c r="F38">
        <v>4402782.065234729</v>
      </c>
      <c r="G38">
        <v>3766023.2833944</v>
      </c>
    </row>
    <row r="39" spans="1:7">
      <c r="A39">
        <v>37</v>
      </c>
      <c r="B39">
        <v>18652437.93444413</v>
      </c>
      <c r="C39">
        <v>510425.9690691177</v>
      </c>
      <c r="D39">
        <v>6003536.526788606</v>
      </c>
      <c r="E39">
        <v>3986864.986910644</v>
      </c>
      <c r="F39">
        <v>4422559.797035825</v>
      </c>
      <c r="G39">
        <v>3729050.65463994</v>
      </c>
    </row>
    <row r="40" spans="1:7">
      <c r="A40">
        <v>38</v>
      </c>
      <c r="B40">
        <v>18634337.10143182</v>
      </c>
      <c r="C40">
        <v>511057.4341534605</v>
      </c>
      <c r="D40">
        <v>6005036.118625139</v>
      </c>
      <c r="E40">
        <v>3987105.201381641</v>
      </c>
      <c r="F40">
        <v>4402943.231552644</v>
      </c>
      <c r="G40">
        <v>3728195.115718936</v>
      </c>
    </row>
    <row r="41" spans="1:7">
      <c r="A41">
        <v>39</v>
      </c>
      <c r="B41">
        <v>18215941.63525615</v>
      </c>
      <c r="C41">
        <v>515161.9936260977</v>
      </c>
      <c r="D41">
        <v>5829938.597600788</v>
      </c>
      <c r="E41">
        <v>3987393.258198388</v>
      </c>
      <c r="F41">
        <v>4233558.380346138</v>
      </c>
      <c r="G41">
        <v>3649889.405484732</v>
      </c>
    </row>
    <row r="42" spans="1:7">
      <c r="A42">
        <v>40</v>
      </c>
      <c r="B42">
        <v>17791548.21138337</v>
      </c>
      <c r="C42">
        <v>521428.829255609</v>
      </c>
      <c r="D42">
        <v>5690709.951244089</v>
      </c>
      <c r="E42">
        <v>3987835.526197243</v>
      </c>
      <c r="F42">
        <v>4011097.437761992</v>
      </c>
      <c r="G42">
        <v>3580476.466924438</v>
      </c>
    </row>
    <row r="43" spans="1:7">
      <c r="A43">
        <v>41</v>
      </c>
      <c r="B43">
        <v>17414480.57848378</v>
      </c>
      <c r="C43">
        <v>526440.5900167496</v>
      </c>
      <c r="D43">
        <v>5524312.622839209</v>
      </c>
      <c r="E43">
        <v>3988599.441632248</v>
      </c>
      <c r="F43">
        <v>3867459.102372679</v>
      </c>
      <c r="G43">
        <v>3507668.821622897</v>
      </c>
    </row>
    <row r="44" spans="1:7">
      <c r="A44">
        <v>42</v>
      </c>
      <c r="B44">
        <v>17053914.67370102</v>
      </c>
      <c r="C44">
        <v>533057.4225809455</v>
      </c>
      <c r="D44">
        <v>5396057.633421737</v>
      </c>
      <c r="E44">
        <v>3989329.33909278</v>
      </c>
      <c r="F44">
        <v>3689099.500450866</v>
      </c>
      <c r="G44">
        <v>3446370.778154694</v>
      </c>
    </row>
    <row r="45" spans="1:7">
      <c r="A45">
        <v>43</v>
      </c>
      <c r="B45">
        <v>16823807.88295854</v>
      </c>
      <c r="C45">
        <v>536242.6344407602</v>
      </c>
      <c r="D45">
        <v>5281459.862407435</v>
      </c>
      <c r="E45">
        <v>3989650.615812373</v>
      </c>
      <c r="F45">
        <v>3616999.761902228</v>
      </c>
      <c r="G45">
        <v>3399455.008395738</v>
      </c>
    </row>
    <row r="46" spans="1:7">
      <c r="A46">
        <v>44</v>
      </c>
      <c r="B46">
        <v>16625902.08806236</v>
      </c>
      <c r="C46">
        <v>540962.1423470661</v>
      </c>
      <c r="D46">
        <v>5219728.971146919</v>
      </c>
      <c r="E46">
        <v>3990191.912110876</v>
      </c>
      <c r="F46">
        <v>3507895.591263431</v>
      </c>
      <c r="G46">
        <v>3367123.471194071</v>
      </c>
    </row>
    <row r="47" spans="1:7">
      <c r="A47">
        <v>45</v>
      </c>
      <c r="B47">
        <v>16514973.30047034</v>
      </c>
      <c r="C47">
        <v>544742.4936823223</v>
      </c>
      <c r="D47">
        <v>5210617.34308483</v>
      </c>
      <c r="E47">
        <v>3990312.98185245</v>
      </c>
      <c r="F47">
        <v>3414831.585283977</v>
      </c>
      <c r="G47">
        <v>3354468.896566759</v>
      </c>
    </row>
    <row r="48" spans="1:7">
      <c r="A48">
        <v>46</v>
      </c>
      <c r="B48">
        <v>16518671.47044752</v>
      </c>
      <c r="C48">
        <v>545165.668219846</v>
      </c>
      <c r="D48">
        <v>5216506.374271213</v>
      </c>
      <c r="E48">
        <v>3990599.617400771</v>
      </c>
      <c r="F48">
        <v>3409859.38966168</v>
      </c>
      <c r="G48">
        <v>3356540.420894014</v>
      </c>
    </row>
    <row r="49" spans="1:7">
      <c r="A49">
        <v>47</v>
      </c>
      <c r="B49">
        <v>16242104.56685864</v>
      </c>
      <c r="C49">
        <v>551372.5806257013</v>
      </c>
      <c r="D49">
        <v>5110974.79351757</v>
      </c>
      <c r="E49">
        <v>3990942.180359664</v>
      </c>
      <c r="F49">
        <v>3281562.78982808</v>
      </c>
      <c r="G49">
        <v>3307252.222527629</v>
      </c>
    </row>
    <row r="50" spans="1:7">
      <c r="A50">
        <v>48</v>
      </c>
      <c r="B50">
        <v>15994028.46191717</v>
      </c>
      <c r="C50">
        <v>557070.9675154298</v>
      </c>
      <c r="D50">
        <v>5000613.719003564</v>
      </c>
      <c r="E50">
        <v>3991643.194319376</v>
      </c>
      <c r="F50">
        <v>3185545.005881097</v>
      </c>
      <c r="G50">
        <v>3259155.57519771</v>
      </c>
    </row>
    <row r="51" spans="1:7">
      <c r="A51">
        <v>49</v>
      </c>
      <c r="B51">
        <v>15774295.7649304</v>
      </c>
      <c r="C51">
        <v>564010.9225705406</v>
      </c>
      <c r="D51">
        <v>4930867.366903665</v>
      </c>
      <c r="E51">
        <v>3992224.457639488</v>
      </c>
      <c r="F51">
        <v>3063228.596614226</v>
      </c>
      <c r="G51">
        <v>3223964.421202479</v>
      </c>
    </row>
    <row r="52" spans="1:7">
      <c r="A52">
        <v>50</v>
      </c>
      <c r="B52">
        <v>15545620.78117156</v>
      </c>
      <c r="C52">
        <v>570817.8490358319</v>
      </c>
      <c r="D52">
        <v>4836683.386792189</v>
      </c>
      <c r="E52">
        <v>3993013.417487278</v>
      </c>
      <c r="F52">
        <v>2963586.337728171</v>
      </c>
      <c r="G52">
        <v>3181519.79012809</v>
      </c>
    </row>
    <row r="53" spans="1:7">
      <c r="A53">
        <v>51</v>
      </c>
      <c r="B53">
        <v>15369167.5636396</v>
      </c>
      <c r="C53">
        <v>577722.6394549776</v>
      </c>
      <c r="D53">
        <v>4785476.192015656</v>
      </c>
      <c r="E53">
        <v>3993537.059675652</v>
      </c>
      <c r="F53">
        <v>2858777.298846778</v>
      </c>
      <c r="G53">
        <v>3153654.373646538</v>
      </c>
    </row>
    <row r="54" spans="1:7">
      <c r="A54">
        <v>52</v>
      </c>
      <c r="B54">
        <v>15218534.50854859</v>
      </c>
      <c r="C54">
        <v>582697.186375667</v>
      </c>
      <c r="D54">
        <v>4719769.896544354</v>
      </c>
      <c r="E54">
        <v>3994117.456342622</v>
      </c>
      <c r="F54">
        <v>2796770.723651518</v>
      </c>
      <c r="G54">
        <v>3125179.245634431</v>
      </c>
    </row>
    <row r="55" spans="1:7">
      <c r="A55">
        <v>53</v>
      </c>
      <c r="B55">
        <v>15131682.74051213</v>
      </c>
      <c r="C55">
        <v>584783.9785667381</v>
      </c>
      <c r="D55">
        <v>4666212.613177203</v>
      </c>
      <c r="E55">
        <v>3994533.557050334</v>
      </c>
      <c r="F55">
        <v>2780764.26028001</v>
      </c>
      <c r="G55">
        <v>3105388.331437847</v>
      </c>
    </row>
    <row r="56" spans="1:7">
      <c r="A56">
        <v>54</v>
      </c>
      <c r="B56">
        <v>14995271.89275563</v>
      </c>
      <c r="C56">
        <v>589820.9714755982</v>
      </c>
      <c r="D56">
        <v>4607366.201080239</v>
      </c>
      <c r="E56">
        <v>3995115.939370257</v>
      </c>
      <c r="F56">
        <v>2723773.575741436</v>
      </c>
      <c r="G56">
        <v>3079195.205088102</v>
      </c>
    </row>
    <row r="57" spans="1:7">
      <c r="A57">
        <v>55</v>
      </c>
      <c r="B57">
        <v>14834810.68872316</v>
      </c>
      <c r="C57">
        <v>596659.6459430691</v>
      </c>
      <c r="D57">
        <v>4547706.653314327</v>
      </c>
      <c r="E57">
        <v>3995742.910124892</v>
      </c>
      <c r="F57">
        <v>2643821.817789886</v>
      </c>
      <c r="G57">
        <v>3050879.661550986</v>
      </c>
    </row>
    <row r="58" spans="1:7">
      <c r="A58">
        <v>56</v>
      </c>
      <c r="B58">
        <v>14685419.8331174</v>
      </c>
      <c r="C58">
        <v>604084.6098485155</v>
      </c>
      <c r="D58">
        <v>4500791.590639384</v>
      </c>
      <c r="E58">
        <v>3996353.153241841</v>
      </c>
      <c r="F58">
        <v>2557424.688881999</v>
      </c>
      <c r="G58">
        <v>3026765.790505657</v>
      </c>
    </row>
    <row r="59" spans="1:7">
      <c r="A59">
        <v>57</v>
      </c>
      <c r="B59">
        <v>14559230.1062593</v>
      </c>
      <c r="C59">
        <v>609456.547830068</v>
      </c>
      <c r="D59">
        <v>4442218.440576958</v>
      </c>
      <c r="E59">
        <v>3996950.539685878</v>
      </c>
      <c r="F59">
        <v>2509284.697138838</v>
      </c>
      <c r="G59">
        <v>3001319.881027555</v>
      </c>
    </row>
    <row r="60" spans="1:7">
      <c r="A60">
        <v>58</v>
      </c>
      <c r="B60">
        <v>14414033.08109327</v>
      </c>
      <c r="C60">
        <v>617258.6911095006</v>
      </c>
      <c r="D60">
        <v>4390284.062245646</v>
      </c>
      <c r="E60">
        <v>3997702.960438698</v>
      </c>
      <c r="F60">
        <v>2432533.492604866</v>
      </c>
      <c r="G60">
        <v>2976253.874694563</v>
      </c>
    </row>
    <row r="61" spans="1:7">
      <c r="A61">
        <v>59</v>
      </c>
      <c r="B61">
        <v>14289967.74581777</v>
      </c>
      <c r="C61">
        <v>623313.3166912731</v>
      </c>
      <c r="D61">
        <v>4333151.595032969</v>
      </c>
      <c r="E61">
        <v>3998352.427275063</v>
      </c>
      <c r="F61">
        <v>2383294.783415962</v>
      </c>
      <c r="G61">
        <v>2951855.623402499</v>
      </c>
    </row>
    <row r="62" spans="1:7">
      <c r="A62">
        <v>60</v>
      </c>
      <c r="B62">
        <v>14177842.68499215</v>
      </c>
      <c r="C62">
        <v>630124.5436519668</v>
      </c>
      <c r="D62">
        <v>4293301.998196624</v>
      </c>
      <c r="E62">
        <v>3998989.565647143</v>
      </c>
      <c r="F62">
        <v>2323137.410355657</v>
      </c>
      <c r="G62">
        <v>2932289.167140759</v>
      </c>
    </row>
    <row r="63" spans="1:7">
      <c r="A63">
        <v>61</v>
      </c>
      <c r="B63">
        <v>14108779.6344582</v>
      </c>
      <c r="C63">
        <v>635373.4795324443</v>
      </c>
      <c r="D63">
        <v>4278641.4188013</v>
      </c>
      <c r="E63">
        <v>3999369.074097248</v>
      </c>
      <c r="F63">
        <v>2273070.291373387</v>
      </c>
      <c r="G63">
        <v>2922325.370653816</v>
      </c>
    </row>
    <row r="64" spans="1:7">
      <c r="A64">
        <v>62</v>
      </c>
      <c r="B64">
        <v>14007092.06113916</v>
      </c>
      <c r="C64">
        <v>642187.8732224263</v>
      </c>
      <c r="D64">
        <v>4243128.376546186</v>
      </c>
      <c r="E64">
        <v>3999931.884777544</v>
      </c>
      <c r="F64">
        <v>2216857.555640247</v>
      </c>
      <c r="G64">
        <v>2904986.370952755</v>
      </c>
    </row>
    <row r="65" spans="1:7">
      <c r="A65">
        <v>63</v>
      </c>
      <c r="B65">
        <v>13897723.61821061</v>
      </c>
      <c r="C65">
        <v>649492.4267374888</v>
      </c>
      <c r="D65">
        <v>4199582.244651974</v>
      </c>
      <c r="E65">
        <v>4000621.83114002</v>
      </c>
      <c r="F65">
        <v>2163120.18671401</v>
      </c>
      <c r="G65">
        <v>2884906.928967115</v>
      </c>
    </row>
    <row r="66" spans="1:7">
      <c r="A66">
        <v>64</v>
      </c>
      <c r="B66">
        <v>13799364.86275853</v>
      </c>
      <c r="C66">
        <v>655863.4228605282</v>
      </c>
      <c r="D66">
        <v>4154293.59142193</v>
      </c>
      <c r="E66">
        <v>4001303.07754492</v>
      </c>
      <c r="F66">
        <v>2122661.544716</v>
      </c>
      <c r="G66">
        <v>2865243.226215157</v>
      </c>
    </row>
    <row r="67" spans="1:7">
      <c r="A67">
        <v>65</v>
      </c>
      <c r="B67">
        <v>13719241.99675722</v>
      </c>
      <c r="C67">
        <v>662608.4833722594</v>
      </c>
      <c r="D67">
        <v>4130084.847202396</v>
      </c>
      <c r="E67">
        <v>4001834.470198898</v>
      </c>
      <c r="F67">
        <v>2072112.570502828</v>
      </c>
      <c r="G67">
        <v>2852601.625480842</v>
      </c>
    </row>
    <row r="68" spans="1:7">
      <c r="A68">
        <v>66</v>
      </c>
      <c r="B68">
        <v>13622251.98591984</v>
      </c>
      <c r="C68">
        <v>669941.0650537605</v>
      </c>
      <c r="D68">
        <v>4088626.1183679</v>
      </c>
      <c r="E68">
        <v>4002561.89694981</v>
      </c>
      <c r="F68">
        <v>2027106.793015094</v>
      </c>
      <c r="G68">
        <v>2834016.112533279</v>
      </c>
    </row>
    <row r="69" spans="1:7">
      <c r="A69">
        <v>67</v>
      </c>
      <c r="B69">
        <v>13534556.62300021</v>
      </c>
      <c r="C69">
        <v>677966.353447055</v>
      </c>
      <c r="D69">
        <v>4060304.664245973</v>
      </c>
      <c r="E69">
        <v>4003183.042987022</v>
      </c>
      <c r="F69">
        <v>1973853.243261967</v>
      </c>
      <c r="G69">
        <v>2819249.31905819</v>
      </c>
    </row>
    <row r="70" spans="1:7">
      <c r="A70">
        <v>68</v>
      </c>
      <c r="B70">
        <v>13452594.62851376</v>
      </c>
      <c r="C70">
        <v>684950.5714278126</v>
      </c>
      <c r="D70">
        <v>4025759.372161054</v>
      </c>
      <c r="E70">
        <v>4003856.897809328</v>
      </c>
      <c r="F70">
        <v>1934280.054192626</v>
      </c>
      <c r="G70">
        <v>2803747.732922935</v>
      </c>
    </row>
    <row r="71" spans="1:7">
      <c r="A71">
        <v>69</v>
      </c>
      <c r="B71">
        <v>13399122.42325011</v>
      </c>
      <c r="C71">
        <v>688861.8588090523</v>
      </c>
      <c r="D71">
        <v>3996167.362840143</v>
      </c>
      <c r="E71">
        <v>4004360.309436498</v>
      </c>
      <c r="F71">
        <v>1917599.732948903</v>
      </c>
      <c r="G71">
        <v>2792133.159215518</v>
      </c>
    </row>
    <row r="72" spans="1:7">
      <c r="A72">
        <v>70</v>
      </c>
      <c r="B72">
        <v>13325035.41742818</v>
      </c>
      <c r="C72">
        <v>695563.1736406621</v>
      </c>
      <c r="D72">
        <v>3963879.366559896</v>
      </c>
      <c r="E72">
        <v>4005013.329643464</v>
      </c>
      <c r="F72">
        <v>1882937.762347377</v>
      </c>
      <c r="G72">
        <v>2777641.785236781</v>
      </c>
    </row>
    <row r="73" spans="1:7">
      <c r="A73">
        <v>71</v>
      </c>
      <c r="B73">
        <v>13247687.76293455</v>
      </c>
      <c r="C73">
        <v>703289.0216926571</v>
      </c>
      <c r="D73">
        <v>3933080.85484967</v>
      </c>
      <c r="E73">
        <v>4005707.742325729</v>
      </c>
      <c r="F73">
        <v>1842342.10270229</v>
      </c>
      <c r="G73">
        <v>2763268.041364207</v>
      </c>
    </row>
    <row r="74" spans="1:7">
      <c r="A74">
        <v>72</v>
      </c>
      <c r="B74">
        <v>13178779.83258601</v>
      </c>
      <c r="C74">
        <v>711075.1352052346</v>
      </c>
      <c r="D74">
        <v>3909673.597935257</v>
      </c>
      <c r="E74">
        <v>4006335.539005446</v>
      </c>
      <c r="F74">
        <v>1800202.456856317</v>
      </c>
      <c r="G74">
        <v>2751493.103583761</v>
      </c>
    </row>
    <row r="75" spans="1:7">
      <c r="A75">
        <v>73</v>
      </c>
      <c r="B75">
        <v>13123448.75823252</v>
      </c>
      <c r="C75">
        <v>716350.8428774774</v>
      </c>
      <c r="D75">
        <v>3881845.490586537</v>
      </c>
      <c r="E75">
        <v>4006897.264002902</v>
      </c>
      <c r="F75">
        <v>1778747.676333756</v>
      </c>
      <c r="G75">
        <v>2739607.484431844</v>
      </c>
    </row>
    <row r="76" spans="1:7">
      <c r="A76">
        <v>74</v>
      </c>
      <c r="B76">
        <v>13055400.79617832</v>
      </c>
      <c r="C76">
        <v>724375.3197981488</v>
      </c>
      <c r="D76">
        <v>3856084.897308518</v>
      </c>
      <c r="E76">
        <v>4007590.559117772</v>
      </c>
      <c r="F76">
        <v>1740085.724105229</v>
      </c>
      <c r="G76">
        <v>2727264.295848656</v>
      </c>
    </row>
    <row r="77" spans="1:7">
      <c r="A77">
        <v>75</v>
      </c>
      <c r="B77">
        <v>12991995.54201675</v>
      </c>
      <c r="C77">
        <v>731197.9512972054</v>
      </c>
      <c r="D77">
        <v>3825363.295133189</v>
      </c>
      <c r="E77">
        <v>4008289.614991679</v>
      </c>
      <c r="F77">
        <v>1712918.606618442</v>
      </c>
      <c r="G77">
        <v>2714226.073976232</v>
      </c>
    </row>
    <row r="78" spans="1:7">
      <c r="A78">
        <v>76</v>
      </c>
      <c r="B78">
        <v>12931400.56829874</v>
      </c>
      <c r="C78">
        <v>738811.8800991774</v>
      </c>
      <c r="D78">
        <v>3800921.598684581</v>
      </c>
      <c r="E78">
        <v>4008965.69218071</v>
      </c>
      <c r="F78">
        <v>1679942.533533921</v>
      </c>
      <c r="G78">
        <v>2702758.863800353</v>
      </c>
    </row>
    <row r="79" spans="1:7">
      <c r="A79">
        <v>77</v>
      </c>
      <c r="B79">
        <v>12890304.61961838</v>
      </c>
      <c r="C79">
        <v>744978.8790430776</v>
      </c>
      <c r="D79">
        <v>3789175.003818667</v>
      </c>
      <c r="E79">
        <v>4009411.388672771</v>
      </c>
      <c r="F79">
        <v>1650765.99725078</v>
      </c>
      <c r="G79">
        <v>2695973.350833084</v>
      </c>
    </row>
    <row r="80" spans="1:7">
      <c r="A80">
        <v>78</v>
      </c>
      <c r="B80">
        <v>12835865.33877851</v>
      </c>
      <c r="C80">
        <v>752533.5941432065</v>
      </c>
      <c r="D80">
        <v>3767958.846972996</v>
      </c>
      <c r="E80">
        <v>4010046.476329423</v>
      </c>
      <c r="F80">
        <v>1619388.864566003</v>
      </c>
      <c r="G80">
        <v>2685937.556766876</v>
      </c>
    </row>
    <row r="81" spans="1:7">
      <c r="A81">
        <v>79</v>
      </c>
      <c r="B81">
        <v>12779522.01975844</v>
      </c>
      <c r="C81">
        <v>760340.1541449388</v>
      </c>
      <c r="D81">
        <v>3743744.617816352</v>
      </c>
      <c r="E81">
        <v>4010754.071521272</v>
      </c>
      <c r="F81">
        <v>1589739.185041604</v>
      </c>
      <c r="G81">
        <v>2674943.99123427</v>
      </c>
    </row>
    <row r="82" spans="1:7">
      <c r="A82">
        <v>80</v>
      </c>
      <c r="B82">
        <v>12728979.3928827</v>
      </c>
      <c r="C82">
        <v>767078.8981156787</v>
      </c>
      <c r="D82">
        <v>3718790.121210141</v>
      </c>
      <c r="E82">
        <v>4011434.245173569</v>
      </c>
      <c r="F82">
        <v>1567440.149629188</v>
      </c>
      <c r="G82">
        <v>2664235.97875412</v>
      </c>
    </row>
    <row r="83" spans="1:7">
      <c r="A83">
        <v>81</v>
      </c>
      <c r="B83">
        <v>12688749.51345948</v>
      </c>
      <c r="C83">
        <v>773853.72080356</v>
      </c>
      <c r="D83">
        <v>3705266.514648526</v>
      </c>
      <c r="E83">
        <v>4011952.790502296</v>
      </c>
      <c r="F83">
        <v>1540283.798202079</v>
      </c>
      <c r="G83">
        <v>2657392.689303016</v>
      </c>
    </row>
    <row r="84" spans="1:7">
      <c r="A84">
        <v>82</v>
      </c>
      <c r="B84">
        <v>12639201.48942785</v>
      </c>
      <c r="C84">
        <v>781273.0912214641</v>
      </c>
      <c r="D84">
        <v>3682030.541003007</v>
      </c>
      <c r="E84">
        <v>4012661.530464546</v>
      </c>
      <c r="F84">
        <v>1516037.240968353</v>
      </c>
      <c r="G84">
        <v>2647199.085770485</v>
      </c>
    </row>
    <row r="85" spans="1:7">
      <c r="A85">
        <v>83</v>
      </c>
      <c r="B85">
        <v>12592391.04236415</v>
      </c>
      <c r="C85">
        <v>789594.8425638071</v>
      </c>
      <c r="D85">
        <v>3664998.836480309</v>
      </c>
      <c r="E85">
        <v>4013302.435024038</v>
      </c>
      <c r="F85">
        <v>1485865.224663631</v>
      </c>
      <c r="G85">
        <v>2638629.703632362</v>
      </c>
    </row>
    <row r="86" spans="1:7">
      <c r="A86">
        <v>84</v>
      </c>
      <c r="B86">
        <v>12547033.5023679</v>
      </c>
      <c r="C86">
        <v>797242.2018186911</v>
      </c>
      <c r="D86">
        <v>3644683.109082239</v>
      </c>
      <c r="E86">
        <v>4013993.82247445</v>
      </c>
      <c r="F86">
        <v>1461577.171791501</v>
      </c>
      <c r="G86">
        <v>2629537.197201013</v>
      </c>
    </row>
    <row r="87" spans="1:7">
      <c r="A87">
        <v>85</v>
      </c>
      <c r="B87">
        <v>12515368.97858266</v>
      </c>
      <c r="C87">
        <v>801962.3580077144</v>
      </c>
      <c r="D87">
        <v>3626681.031377806</v>
      </c>
      <c r="E87">
        <v>4014533.927016571</v>
      </c>
      <c r="F87">
        <v>1449797.092153632</v>
      </c>
      <c r="G87">
        <v>2622394.570026932</v>
      </c>
    </row>
    <row r="88" spans="1:7">
      <c r="A88">
        <v>86</v>
      </c>
      <c r="B88">
        <v>12474590.10015424</v>
      </c>
      <c r="C88">
        <v>809091.3832405102</v>
      </c>
      <c r="D88">
        <v>3607320.284827611</v>
      </c>
      <c r="E88">
        <v>4015202.067522204</v>
      </c>
      <c r="F88">
        <v>1429130.580080726</v>
      </c>
      <c r="G88">
        <v>2613845.784483184</v>
      </c>
    </row>
    <row r="89" spans="1:7">
      <c r="A89">
        <v>87</v>
      </c>
      <c r="B89">
        <v>12432468.99753736</v>
      </c>
      <c r="C89">
        <v>817085.5219200278</v>
      </c>
      <c r="D89">
        <v>3588641.628116877</v>
      </c>
      <c r="E89">
        <v>4015905.353245671</v>
      </c>
      <c r="F89">
        <v>1405490.722533853</v>
      </c>
      <c r="G89">
        <v>2605345.771720932</v>
      </c>
    </row>
    <row r="90" spans="1:7">
      <c r="A90">
        <v>88</v>
      </c>
      <c r="B90">
        <v>12394442.21379606</v>
      </c>
      <c r="C90">
        <v>825158.9711780139</v>
      </c>
      <c r="D90">
        <v>3573988.495922461</v>
      </c>
      <c r="E90">
        <v>4016546.493412841</v>
      </c>
      <c r="F90">
        <v>1380525.440880071</v>
      </c>
      <c r="G90">
        <v>2598222.812402673</v>
      </c>
    </row>
    <row r="91" spans="1:7">
      <c r="A91">
        <v>89</v>
      </c>
      <c r="B91">
        <v>12364113.16760381</v>
      </c>
      <c r="C91">
        <v>830639.7033687767</v>
      </c>
      <c r="D91">
        <v>3557467.513670641</v>
      </c>
      <c r="E91">
        <v>4017109.640404562</v>
      </c>
      <c r="F91">
        <v>1367652.05076716</v>
      </c>
      <c r="G91">
        <v>2591244.259392668</v>
      </c>
    </row>
    <row r="92" spans="1:7">
      <c r="A92">
        <v>90</v>
      </c>
      <c r="B92">
        <v>12327134.23594098</v>
      </c>
      <c r="C92">
        <v>838785.3592347277</v>
      </c>
      <c r="D92">
        <v>3541971.615344204</v>
      </c>
      <c r="E92">
        <v>4017786.435946269</v>
      </c>
      <c r="F92">
        <v>1344630.188318338</v>
      </c>
      <c r="G92">
        <v>2583960.637097442</v>
      </c>
    </row>
    <row r="93" spans="1:7">
      <c r="A93">
        <v>91</v>
      </c>
      <c r="B93">
        <v>12291778.93111565</v>
      </c>
      <c r="C93">
        <v>845858.1338062978</v>
      </c>
      <c r="D93">
        <v>3523234.611856969</v>
      </c>
      <c r="E93">
        <v>4018490.694297646</v>
      </c>
      <c r="F93">
        <v>1328075.240790743</v>
      </c>
      <c r="G93">
        <v>2576120.250363997</v>
      </c>
    </row>
    <row r="94" spans="1:7">
      <c r="A94">
        <v>92</v>
      </c>
      <c r="B94">
        <v>12257242.48469363</v>
      </c>
      <c r="C94">
        <v>853733.2821292751</v>
      </c>
      <c r="D94">
        <v>3507370.439684519</v>
      </c>
      <c r="E94">
        <v>4019179.279644671</v>
      </c>
      <c r="F94">
        <v>1308036.629484282</v>
      </c>
      <c r="G94">
        <v>2568922.853750887</v>
      </c>
    </row>
    <row r="95" spans="1:7">
      <c r="A95">
        <v>93</v>
      </c>
      <c r="B95">
        <v>12237751.59217274</v>
      </c>
      <c r="C95">
        <v>858923.101222352</v>
      </c>
      <c r="D95">
        <v>3499794.882856014</v>
      </c>
      <c r="E95">
        <v>4019633.921838744</v>
      </c>
      <c r="F95">
        <v>1294139.124744681</v>
      </c>
      <c r="G95">
        <v>2565260.56151095</v>
      </c>
    </row>
    <row r="96" spans="1:7">
      <c r="A96">
        <v>94</v>
      </c>
      <c r="B96">
        <v>12213645.78704667</v>
      </c>
      <c r="C96">
        <v>865514.1758324564</v>
      </c>
      <c r="D96">
        <v>3491379.883776479</v>
      </c>
      <c r="E96">
        <v>4020091.409632183</v>
      </c>
      <c r="F96">
        <v>1275922.823411128</v>
      </c>
      <c r="G96">
        <v>2560737.494394422</v>
      </c>
    </row>
    <row r="97" spans="1:7">
      <c r="A97">
        <v>95</v>
      </c>
      <c r="B97">
        <v>12183427.51140163</v>
      </c>
      <c r="C97">
        <v>873269.0322374833</v>
      </c>
      <c r="D97">
        <v>3477988.584894946</v>
      </c>
      <c r="E97">
        <v>4020722.78533992</v>
      </c>
      <c r="F97">
        <v>1256877.04702439</v>
      </c>
      <c r="G97">
        <v>2554570.061904894</v>
      </c>
    </row>
    <row r="98" spans="1:7">
      <c r="A98">
        <v>96</v>
      </c>
      <c r="B98">
        <v>12150941.31564537</v>
      </c>
      <c r="C98">
        <v>881221.9048738537</v>
      </c>
      <c r="D98">
        <v>3461167.820983037</v>
      </c>
      <c r="E98">
        <v>4021463.078190491</v>
      </c>
      <c r="F98">
        <v>1239775.638216651</v>
      </c>
      <c r="G98">
        <v>2547312.873381334</v>
      </c>
    </row>
    <row r="99" spans="1:7">
      <c r="A99">
        <v>97</v>
      </c>
      <c r="B99">
        <v>12134390.14068547</v>
      </c>
      <c r="C99">
        <v>884730.0196393193</v>
      </c>
      <c r="D99">
        <v>3449655.336989042</v>
      </c>
      <c r="E99">
        <v>4021955.869794288</v>
      </c>
      <c r="F99">
        <v>1235175.276311454</v>
      </c>
      <c r="G99">
        <v>2542873.637951362</v>
      </c>
    </row>
    <row r="100" spans="1:7">
      <c r="A100">
        <v>98</v>
      </c>
      <c r="B100">
        <v>12105028.09280336</v>
      </c>
      <c r="C100">
        <v>892765.175740449</v>
      </c>
      <c r="D100">
        <v>3435685.086446384</v>
      </c>
      <c r="E100">
        <v>4022642.884529305</v>
      </c>
      <c r="F100">
        <v>1217300.356369761</v>
      </c>
      <c r="G100">
        <v>2536634.589717462</v>
      </c>
    </row>
    <row r="101" spans="1:7">
      <c r="A101">
        <v>99</v>
      </c>
      <c r="B101">
        <v>12076914.41454135</v>
      </c>
      <c r="C101">
        <v>901266.7270864578</v>
      </c>
      <c r="D101">
        <v>3423536.773559511</v>
      </c>
      <c r="E101">
        <v>4023317.865942431</v>
      </c>
      <c r="F101">
        <v>1197963.141342583</v>
      </c>
      <c r="G101">
        <v>2530829.906610371</v>
      </c>
    </row>
    <row r="102" spans="1:7">
      <c r="A102">
        <v>100</v>
      </c>
      <c r="B102">
        <v>12048983.12815724</v>
      </c>
      <c r="C102">
        <v>909413.8289401439</v>
      </c>
      <c r="D102">
        <v>3409594.89192214</v>
      </c>
      <c r="E102">
        <v>4024032.923656971</v>
      </c>
      <c r="F102">
        <v>1181262.628255606</v>
      </c>
      <c r="G102">
        <v>2524678.855382375</v>
      </c>
    </row>
    <row r="103" spans="1:7">
      <c r="A103">
        <v>101</v>
      </c>
      <c r="B103">
        <v>12025142.39024545</v>
      </c>
      <c r="C103">
        <v>917158.1246981035</v>
      </c>
      <c r="D103">
        <v>3398326.753561149</v>
      </c>
      <c r="E103">
        <v>4024721.170386164</v>
      </c>
      <c r="F103">
        <v>1165389.981988459</v>
      </c>
      <c r="G103">
        <v>2519546.359611572</v>
      </c>
    </row>
    <row r="104" spans="1:7">
      <c r="A104">
        <v>102</v>
      </c>
      <c r="B104">
        <v>12005532.8828372</v>
      </c>
      <c r="C104">
        <v>922508.4887039927</v>
      </c>
      <c r="D104">
        <v>3385927.727594175</v>
      </c>
      <c r="E104">
        <v>4025326.69463694</v>
      </c>
      <c r="F104">
        <v>1157226.25246407</v>
      </c>
      <c r="G104">
        <v>2514543.719438026</v>
      </c>
    </row>
    <row r="105" spans="1:7">
      <c r="A105">
        <v>103</v>
      </c>
      <c r="B105">
        <v>11988444.21358264</v>
      </c>
      <c r="C105">
        <v>927439.9513802365</v>
      </c>
      <c r="D105">
        <v>3376387.44386384</v>
      </c>
      <c r="E105">
        <v>4025756.05849674</v>
      </c>
      <c r="F105">
        <v>1148400.385178931</v>
      </c>
      <c r="G105">
        <v>2510460.374662893</v>
      </c>
    </row>
    <row r="106" spans="1:7">
      <c r="A106">
        <v>104</v>
      </c>
      <c r="B106">
        <v>11968737.97278783</v>
      </c>
      <c r="C106">
        <v>933190.9376140729</v>
      </c>
      <c r="D106">
        <v>3364693.504121866</v>
      </c>
      <c r="E106">
        <v>4026316.337514549</v>
      </c>
      <c r="F106">
        <v>1138824.379476257</v>
      </c>
      <c r="G106">
        <v>2505712.814061084</v>
      </c>
    </row>
    <row r="107" spans="1:7">
      <c r="A107">
        <v>105</v>
      </c>
      <c r="B107">
        <v>11944658.5244976</v>
      </c>
      <c r="C107">
        <v>941856.7621971684</v>
      </c>
      <c r="D107">
        <v>3353897.228574982</v>
      </c>
      <c r="E107">
        <v>4026976.315397511</v>
      </c>
      <c r="F107">
        <v>1121312.67358225</v>
      </c>
      <c r="G107">
        <v>2500615.544745686</v>
      </c>
    </row>
    <row r="108" spans="1:7">
      <c r="A108">
        <v>106</v>
      </c>
      <c r="B108">
        <v>11922616.5921442</v>
      </c>
      <c r="C108">
        <v>949735.289707253</v>
      </c>
      <c r="D108">
        <v>3342538.956247952</v>
      </c>
      <c r="E108">
        <v>4027663.521028467</v>
      </c>
      <c r="F108">
        <v>1107140.907615906</v>
      </c>
      <c r="G108">
        <v>2495537.917544621</v>
      </c>
    </row>
    <row r="109" spans="1:7">
      <c r="A109">
        <v>107</v>
      </c>
      <c r="B109">
        <v>11901290.55540942</v>
      </c>
      <c r="C109">
        <v>957034.6269960655</v>
      </c>
      <c r="D109">
        <v>3330194.426622781</v>
      </c>
      <c r="E109">
        <v>4028357.071138018</v>
      </c>
      <c r="F109">
        <v>1095316.886415608</v>
      </c>
      <c r="G109">
        <v>2490387.544236943</v>
      </c>
    </row>
    <row r="110" spans="1:7">
      <c r="A110">
        <v>108</v>
      </c>
      <c r="B110">
        <v>11879678.73930894</v>
      </c>
      <c r="C110">
        <v>965340.751286551</v>
      </c>
      <c r="D110">
        <v>3318934.074083119</v>
      </c>
      <c r="E110">
        <v>4029074.219804288</v>
      </c>
      <c r="F110">
        <v>1080950.995999351</v>
      </c>
      <c r="G110">
        <v>2485378.698135633</v>
      </c>
    </row>
    <row r="111" spans="1:7">
      <c r="A111">
        <v>109</v>
      </c>
      <c r="B111">
        <v>11859587.76345847</v>
      </c>
      <c r="C111">
        <v>972806.9132993476</v>
      </c>
      <c r="D111">
        <v>3307711.428752891</v>
      </c>
      <c r="E111">
        <v>4029719.689708499</v>
      </c>
      <c r="F111">
        <v>1068803.863442551</v>
      </c>
      <c r="G111">
        <v>2480545.868255184</v>
      </c>
    </row>
    <row r="112" spans="1:7">
      <c r="A112">
        <v>110</v>
      </c>
      <c r="B112">
        <v>11842202.97913355</v>
      </c>
      <c r="C112">
        <v>980515.6642569235</v>
      </c>
      <c r="D112">
        <v>3299915.897180866</v>
      </c>
      <c r="E112">
        <v>4030287.825506186</v>
      </c>
      <c r="F112">
        <v>1054660.597116071</v>
      </c>
      <c r="G112">
        <v>2476822.995073504</v>
      </c>
    </row>
    <row r="113" spans="1:7">
      <c r="A113">
        <v>111</v>
      </c>
      <c r="B113">
        <v>11826983.07792214</v>
      </c>
      <c r="C113">
        <v>987296.2265129245</v>
      </c>
      <c r="D113">
        <v>3292230.677385228</v>
      </c>
      <c r="E113">
        <v>4030852.507328673</v>
      </c>
      <c r="F113">
        <v>1043253.708409163</v>
      </c>
      <c r="G113">
        <v>2473349.958286148</v>
      </c>
    </row>
    <row r="114" spans="1:7">
      <c r="A114">
        <v>112</v>
      </c>
      <c r="B114">
        <v>11810838.18091058</v>
      </c>
      <c r="C114">
        <v>994838.5540176413</v>
      </c>
      <c r="D114">
        <v>3284472.13223537</v>
      </c>
      <c r="E114">
        <v>4031429.119702821</v>
      </c>
      <c r="F114">
        <v>1030451.468267518</v>
      </c>
      <c r="G114">
        <v>2469646.906687234</v>
      </c>
    </row>
    <row r="115" spans="1:7">
      <c r="A115">
        <v>113</v>
      </c>
      <c r="B115">
        <v>11792418.09449942</v>
      </c>
      <c r="C115">
        <v>1002403.606671414</v>
      </c>
      <c r="D115">
        <v>3272862.008737447</v>
      </c>
      <c r="E115">
        <v>4032164.784371493</v>
      </c>
      <c r="F115">
        <v>1020134.343736259</v>
      </c>
      <c r="G115">
        <v>2464853.35098281</v>
      </c>
    </row>
    <row r="116" spans="1:7">
      <c r="A116">
        <v>114</v>
      </c>
      <c r="B116">
        <v>11776160.31166049</v>
      </c>
      <c r="C116">
        <v>1009724.627732989</v>
      </c>
      <c r="D116">
        <v>3263574.530130826</v>
      </c>
      <c r="E116">
        <v>4032789.998382189</v>
      </c>
      <c r="F116">
        <v>1009197.761813335</v>
      </c>
      <c r="G116">
        <v>2460873.393601153</v>
      </c>
    </row>
    <row r="117" spans="1:7">
      <c r="A117">
        <v>115</v>
      </c>
      <c r="B117">
        <v>11760608.73868734</v>
      </c>
      <c r="C117">
        <v>1017664.123986003</v>
      </c>
      <c r="D117">
        <v>3255765.003252901</v>
      </c>
      <c r="E117">
        <v>4033390.564428773</v>
      </c>
      <c r="F117">
        <v>996585.9692622903</v>
      </c>
      <c r="G117">
        <v>2457203.07775737</v>
      </c>
    </row>
    <row r="118" spans="1:7">
      <c r="A118">
        <v>116</v>
      </c>
      <c r="B118">
        <v>11744279.32711168</v>
      </c>
      <c r="C118">
        <v>1025526.978624476</v>
      </c>
      <c r="D118">
        <v>3246153.373845758</v>
      </c>
      <c r="E118">
        <v>4034066.171383434</v>
      </c>
      <c r="F118">
        <v>985455.6235095988</v>
      </c>
      <c r="G118">
        <v>2453077.179748413</v>
      </c>
    </row>
    <row r="119" spans="1:7">
      <c r="A119">
        <v>117</v>
      </c>
      <c r="B119">
        <v>11728532.71800834</v>
      </c>
      <c r="C119">
        <v>1033926.692841908</v>
      </c>
      <c r="D119">
        <v>3237362.308256357</v>
      </c>
      <c r="E119">
        <v>4034760.66791893</v>
      </c>
      <c r="F119">
        <v>973315.8633561442</v>
      </c>
      <c r="G119">
        <v>2449167.185635</v>
      </c>
    </row>
    <row r="120" spans="1:7">
      <c r="A120">
        <v>118</v>
      </c>
      <c r="B120">
        <v>11714301.27834743</v>
      </c>
      <c r="C120">
        <v>1040749.237166681</v>
      </c>
      <c r="D120">
        <v>3227716.396962953</v>
      </c>
      <c r="E120">
        <v>4035434.957906053</v>
      </c>
      <c r="F120">
        <v>965182.749721073</v>
      </c>
      <c r="G120">
        <v>2445217.93659067</v>
      </c>
    </row>
    <row r="121" spans="1:7">
      <c r="A121">
        <v>119</v>
      </c>
      <c r="B121">
        <v>11701720.51826756</v>
      </c>
      <c r="C121">
        <v>1047131.649225916</v>
      </c>
      <c r="D121">
        <v>3219631.413716596</v>
      </c>
      <c r="E121">
        <v>4036006.587971625</v>
      </c>
      <c r="F121">
        <v>957137.5186966957</v>
      </c>
      <c r="G121">
        <v>2441813.348656723</v>
      </c>
    </row>
    <row r="122" spans="1:7">
      <c r="A122">
        <v>120</v>
      </c>
      <c r="B122">
        <v>11688691.49545215</v>
      </c>
      <c r="C122">
        <v>1053767.94620562</v>
      </c>
      <c r="D122">
        <v>3210802.596430242</v>
      </c>
      <c r="E122">
        <v>4036638.367536666</v>
      </c>
      <c r="F122">
        <v>949238.625337255</v>
      </c>
      <c r="G122">
        <v>2438243.959942366</v>
      </c>
    </row>
    <row r="123" spans="1:7">
      <c r="A123">
        <v>121</v>
      </c>
      <c r="B123">
        <v>11674536.99871792</v>
      </c>
      <c r="C123">
        <v>1062489.761636376</v>
      </c>
      <c r="D123">
        <v>3202980.873317276</v>
      </c>
      <c r="E123">
        <v>4037311.636656317</v>
      </c>
      <c r="F123">
        <v>937070.7354957671</v>
      </c>
      <c r="G123">
        <v>2434683.991612188</v>
      </c>
    </row>
    <row r="124" spans="1:7">
      <c r="A124">
        <v>122</v>
      </c>
      <c r="B124">
        <v>11662271.37581338</v>
      </c>
      <c r="C124">
        <v>1069861.375166628</v>
      </c>
      <c r="D124">
        <v>3195290.901667985</v>
      </c>
      <c r="E124">
        <v>4037944.475553141</v>
      </c>
      <c r="F124">
        <v>927838.1646665756</v>
      </c>
      <c r="G124">
        <v>2431336.458759051</v>
      </c>
    </row>
    <row r="125" spans="1:7">
      <c r="A125">
        <v>123</v>
      </c>
      <c r="B125">
        <v>11650619.83262995</v>
      </c>
      <c r="C125">
        <v>1076306.23997403</v>
      </c>
      <c r="D125">
        <v>3186867.509983318</v>
      </c>
      <c r="E125">
        <v>4038582.605162908</v>
      </c>
      <c r="F125">
        <v>920886.2036217375</v>
      </c>
      <c r="G125">
        <v>2427977.273887954</v>
      </c>
    </row>
    <row r="126" spans="1:7">
      <c r="A126">
        <v>124</v>
      </c>
      <c r="B126">
        <v>11638168.1465031</v>
      </c>
      <c r="C126">
        <v>1084250.058415172</v>
      </c>
      <c r="D126">
        <v>3178821.217956207</v>
      </c>
      <c r="E126">
        <v>4039268.831666247</v>
      </c>
      <c r="F126">
        <v>911307.1031727372</v>
      </c>
      <c r="G126">
        <v>2424520.935292742</v>
      </c>
    </row>
    <row r="127" spans="1:7">
      <c r="A127">
        <v>125</v>
      </c>
      <c r="B127">
        <v>11625928.6962599</v>
      </c>
      <c r="C127">
        <v>1091755.677710709</v>
      </c>
      <c r="D127">
        <v>3170288.209565112</v>
      </c>
      <c r="E127">
        <v>4039949.539925029</v>
      </c>
      <c r="F127">
        <v>902946.884993193</v>
      </c>
      <c r="G127">
        <v>2420988.384065861</v>
      </c>
    </row>
    <row r="128" spans="1:7">
      <c r="A128">
        <v>126</v>
      </c>
      <c r="B128">
        <v>11614775.95853826</v>
      </c>
      <c r="C128">
        <v>1099852.826141259</v>
      </c>
      <c r="D128">
        <v>3163595.203608512</v>
      </c>
      <c r="E128">
        <v>4040577.707390198</v>
      </c>
      <c r="F128">
        <v>892746.0229040227</v>
      </c>
      <c r="G128">
        <v>2418004.198494271</v>
      </c>
    </row>
    <row r="129" spans="1:7">
      <c r="A129">
        <v>127</v>
      </c>
      <c r="B129">
        <v>11604884.56147599</v>
      </c>
      <c r="C129">
        <v>1107101.681970059</v>
      </c>
      <c r="D129">
        <v>3157215.908456246</v>
      </c>
      <c r="E129">
        <v>4041176.436715927</v>
      </c>
      <c r="F129">
        <v>884148.8170150205</v>
      </c>
      <c r="G129">
        <v>2415241.717318734</v>
      </c>
    </row>
    <row r="130" spans="1:7">
      <c r="A130">
        <v>128</v>
      </c>
      <c r="B130">
        <v>11594842.86870678</v>
      </c>
      <c r="C130">
        <v>1114917.627840064</v>
      </c>
      <c r="D130">
        <v>3150958.704295189</v>
      </c>
      <c r="E130">
        <v>4041783.113409963</v>
      </c>
      <c r="F130">
        <v>874777.3882833158</v>
      </c>
      <c r="G130">
        <v>2412406.034878253</v>
      </c>
    </row>
    <row r="131" spans="1:7">
      <c r="A131">
        <v>129</v>
      </c>
      <c r="B131">
        <v>11583895.78175874</v>
      </c>
      <c r="C131">
        <v>1122373.091880367</v>
      </c>
      <c r="D131">
        <v>3142476.463872015</v>
      </c>
      <c r="E131">
        <v>4042503.899383313</v>
      </c>
      <c r="F131">
        <v>867548.7004783548</v>
      </c>
      <c r="G131">
        <v>2408993.626144687</v>
      </c>
    </row>
    <row r="132" spans="1:7">
      <c r="A132">
        <v>130</v>
      </c>
      <c r="B132">
        <v>11574480.19121365</v>
      </c>
      <c r="C132">
        <v>1129455.392802996</v>
      </c>
      <c r="D132">
        <v>3135670.661459622</v>
      </c>
      <c r="E132">
        <v>4043121.428927019</v>
      </c>
      <c r="F132">
        <v>860048.9984890205</v>
      </c>
      <c r="G132">
        <v>2406183.70953499</v>
      </c>
    </row>
    <row r="133" spans="1:7">
      <c r="A133">
        <v>131</v>
      </c>
      <c r="B133">
        <v>11565742.61377181</v>
      </c>
      <c r="C133">
        <v>1137078.891627308</v>
      </c>
      <c r="D133">
        <v>3130101.435008802</v>
      </c>
      <c r="E133">
        <v>4043693.379505183</v>
      </c>
      <c r="F133">
        <v>851225.0208639512</v>
      </c>
      <c r="G133">
        <v>2403643.88676656</v>
      </c>
    </row>
    <row r="134" spans="1:7">
      <c r="A134">
        <v>132</v>
      </c>
      <c r="B134">
        <v>11556345.15428096</v>
      </c>
      <c r="C134">
        <v>1144653.464458368</v>
      </c>
      <c r="D134">
        <v>3123116.946934239</v>
      </c>
      <c r="E134">
        <v>4044348.234454296</v>
      </c>
      <c r="F134">
        <v>843485.2446291499</v>
      </c>
      <c r="G134">
        <v>2400741.26380491</v>
      </c>
    </row>
    <row r="135" spans="1:7">
      <c r="A135">
        <v>133</v>
      </c>
      <c r="B135">
        <v>11547041.85410115</v>
      </c>
      <c r="C135">
        <v>1153055.109092025</v>
      </c>
      <c r="D135">
        <v>3116539.283698331</v>
      </c>
      <c r="E135">
        <v>4045025.080074579</v>
      </c>
      <c r="F135">
        <v>834527.8606374533</v>
      </c>
      <c r="G135">
        <v>2397894.520598765</v>
      </c>
    </row>
    <row r="136" spans="1:7">
      <c r="A136">
        <v>134</v>
      </c>
      <c r="B136">
        <v>11538429.10500203</v>
      </c>
      <c r="C136">
        <v>1159997.78813465</v>
      </c>
      <c r="D136">
        <v>3109331.662156798</v>
      </c>
      <c r="E136">
        <v>4045695.072400306</v>
      </c>
      <c r="F136">
        <v>828404.957080264</v>
      </c>
      <c r="G136">
        <v>2394999.625230016</v>
      </c>
    </row>
    <row r="137" spans="1:7">
      <c r="A137">
        <v>135</v>
      </c>
      <c r="B137">
        <v>11530790.8639851</v>
      </c>
      <c r="C137">
        <v>1166517.818784954</v>
      </c>
      <c r="D137">
        <v>3103090.644115929</v>
      </c>
      <c r="E137">
        <v>4046287.41122455</v>
      </c>
      <c r="F137">
        <v>822446.392655123</v>
      </c>
      <c r="G137">
        <v>2392448.597204541</v>
      </c>
    </row>
    <row r="138" spans="1:7">
      <c r="A138">
        <v>136</v>
      </c>
      <c r="B138">
        <v>11523048.5221581</v>
      </c>
      <c r="C138">
        <v>1173068.869885955</v>
      </c>
      <c r="D138">
        <v>3096398.773530201</v>
      </c>
      <c r="E138">
        <v>4046919.972947849</v>
      </c>
      <c r="F138">
        <v>816835.9090640668</v>
      </c>
      <c r="G138">
        <v>2389824.996730029</v>
      </c>
    </row>
    <row r="139" spans="1:7">
      <c r="A139">
        <v>137</v>
      </c>
      <c r="B139">
        <v>11514728.9111585</v>
      </c>
      <c r="C139">
        <v>1181788.52854965</v>
      </c>
      <c r="D139">
        <v>3090267.503099013</v>
      </c>
      <c r="E139">
        <v>4047599.516472545</v>
      </c>
      <c r="F139">
        <v>807921.9104559299</v>
      </c>
      <c r="G139">
        <v>2387151.452581363</v>
      </c>
    </row>
    <row r="140" spans="1:7">
      <c r="A140">
        <v>138</v>
      </c>
      <c r="B140">
        <v>11507596.84318172</v>
      </c>
      <c r="C140">
        <v>1189065.372069982</v>
      </c>
      <c r="D140">
        <v>3084461.75512271</v>
      </c>
      <c r="E140">
        <v>4048216.588920423</v>
      </c>
      <c r="F140">
        <v>801157.6999177259</v>
      </c>
      <c r="G140">
        <v>2384695.42715088</v>
      </c>
    </row>
    <row r="141" spans="1:7">
      <c r="A141">
        <v>139</v>
      </c>
      <c r="B141">
        <v>11500990.22153102</v>
      </c>
      <c r="C141">
        <v>1195106.814518921</v>
      </c>
      <c r="D141">
        <v>3078299.222606554</v>
      </c>
      <c r="E141">
        <v>4048822.380756162</v>
      </c>
      <c r="F141">
        <v>796446.9454298136</v>
      </c>
      <c r="G141">
        <v>2382314.858219567</v>
      </c>
    </row>
    <row r="142" spans="1:7">
      <c r="A142">
        <v>140</v>
      </c>
      <c r="B142">
        <v>11493904.06041479</v>
      </c>
      <c r="C142">
        <v>1202762.705909677</v>
      </c>
      <c r="D142">
        <v>3072256.131866437</v>
      </c>
      <c r="E142">
        <v>4049481.561049219</v>
      </c>
      <c r="F142">
        <v>789603.2008083066</v>
      </c>
      <c r="G142">
        <v>2379800.460781148</v>
      </c>
    </row>
    <row r="143" spans="1:7">
      <c r="A143">
        <v>141</v>
      </c>
      <c r="B143">
        <v>11486810.92604303</v>
      </c>
      <c r="C143">
        <v>1210018.324578764</v>
      </c>
      <c r="D143">
        <v>3065711.029643482</v>
      </c>
      <c r="E143">
        <v>4050157.555733208</v>
      </c>
      <c r="F143">
        <v>783737.1772186387</v>
      </c>
      <c r="G143">
        <v>2377186.83886894</v>
      </c>
    </row>
    <row r="144" spans="1:7">
      <c r="A144">
        <v>142</v>
      </c>
      <c r="B144">
        <v>11480292.86441646</v>
      </c>
      <c r="C144">
        <v>1218100.103219169</v>
      </c>
      <c r="D144">
        <v>3060313.31565339</v>
      </c>
      <c r="E144">
        <v>4050795.025337529</v>
      </c>
      <c r="F144">
        <v>776196.1934715733</v>
      </c>
      <c r="G144">
        <v>2374888.226734796</v>
      </c>
    </row>
    <row r="145" spans="1:7">
      <c r="A145">
        <v>143</v>
      </c>
      <c r="B145">
        <v>11474576.85007296</v>
      </c>
      <c r="C145">
        <v>1225292.423850218</v>
      </c>
      <c r="D145">
        <v>3055313.140838353</v>
      </c>
      <c r="E145">
        <v>4051385.807966607</v>
      </c>
      <c r="F145">
        <v>769786.7982478</v>
      </c>
      <c r="G145">
        <v>2372798.679169984</v>
      </c>
    </row>
    <row r="146" spans="1:7">
      <c r="A146">
        <v>144</v>
      </c>
      <c r="B146">
        <v>11468897.4170073</v>
      </c>
      <c r="C146">
        <v>1233041.211386194</v>
      </c>
      <c r="D146">
        <v>3050473.584453451</v>
      </c>
      <c r="E146">
        <v>4051981.087387512</v>
      </c>
      <c r="F146">
        <v>762726.8253955046</v>
      </c>
      <c r="G146">
        <v>2370674.708384634</v>
      </c>
    </row>
    <row r="147" spans="1:7">
      <c r="A147">
        <v>145</v>
      </c>
      <c r="B147">
        <v>11462632.30849632</v>
      </c>
      <c r="C147">
        <v>1240249.066070069</v>
      </c>
      <c r="D147">
        <v>3044008.289538374</v>
      </c>
      <c r="E147">
        <v>4052683.49333842</v>
      </c>
      <c r="F147">
        <v>757543.0679857818</v>
      </c>
      <c r="G147">
        <v>2368148.391563674</v>
      </c>
    </row>
    <row r="148" spans="1:7">
      <c r="A148">
        <v>146</v>
      </c>
      <c r="B148">
        <v>11457265.43755774</v>
      </c>
      <c r="C148">
        <v>1247138.668369395</v>
      </c>
      <c r="D148">
        <v>3038667.280281331</v>
      </c>
      <c r="E148">
        <v>4053298.191170407</v>
      </c>
      <c r="F148">
        <v>752134.0029288774</v>
      </c>
      <c r="G148">
        <v>2366027.294807731</v>
      </c>
    </row>
    <row r="149" spans="1:7">
      <c r="A149">
        <v>147</v>
      </c>
      <c r="B149">
        <v>11452432.7581064</v>
      </c>
      <c r="C149">
        <v>1254579.055606197</v>
      </c>
      <c r="D149">
        <v>3034285.812139919</v>
      </c>
      <c r="E149">
        <v>4053860.464016724</v>
      </c>
      <c r="F149">
        <v>745597.9251973225</v>
      </c>
      <c r="G149">
        <v>2364109.501146242</v>
      </c>
    </row>
    <row r="150" spans="1:7">
      <c r="A150">
        <v>148</v>
      </c>
      <c r="B150">
        <v>11447233.86806215</v>
      </c>
      <c r="C150">
        <v>1261832.04487592</v>
      </c>
      <c r="D150">
        <v>3028922.7681525</v>
      </c>
      <c r="E150">
        <v>4054496.9425477</v>
      </c>
      <c r="F150">
        <v>740022.0470174268</v>
      </c>
      <c r="G150">
        <v>2361960.065468598</v>
      </c>
    </row>
    <row r="151" spans="1:7">
      <c r="A151">
        <v>149</v>
      </c>
      <c r="B151">
        <v>11442057.75368939</v>
      </c>
      <c r="C151">
        <v>1270147.589428251</v>
      </c>
      <c r="D151">
        <v>3023757.866683425</v>
      </c>
      <c r="E151">
        <v>4055160.439356341</v>
      </c>
      <c r="F151">
        <v>733195.9682933479</v>
      </c>
      <c r="G151">
        <v>2359795.889928027</v>
      </c>
    </row>
    <row r="152" spans="1:7">
      <c r="A152">
        <v>150</v>
      </c>
      <c r="B152">
        <v>11437247.28858227</v>
      </c>
      <c r="C152">
        <v>1276854.730193379</v>
      </c>
      <c r="D152">
        <v>3018225.712255189</v>
      </c>
      <c r="E152">
        <v>4055810.344478676</v>
      </c>
      <c r="F152">
        <v>728721.2594423799</v>
      </c>
      <c r="G152">
        <v>2357635.242212643</v>
      </c>
    </row>
    <row r="153" spans="1:7">
      <c r="A153">
        <v>151</v>
      </c>
      <c r="B153">
        <v>11433055.68316187</v>
      </c>
      <c r="C153">
        <v>1283061.447460374</v>
      </c>
      <c r="D153">
        <v>3013404.559149744</v>
      </c>
      <c r="E153">
        <v>4056387.14709559</v>
      </c>
      <c r="F153">
        <v>724471.9266155667</v>
      </c>
      <c r="G153">
        <v>2355730.602840591</v>
      </c>
    </row>
    <row r="154" spans="1:7">
      <c r="A154">
        <v>152</v>
      </c>
      <c r="B154">
        <v>11428874.54873265</v>
      </c>
      <c r="C154">
        <v>1289045.754838331</v>
      </c>
      <c r="D154">
        <v>3008294.723745565</v>
      </c>
      <c r="E154">
        <v>4056989.429382314</v>
      </c>
      <c r="F154">
        <v>720736.963059574</v>
      </c>
      <c r="G154">
        <v>2353807.677706867</v>
      </c>
    </row>
    <row r="155" spans="1:7">
      <c r="A155">
        <v>153</v>
      </c>
      <c r="B155">
        <v>11424326.07253821</v>
      </c>
      <c r="C155">
        <v>1297675.885406484</v>
      </c>
      <c r="D155">
        <v>3003311.191665248</v>
      </c>
      <c r="E155">
        <v>4057669.022594507</v>
      </c>
      <c r="F155">
        <v>713946.6471792321</v>
      </c>
      <c r="G155">
        <v>2351723.325692739</v>
      </c>
    </row>
    <row r="156" spans="1:7">
      <c r="A156">
        <v>154</v>
      </c>
      <c r="B156">
        <v>11420459.99620278</v>
      </c>
      <c r="C156">
        <v>1304826.535477222</v>
      </c>
      <c r="D156">
        <v>2998730.982838241</v>
      </c>
      <c r="E156">
        <v>4058273.466177044</v>
      </c>
      <c r="F156">
        <v>708786.0077673183</v>
      </c>
      <c r="G156">
        <v>2349843.003942949</v>
      </c>
    </row>
    <row r="157" spans="1:7">
      <c r="A157">
        <v>155</v>
      </c>
      <c r="B157">
        <v>11416973.08287343</v>
      </c>
      <c r="C157">
        <v>1310363.820756005</v>
      </c>
      <c r="D157">
        <v>2994092.880365636</v>
      </c>
      <c r="E157">
        <v>4058842.283216623</v>
      </c>
      <c r="F157">
        <v>705562.2712287895</v>
      </c>
      <c r="G157">
        <v>2348111.827306379</v>
      </c>
    </row>
    <row r="158" spans="1:7">
      <c r="A158">
        <v>156</v>
      </c>
      <c r="B158">
        <v>11413262.25423498</v>
      </c>
      <c r="C158">
        <v>1317648.5291342</v>
      </c>
      <c r="D158">
        <v>2989390.566185054</v>
      </c>
      <c r="E158">
        <v>4059473.61610382</v>
      </c>
      <c r="F158">
        <v>700530.5226268134</v>
      </c>
      <c r="G158">
        <v>2346219.020185099</v>
      </c>
    </row>
    <row r="159" spans="1:7">
      <c r="A159">
        <v>157</v>
      </c>
      <c r="B159">
        <v>11409504.83069412</v>
      </c>
      <c r="C159">
        <v>1324416.593800114</v>
      </c>
      <c r="D159">
        <v>2984263.252505356</v>
      </c>
      <c r="E159">
        <v>4060128.516359788</v>
      </c>
      <c r="F159">
        <v>696447.8376619624</v>
      </c>
      <c r="G159">
        <v>2344248.630366897</v>
      </c>
    </row>
    <row r="160" spans="1:7">
      <c r="A160">
        <v>158</v>
      </c>
      <c r="B160">
        <v>11406081.68808471</v>
      </c>
      <c r="C160">
        <v>1332331.474797286</v>
      </c>
      <c r="D160">
        <v>2979820.278635346</v>
      </c>
      <c r="E160">
        <v>4060764.744644662</v>
      </c>
      <c r="F160">
        <v>690728.0490676528</v>
      </c>
      <c r="G160">
        <v>2342437.140939765</v>
      </c>
    </row>
    <row r="161" spans="1:7">
      <c r="A161">
        <v>159</v>
      </c>
      <c r="B161">
        <v>11403176.37449355</v>
      </c>
      <c r="C161">
        <v>1339236.809456992</v>
      </c>
      <c r="D161">
        <v>2975860.760431576</v>
      </c>
      <c r="E161">
        <v>4061334.245463838</v>
      </c>
      <c r="F161">
        <v>685902.5112173234</v>
      </c>
      <c r="G161">
        <v>2340842.047923827</v>
      </c>
    </row>
    <row r="162" spans="1:7">
      <c r="A162">
        <v>160</v>
      </c>
      <c r="B162">
        <v>11400388.8570582</v>
      </c>
      <c r="C162">
        <v>1346744.75359777</v>
      </c>
      <c r="D162">
        <v>2972081.025096756</v>
      </c>
      <c r="E162">
        <v>4061902.853723275</v>
      </c>
      <c r="F162">
        <v>680432.7194013518</v>
      </c>
      <c r="G162">
        <v>2339227.505239044</v>
      </c>
    </row>
    <row r="163" spans="1:7">
      <c r="A163">
        <v>161</v>
      </c>
      <c r="B163">
        <v>11397192.53131373</v>
      </c>
      <c r="C163">
        <v>1353389.262308341</v>
      </c>
      <c r="D163">
        <v>2967052.321213064</v>
      </c>
      <c r="E163">
        <v>4062572.861689412</v>
      </c>
      <c r="F163">
        <v>676847.6158567752</v>
      </c>
      <c r="G163">
        <v>2337330.470246141</v>
      </c>
    </row>
    <row r="164" spans="1:7">
      <c r="A164">
        <v>162</v>
      </c>
      <c r="B164">
        <v>11394488.00310477</v>
      </c>
      <c r="C164">
        <v>1359814.182559</v>
      </c>
      <c r="D164">
        <v>2962777.282979485</v>
      </c>
      <c r="E164">
        <v>4063170.101042496</v>
      </c>
      <c r="F164">
        <v>673021.3597098335</v>
      </c>
      <c r="G164">
        <v>2335705.076813958</v>
      </c>
    </row>
    <row r="165" spans="1:7">
      <c r="A165">
        <v>163</v>
      </c>
      <c r="B165">
        <v>11392166.43106539</v>
      </c>
      <c r="C165">
        <v>1366933.312239067</v>
      </c>
      <c r="D165">
        <v>2959217.007685947</v>
      </c>
      <c r="E165">
        <v>4063717.065269206</v>
      </c>
      <c r="F165">
        <v>668088.8635229195</v>
      </c>
      <c r="G165">
        <v>2334210.182348247</v>
      </c>
    </row>
    <row r="166" spans="1:7">
      <c r="A166">
        <v>164</v>
      </c>
      <c r="B166">
        <v>11389676.45239902</v>
      </c>
      <c r="C166">
        <v>1373581.373364349</v>
      </c>
      <c r="D166">
        <v>2955031.422704656</v>
      </c>
      <c r="E166">
        <v>4064319.65529723</v>
      </c>
      <c r="F166">
        <v>664143.9677551771</v>
      </c>
      <c r="G166">
        <v>2332600.033277611</v>
      </c>
    </row>
    <row r="167" spans="1:7">
      <c r="A167">
        <v>165</v>
      </c>
      <c r="B167">
        <v>11387209.13691133</v>
      </c>
      <c r="C167">
        <v>1381708.100960345</v>
      </c>
      <c r="D167">
        <v>2950832.325048977</v>
      </c>
      <c r="E167">
        <v>4064968.782665862</v>
      </c>
      <c r="F167">
        <v>658800.2802897472</v>
      </c>
      <c r="G167">
        <v>2330899.647946399</v>
      </c>
    </row>
    <row r="168" spans="1:7">
      <c r="A168">
        <v>166</v>
      </c>
      <c r="B168">
        <v>11384922.18374917</v>
      </c>
      <c r="C168">
        <v>1387815.874073858</v>
      </c>
      <c r="D168">
        <v>2946551.082933077</v>
      </c>
      <c r="E168">
        <v>4065580.130887948</v>
      </c>
      <c r="F168">
        <v>655691.1513412417</v>
      </c>
      <c r="G168">
        <v>2329283.94451305</v>
      </c>
    </row>
    <row r="169" spans="1:7">
      <c r="A169">
        <v>167</v>
      </c>
      <c r="B169">
        <v>11383007.38323313</v>
      </c>
      <c r="C169">
        <v>1393276.514214403</v>
      </c>
      <c r="D169">
        <v>2942862.907600638</v>
      </c>
      <c r="E169">
        <v>4066113.04397122</v>
      </c>
      <c r="F169">
        <v>652872.3459420124</v>
      </c>
      <c r="G169">
        <v>2327882.571504857</v>
      </c>
    </row>
    <row r="170" spans="1:7">
      <c r="A170">
        <v>168</v>
      </c>
      <c r="B170">
        <v>11381146.43941099</v>
      </c>
      <c r="C170">
        <v>1398056.987051215</v>
      </c>
      <c r="D170">
        <v>2939077.453132444</v>
      </c>
      <c r="E170">
        <v>4066645.518242639</v>
      </c>
      <c r="F170">
        <v>650830.6725103129</v>
      </c>
      <c r="G170">
        <v>2326535.808474381</v>
      </c>
    </row>
    <row r="171" spans="1:7">
      <c r="A171">
        <v>169</v>
      </c>
      <c r="B171">
        <v>11379087.14225023</v>
      </c>
      <c r="C171">
        <v>1406440.965218177</v>
      </c>
      <c r="D171">
        <v>2934896.219522122</v>
      </c>
      <c r="E171">
        <v>4067321.227619146</v>
      </c>
      <c r="F171">
        <v>645567.8318776854</v>
      </c>
      <c r="G171">
        <v>2324860.898013105</v>
      </c>
    </row>
    <row r="172" spans="1:7">
      <c r="A172">
        <v>170</v>
      </c>
      <c r="B172">
        <v>11377385.02441087</v>
      </c>
      <c r="C172">
        <v>1413244.509820559</v>
      </c>
      <c r="D172">
        <v>2931212.799725785</v>
      </c>
      <c r="E172">
        <v>4067903.294265329</v>
      </c>
      <c r="F172">
        <v>641628.5834782819</v>
      </c>
      <c r="G172">
        <v>2323395.837120915</v>
      </c>
    </row>
    <row r="173" spans="1:7">
      <c r="A173">
        <v>171</v>
      </c>
      <c r="B173">
        <v>11375911.20199468</v>
      </c>
      <c r="C173">
        <v>1417773.517498242</v>
      </c>
      <c r="D173">
        <v>2927818.898066707</v>
      </c>
      <c r="E173">
        <v>4068403.070607925</v>
      </c>
      <c r="F173">
        <v>639728.4223303036</v>
      </c>
      <c r="G173">
        <v>2322187.2934915</v>
      </c>
    </row>
    <row r="174" spans="1:7">
      <c r="A174">
        <v>172</v>
      </c>
      <c r="B174">
        <v>11374383.80759819</v>
      </c>
      <c r="C174">
        <v>1424322.201407664</v>
      </c>
      <c r="D174">
        <v>2924162.689518299</v>
      </c>
      <c r="E174">
        <v>4068986.460795932</v>
      </c>
      <c r="F174">
        <v>636144.8952126332</v>
      </c>
      <c r="G174">
        <v>2320767.56066366</v>
      </c>
    </row>
    <row r="175" spans="1:7">
      <c r="A175">
        <v>173</v>
      </c>
      <c r="B175">
        <v>11372808.34860541</v>
      </c>
      <c r="C175">
        <v>1429944.145987123</v>
      </c>
      <c r="D175">
        <v>2920226.977455177</v>
      </c>
      <c r="E175">
        <v>4069582.487001629</v>
      </c>
      <c r="F175">
        <v>633726.6852089356</v>
      </c>
      <c r="G175">
        <v>2319328.052952548</v>
      </c>
    </row>
    <row r="176" spans="1:7">
      <c r="A176">
        <v>174</v>
      </c>
      <c r="B176">
        <v>11371423.53503133</v>
      </c>
      <c r="C176">
        <v>1437389.460335737</v>
      </c>
      <c r="D176">
        <v>2916497.830614831</v>
      </c>
      <c r="E176">
        <v>4070206.642873542</v>
      </c>
      <c r="F176">
        <v>629451.9581219029</v>
      </c>
      <c r="G176">
        <v>2317877.64308532</v>
      </c>
    </row>
    <row r="177" spans="1:7">
      <c r="A177">
        <v>175</v>
      </c>
      <c r="B177">
        <v>11370333.71747788</v>
      </c>
      <c r="C177">
        <v>1443656.770664138</v>
      </c>
      <c r="D177">
        <v>2913361.39533958</v>
      </c>
      <c r="E177">
        <v>4070736.916972703</v>
      </c>
      <c r="F177">
        <v>625913.3088081504</v>
      </c>
      <c r="G177">
        <v>2316665.325693308</v>
      </c>
    </row>
    <row r="178" spans="1:7">
      <c r="A178">
        <v>176</v>
      </c>
      <c r="B178">
        <v>11369383.8222164</v>
      </c>
      <c r="C178">
        <v>1450702.882442936</v>
      </c>
      <c r="D178">
        <v>2910389.782636506</v>
      </c>
      <c r="E178">
        <v>4071263.676813803</v>
      </c>
      <c r="F178">
        <v>621603.9432770209</v>
      </c>
      <c r="G178">
        <v>2315423.53704614</v>
      </c>
    </row>
    <row r="179" spans="1:7">
      <c r="A179">
        <v>177</v>
      </c>
      <c r="B179">
        <v>11368183.77138694</v>
      </c>
      <c r="C179">
        <v>1455929.1707772</v>
      </c>
      <c r="D179">
        <v>2906643.497073355</v>
      </c>
      <c r="E179">
        <v>4071851.60702815</v>
      </c>
      <c r="F179">
        <v>619679.8851570368</v>
      </c>
      <c r="G179">
        <v>2314079.611351202</v>
      </c>
    </row>
    <row r="180" spans="1:7">
      <c r="A180">
        <v>178</v>
      </c>
      <c r="B180">
        <v>11367208.28991474</v>
      </c>
      <c r="C180">
        <v>1461100.524520634</v>
      </c>
      <c r="D180">
        <v>2903353.316289446</v>
      </c>
      <c r="E180">
        <v>4072387.389598846</v>
      </c>
      <c r="F180">
        <v>617464.3870017693</v>
      </c>
      <c r="G180">
        <v>2312902.672504044</v>
      </c>
    </row>
    <row r="181" spans="1:7">
      <c r="A181">
        <v>179</v>
      </c>
      <c r="B181">
        <v>11366465.11220231</v>
      </c>
      <c r="C181">
        <v>1467473.602984082</v>
      </c>
      <c r="D181">
        <v>2900458.373554518</v>
      </c>
      <c r="E181">
        <v>4072899.295950881</v>
      </c>
      <c r="F181">
        <v>613894.5362239301</v>
      </c>
      <c r="G181">
        <v>2311739.303488902</v>
      </c>
    </row>
    <row r="182" spans="1:7">
      <c r="A182">
        <v>180</v>
      </c>
      <c r="B182">
        <v>11365673.20340616</v>
      </c>
      <c r="C182">
        <v>1472663.306590681</v>
      </c>
      <c r="D182">
        <v>2897379.401924946</v>
      </c>
      <c r="E182">
        <v>4073415.572321141</v>
      </c>
      <c r="F182">
        <v>611594.6672356242</v>
      </c>
      <c r="G182">
        <v>2310620.255333768</v>
      </c>
    </row>
    <row r="183" spans="1:7">
      <c r="A183">
        <v>181</v>
      </c>
      <c r="B183">
        <v>11364933.16765248</v>
      </c>
      <c r="C183">
        <v>1480305.465766442</v>
      </c>
      <c r="D183">
        <v>2893900.257495014</v>
      </c>
      <c r="E183">
        <v>4074039.409354136</v>
      </c>
      <c r="F183">
        <v>607425.1947950759</v>
      </c>
      <c r="G183">
        <v>2309262.840241813</v>
      </c>
    </row>
    <row r="184" spans="1:7">
      <c r="A184">
        <v>182</v>
      </c>
      <c r="B184">
        <v>11364241.96953877</v>
      </c>
      <c r="C184">
        <v>1484845.092627958</v>
      </c>
      <c r="D184">
        <v>2890836.9927149</v>
      </c>
      <c r="E184">
        <v>4074550.670763168</v>
      </c>
      <c r="F184">
        <v>605844.7405813562</v>
      </c>
      <c r="G184">
        <v>2308164.47285139</v>
      </c>
    </row>
    <row r="185" spans="1:7">
      <c r="A185">
        <v>183</v>
      </c>
      <c r="B185">
        <v>11363715.47067274</v>
      </c>
      <c r="C185">
        <v>1488493.675797139</v>
      </c>
      <c r="D185">
        <v>2888339.253736179</v>
      </c>
      <c r="E185">
        <v>4074967.713008438</v>
      </c>
      <c r="F185">
        <v>604645.8772945758</v>
      </c>
      <c r="G185">
        <v>2307268.950836413</v>
      </c>
    </row>
    <row r="186" spans="1:7">
      <c r="A186">
        <v>184</v>
      </c>
      <c r="B186">
        <v>11363228.59504018</v>
      </c>
      <c r="C186">
        <v>1490339.874197727</v>
      </c>
      <c r="D186">
        <v>2886174.938439471</v>
      </c>
      <c r="E186">
        <v>4075307.780915186</v>
      </c>
      <c r="F186">
        <v>604807.257114047</v>
      </c>
      <c r="G186">
        <v>2306598.744373746</v>
      </c>
    </row>
    <row r="187" spans="1:7">
      <c r="A187">
        <v>185</v>
      </c>
      <c r="B187">
        <v>11362720.32776017</v>
      </c>
      <c r="C187">
        <v>1497773.667647301</v>
      </c>
      <c r="D187">
        <v>2882659.241250855</v>
      </c>
      <c r="E187">
        <v>4075954.358242662</v>
      </c>
      <c r="F187">
        <v>601065.7543263061</v>
      </c>
      <c r="G187">
        <v>2305267.306293051</v>
      </c>
    </row>
    <row r="188" spans="1:7">
      <c r="A188">
        <v>186</v>
      </c>
      <c r="B188">
        <v>11362339.6388862</v>
      </c>
      <c r="C188">
        <v>1503549.715178112</v>
      </c>
      <c r="D188">
        <v>2879776.147222235</v>
      </c>
      <c r="E188">
        <v>4076478.424649205</v>
      </c>
      <c r="F188">
        <v>598372.16231967</v>
      </c>
      <c r="G188">
        <v>2304163.189516975</v>
      </c>
    </row>
    <row r="189" spans="1:7">
      <c r="A189">
        <v>187</v>
      </c>
      <c r="B189">
        <v>11362024.98366715</v>
      </c>
      <c r="C189">
        <v>1505620.23547967</v>
      </c>
      <c r="D189">
        <v>2877850.273467556</v>
      </c>
      <c r="E189">
        <v>4076801.750653808</v>
      </c>
      <c r="F189">
        <v>598200.8207104278</v>
      </c>
      <c r="G189">
        <v>2303551.903355691</v>
      </c>
    </row>
    <row r="190" spans="1:7">
      <c r="A190">
        <v>188</v>
      </c>
      <c r="B190">
        <v>11361755.39319034</v>
      </c>
      <c r="C190">
        <v>1510232.407686201</v>
      </c>
      <c r="D190">
        <v>2875347.602606595</v>
      </c>
      <c r="E190">
        <v>4077257.545674496</v>
      </c>
      <c r="F190">
        <v>596290.5430269528</v>
      </c>
      <c r="G190">
        <v>2302627.2941961</v>
      </c>
    </row>
    <row r="191" spans="1:7">
      <c r="A191">
        <v>189</v>
      </c>
      <c r="B191">
        <v>11361458.64605138</v>
      </c>
      <c r="C191">
        <v>1512028.265412362</v>
      </c>
      <c r="D191">
        <v>2873240.980162526</v>
      </c>
      <c r="E191">
        <v>4077608.392967933</v>
      </c>
      <c r="F191">
        <v>596623.2627180885</v>
      </c>
      <c r="G191">
        <v>2301957.744790476</v>
      </c>
    </row>
    <row r="192" spans="1:7">
      <c r="A192">
        <v>190</v>
      </c>
      <c r="B192">
        <v>11361255.92676852</v>
      </c>
      <c r="C192">
        <v>1517446.986651233</v>
      </c>
      <c r="D192">
        <v>2870384.168088351</v>
      </c>
      <c r="E192">
        <v>4078141.820983531</v>
      </c>
      <c r="F192">
        <v>594351.8008290129</v>
      </c>
      <c r="G192">
        <v>2300931.150216394</v>
      </c>
    </row>
    <row r="193" spans="1:7">
      <c r="A193">
        <v>191</v>
      </c>
      <c r="B193">
        <v>11361136.18051667</v>
      </c>
      <c r="C193">
        <v>1521887.466350544</v>
      </c>
      <c r="D193">
        <v>2868153.06093525</v>
      </c>
      <c r="E193">
        <v>4078565.588880672</v>
      </c>
      <c r="F193">
        <v>592402.2659300141</v>
      </c>
      <c r="G193">
        <v>2300127.798420191</v>
      </c>
    </row>
    <row r="194" spans="1:7">
      <c r="A194">
        <v>192</v>
      </c>
      <c r="B194">
        <v>11361095.04217339</v>
      </c>
      <c r="C194">
        <v>1528153.864583982</v>
      </c>
      <c r="D194">
        <v>2865741.353639831</v>
      </c>
      <c r="E194">
        <v>4079042.507935471</v>
      </c>
      <c r="F194">
        <v>589016.3657576513</v>
      </c>
      <c r="G194">
        <v>2299140.950256454</v>
      </c>
    </row>
    <row r="195" spans="1:7">
      <c r="A195">
        <v>193</v>
      </c>
      <c r="B195">
        <v>11361089.84922034</v>
      </c>
      <c r="C195">
        <v>1528261.263139015</v>
      </c>
      <c r="D195">
        <v>2865609.702754152</v>
      </c>
      <c r="E195">
        <v>4079065.56694004</v>
      </c>
      <c r="F195">
        <v>589067.0648573525</v>
      </c>
      <c r="G195">
        <v>2299086.251529779</v>
      </c>
    </row>
    <row r="196" spans="1:7">
      <c r="A196">
        <v>194</v>
      </c>
      <c r="B196">
        <v>11360937.31154492</v>
      </c>
      <c r="C196">
        <v>1528620.435931028</v>
      </c>
      <c r="D196">
        <v>2863933.662658774</v>
      </c>
      <c r="E196">
        <v>4079345.980375397</v>
      </c>
      <c r="F196">
        <v>590406.0546928709</v>
      </c>
      <c r="G196">
        <v>2298631.177886855</v>
      </c>
    </row>
    <row r="197" spans="1:7">
      <c r="A197">
        <v>195</v>
      </c>
      <c r="B197">
        <v>11360913.33309319</v>
      </c>
      <c r="C197">
        <v>1532017.507686013</v>
      </c>
      <c r="D197">
        <v>2862042.426806794</v>
      </c>
      <c r="E197">
        <v>4079705.624089197</v>
      </c>
      <c r="F197">
        <v>589204.2255748293</v>
      </c>
      <c r="G197">
        <v>2297943.548936355</v>
      </c>
    </row>
    <row r="198" spans="1:7">
      <c r="A198">
        <v>196</v>
      </c>
      <c r="B198">
        <v>11360900.89122703</v>
      </c>
      <c r="C198">
        <v>1530705.799785348</v>
      </c>
      <c r="D198">
        <v>2862297.029479816</v>
      </c>
      <c r="E198">
        <v>4079647.848189051</v>
      </c>
      <c r="F198">
        <v>590168.4138753276</v>
      </c>
      <c r="G198">
        <v>2298081.799897492</v>
      </c>
    </row>
    <row r="199" spans="1:7">
      <c r="A199">
        <v>197</v>
      </c>
      <c r="B199">
        <v>11360875.92072477</v>
      </c>
      <c r="C199">
        <v>1534606.545144743</v>
      </c>
      <c r="D199">
        <v>2859838.958024288</v>
      </c>
      <c r="E199">
        <v>4080112.456425029</v>
      </c>
      <c r="F199">
        <v>589054.7894208726</v>
      </c>
      <c r="G199">
        <v>2297263.171709833</v>
      </c>
    </row>
    <row r="200" spans="1:7">
      <c r="A200">
        <v>198</v>
      </c>
      <c r="B200">
        <v>11360883.13286492</v>
      </c>
      <c r="C200">
        <v>1533595.800318858</v>
      </c>
      <c r="D200">
        <v>2859271.720532798</v>
      </c>
      <c r="E200">
        <v>4080204.28893611</v>
      </c>
      <c r="F200">
        <v>590642.3480934503</v>
      </c>
      <c r="G200">
        <v>2297168.974983702</v>
      </c>
    </row>
    <row r="201" spans="1:7">
      <c r="A201">
        <v>199</v>
      </c>
      <c r="B201">
        <v>11360902.15125257</v>
      </c>
      <c r="C201">
        <v>1536951.992802974</v>
      </c>
      <c r="D201">
        <v>2859034.003690433</v>
      </c>
      <c r="E201">
        <v>4080277.937583233</v>
      </c>
      <c r="F201">
        <v>587721.5727345352</v>
      </c>
      <c r="G201">
        <v>2296916.644441398</v>
      </c>
    </row>
    <row r="202" spans="1:7">
      <c r="A202">
        <v>200</v>
      </c>
      <c r="B202">
        <v>11360887.81315126</v>
      </c>
      <c r="C202">
        <v>1529547.173443422</v>
      </c>
      <c r="D202">
        <v>2860980.229549719</v>
      </c>
      <c r="E202">
        <v>4079863.362234999</v>
      </c>
      <c r="F202">
        <v>592664.3491166235</v>
      </c>
      <c r="G202">
        <v>2297832.6988065</v>
      </c>
    </row>
    <row r="203" spans="1:7">
      <c r="A203">
        <v>201</v>
      </c>
      <c r="B203">
        <v>11360903.39489777</v>
      </c>
      <c r="C203">
        <v>1534700.288178773</v>
      </c>
      <c r="D203">
        <v>2859767.722010152</v>
      </c>
      <c r="E203">
        <v>4080129.775417141</v>
      </c>
      <c r="F203">
        <v>589076.7211553417</v>
      </c>
      <c r="G203">
        <v>2297228.888136364</v>
      </c>
    </row>
    <row r="204" spans="1:7">
      <c r="A204">
        <v>202</v>
      </c>
      <c r="B204">
        <v>11360957.70897812</v>
      </c>
      <c r="C204">
        <v>1534483.84692055</v>
      </c>
      <c r="D204">
        <v>2859674.520561892</v>
      </c>
      <c r="E204">
        <v>4080156.63920767</v>
      </c>
      <c r="F204">
        <v>589359.2207536488</v>
      </c>
      <c r="G204">
        <v>2297283.481534363</v>
      </c>
    </row>
    <row r="205" spans="1:7">
      <c r="A205">
        <v>203</v>
      </c>
      <c r="B205">
        <v>11360875.35010607</v>
      </c>
      <c r="C205">
        <v>1532808.160811378</v>
      </c>
      <c r="D205">
        <v>2860690.177046792</v>
      </c>
      <c r="E205">
        <v>4079947.744598788</v>
      </c>
      <c r="F205">
        <v>589836.7869339467</v>
      </c>
      <c r="G205">
        <v>2297592.480715167</v>
      </c>
    </row>
    <row r="206" spans="1:7">
      <c r="A206">
        <v>204</v>
      </c>
      <c r="B206">
        <v>11360873.20176788</v>
      </c>
      <c r="C206">
        <v>1533410.713082579</v>
      </c>
      <c r="D206">
        <v>2860527.689856506</v>
      </c>
      <c r="E206">
        <v>4079981.140783937</v>
      </c>
      <c r="F206">
        <v>589437.0499062443</v>
      </c>
      <c r="G206">
        <v>2297516.608138609</v>
      </c>
    </row>
    <row r="207" spans="1:7">
      <c r="A207">
        <v>205</v>
      </c>
      <c r="B207">
        <v>11360893.45642276</v>
      </c>
      <c r="C207">
        <v>1533558.803913407</v>
      </c>
      <c r="D207">
        <v>2860441.401454619</v>
      </c>
      <c r="E207">
        <v>4080002.213729536</v>
      </c>
      <c r="F207">
        <v>589377.8464541148</v>
      </c>
      <c r="G207">
        <v>2297513.190871083</v>
      </c>
    </row>
    <row r="208" spans="1:7">
      <c r="A208">
        <v>206</v>
      </c>
      <c r="B208">
        <v>11360880.67579579</v>
      </c>
      <c r="C208">
        <v>1533589.135689871</v>
      </c>
      <c r="D208">
        <v>2860741.914292316</v>
      </c>
      <c r="E208">
        <v>4079946.213218996</v>
      </c>
      <c r="F208">
        <v>589044.1476220113</v>
      </c>
      <c r="G208">
        <v>2297559.2649726</v>
      </c>
    </row>
    <row r="209" spans="1:7">
      <c r="A209">
        <v>207</v>
      </c>
      <c r="B209">
        <v>11360853.51078531</v>
      </c>
      <c r="C209">
        <v>1529982.563589646</v>
      </c>
      <c r="D209">
        <v>2861857.456482664</v>
      </c>
      <c r="E209">
        <v>4079711.572196288</v>
      </c>
      <c r="F209">
        <v>591266.0941776076</v>
      </c>
      <c r="G209">
        <v>2298035.824339105</v>
      </c>
    </row>
    <row r="210" spans="1:7">
      <c r="A210">
        <v>208</v>
      </c>
      <c r="B210">
        <v>11360873.04036811</v>
      </c>
      <c r="C210">
        <v>1527700.559799835</v>
      </c>
      <c r="D210">
        <v>2862597.50012606</v>
      </c>
      <c r="E210">
        <v>4079561.188764185</v>
      </c>
      <c r="F210">
        <v>592669.0367903885</v>
      </c>
      <c r="G210">
        <v>2298344.754887639</v>
      </c>
    </row>
    <row r="211" spans="1:7">
      <c r="A211">
        <v>209</v>
      </c>
      <c r="B211">
        <v>11360867.2850169</v>
      </c>
      <c r="C211">
        <v>1530392.016093483</v>
      </c>
      <c r="D211">
        <v>2861946.467142829</v>
      </c>
      <c r="E211">
        <v>4079701.932942343</v>
      </c>
      <c r="F211">
        <v>590788.4768547328</v>
      </c>
      <c r="G211">
        <v>2298038.391983509</v>
      </c>
    </row>
    <row r="212" spans="1:7">
      <c r="A212">
        <v>210</v>
      </c>
      <c r="B212">
        <v>11360856.64756065</v>
      </c>
      <c r="C212">
        <v>1529765.745646179</v>
      </c>
      <c r="D212">
        <v>2861635.950874412</v>
      </c>
      <c r="E212">
        <v>4079748.730353292</v>
      </c>
      <c r="F212">
        <v>591722.4395454696</v>
      </c>
      <c r="G212">
        <v>2297983.781141296</v>
      </c>
    </row>
    <row r="213" spans="1:7">
      <c r="A213">
        <v>211</v>
      </c>
      <c r="B213">
        <v>11360853.90598632</v>
      </c>
      <c r="C213">
        <v>1529323.855852257</v>
      </c>
      <c r="D213">
        <v>2861989.012972494</v>
      </c>
      <c r="E213">
        <v>4079682.458700457</v>
      </c>
      <c r="F213">
        <v>591742.5935410685</v>
      </c>
      <c r="G213">
        <v>2298115.984920041</v>
      </c>
    </row>
    <row r="214" spans="1:7">
      <c r="A214">
        <v>212</v>
      </c>
      <c r="B214">
        <v>11360857.91237637</v>
      </c>
      <c r="C214">
        <v>1529536.574955834</v>
      </c>
      <c r="D214">
        <v>2862075.322263145</v>
      </c>
      <c r="E214">
        <v>4079670.023662587</v>
      </c>
      <c r="F214">
        <v>591456.2976363895</v>
      </c>
      <c r="G214">
        <v>2298119.693858411</v>
      </c>
    </row>
    <row r="215" spans="1:7">
      <c r="A215">
        <v>213</v>
      </c>
      <c r="B215">
        <v>11360853.14046905</v>
      </c>
      <c r="C215">
        <v>1529780.14653353</v>
      </c>
      <c r="D215">
        <v>2862130.832031658</v>
      </c>
      <c r="E215">
        <v>4079661.623944961</v>
      </c>
      <c r="F215">
        <v>591168.818593048</v>
      </c>
      <c r="G215">
        <v>2298111.719365854</v>
      </c>
    </row>
    <row r="216" spans="1:7">
      <c r="A216">
        <v>214</v>
      </c>
      <c r="B216">
        <v>11360852.95227003</v>
      </c>
      <c r="C216">
        <v>1529300.087761683</v>
      </c>
      <c r="D216">
        <v>2862282.735405936</v>
      </c>
      <c r="E216">
        <v>4079630.282249695</v>
      </c>
      <c r="F216">
        <v>591463.0620622686</v>
      </c>
      <c r="G216">
        <v>2298176.784790444</v>
      </c>
    </row>
    <row r="217" spans="1:7">
      <c r="A217">
        <v>215</v>
      </c>
      <c r="B217">
        <v>11360851.81491668</v>
      </c>
      <c r="C217">
        <v>1530683.946456846</v>
      </c>
      <c r="D217">
        <v>2861591.345537408</v>
      </c>
      <c r="E217">
        <v>4079765.163453142</v>
      </c>
      <c r="F217">
        <v>590886.1407262934</v>
      </c>
      <c r="G217">
        <v>2297925.218742988</v>
      </c>
    </row>
    <row r="218" spans="1:7">
      <c r="A218">
        <v>216</v>
      </c>
      <c r="B218">
        <v>11360853.72382848</v>
      </c>
      <c r="C218">
        <v>1530320.963349262</v>
      </c>
      <c r="D218">
        <v>2861723.258352265</v>
      </c>
      <c r="E218">
        <v>4079738.757552412</v>
      </c>
      <c r="F218">
        <v>591091.3748729407</v>
      </c>
      <c r="G218">
        <v>2297979.369701603</v>
      </c>
    </row>
    <row r="219" spans="1:7">
      <c r="A219">
        <v>217</v>
      </c>
      <c r="B219">
        <v>11360845.89472255</v>
      </c>
      <c r="C219">
        <v>1530284.94630151</v>
      </c>
      <c r="D219">
        <v>2861485.15132119</v>
      </c>
      <c r="E219">
        <v>4079778.466138641</v>
      </c>
      <c r="F219">
        <v>591385.4562291534</v>
      </c>
      <c r="G219">
        <v>2297911.874732056</v>
      </c>
    </row>
    <row r="220" spans="1:7">
      <c r="A220">
        <v>218</v>
      </c>
      <c r="B220">
        <v>11360847.69673812</v>
      </c>
      <c r="C220">
        <v>1531039.803058102</v>
      </c>
      <c r="D220">
        <v>2861079.192493557</v>
      </c>
      <c r="E220">
        <v>4079856.738426792</v>
      </c>
      <c r="F220">
        <v>591111.8799820875</v>
      </c>
      <c r="G220">
        <v>2297760.082777579</v>
      </c>
    </row>
    <row r="221" spans="1:7">
      <c r="A221">
        <v>219</v>
      </c>
      <c r="B221">
        <v>11360849.05427092</v>
      </c>
      <c r="C221">
        <v>1530593.758627246</v>
      </c>
      <c r="D221">
        <v>2861428.968566307</v>
      </c>
      <c r="E221">
        <v>4079791.728602621</v>
      </c>
      <c r="F221">
        <v>591158.539155948</v>
      </c>
      <c r="G221">
        <v>2297876.059318799</v>
      </c>
    </row>
    <row r="222" spans="1:7">
      <c r="A222">
        <v>220</v>
      </c>
      <c r="B222">
        <v>11360847.70993881</v>
      </c>
      <c r="C222">
        <v>1529424.752613384</v>
      </c>
      <c r="D222">
        <v>2861608.838750709</v>
      </c>
      <c r="E222">
        <v>4079748.794136615</v>
      </c>
      <c r="F222">
        <v>592070.0606588356</v>
      </c>
      <c r="G222">
        <v>2297995.263779263</v>
      </c>
    </row>
    <row r="223" spans="1:7">
      <c r="A223">
        <v>221</v>
      </c>
      <c r="B223">
        <v>11360846.35634937</v>
      </c>
      <c r="C223">
        <v>1529846.841875425</v>
      </c>
      <c r="D223">
        <v>2861583.810030731</v>
      </c>
      <c r="E223">
        <v>4079756.713095572</v>
      </c>
      <c r="F223">
        <v>591698.095667122</v>
      </c>
      <c r="G223">
        <v>2297960.895680522</v>
      </c>
    </row>
    <row r="224" spans="1:7">
      <c r="A224">
        <v>222</v>
      </c>
      <c r="B224">
        <v>11360847.50130294</v>
      </c>
      <c r="C224">
        <v>1530255.895262259</v>
      </c>
      <c r="D224">
        <v>2861547.459284901</v>
      </c>
      <c r="E224">
        <v>4079767.606561584</v>
      </c>
      <c r="F224">
        <v>591347.9378279449</v>
      </c>
      <c r="G224">
        <v>2297928.60236625</v>
      </c>
    </row>
    <row r="225" spans="1:7">
      <c r="A225">
        <v>223</v>
      </c>
      <c r="B225">
        <v>11360846.23365027</v>
      </c>
      <c r="C225">
        <v>1530931.125501574</v>
      </c>
      <c r="D225">
        <v>2861185.587216614</v>
      </c>
      <c r="E225">
        <v>4079837.527186561</v>
      </c>
      <c r="F225">
        <v>591087.9467135082</v>
      </c>
      <c r="G225">
        <v>2297804.047032018</v>
      </c>
    </row>
    <row r="226" spans="1:7">
      <c r="A226">
        <v>224</v>
      </c>
      <c r="B226">
        <v>11360846.69111866</v>
      </c>
      <c r="C226">
        <v>1530032.088901559</v>
      </c>
      <c r="D226">
        <v>2861571.559198377</v>
      </c>
      <c r="E226">
        <v>4079760.971462039</v>
      </c>
      <c r="F226">
        <v>591534.0751030416</v>
      </c>
      <c r="G226">
        <v>2297947.99645364</v>
      </c>
    </row>
    <row r="227" spans="1:7">
      <c r="A227">
        <v>225</v>
      </c>
      <c r="B227">
        <v>11360844.39436135</v>
      </c>
      <c r="C227">
        <v>1530059.654591892</v>
      </c>
      <c r="D227">
        <v>2861610.307218076</v>
      </c>
      <c r="E227">
        <v>4079754.040925619</v>
      </c>
      <c r="F227">
        <v>591460.8028390906</v>
      </c>
      <c r="G227">
        <v>2297959.588786671</v>
      </c>
    </row>
    <row r="228" spans="1:7">
      <c r="A228">
        <v>226</v>
      </c>
      <c r="B228">
        <v>11360843.37861169</v>
      </c>
      <c r="C228">
        <v>1529740.243427297</v>
      </c>
      <c r="D228">
        <v>2861611.769980497</v>
      </c>
      <c r="E228">
        <v>4079750.48877824</v>
      </c>
      <c r="F228">
        <v>591760.936718586</v>
      </c>
      <c r="G228">
        <v>2297979.939707065</v>
      </c>
    </row>
    <row r="229" spans="1:7">
      <c r="A229">
        <v>227</v>
      </c>
      <c r="B229">
        <v>11360842.57934746</v>
      </c>
      <c r="C229">
        <v>1530071.654420118</v>
      </c>
      <c r="D229">
        <v>2861405.473066628</v>
      </c>
      <c r="E229">
        <v>4079789.485018128</v>
      </c>
      <c r="F229">
        <v>591669.2237089644</v>
      </c>
      <c r="G229">
        <v>2297906.743133615</v>
      </c>
    </row>
    <row r="230" spans="1:7">
      <c r="A230">
        <v>228</v>
      </c>
      <c r="B230">
        <v>11360843.26619797</v>
      </c>
      <c r="C230">
        <v>1530303.309830631</v>
      </c>
      <c r="D230">
        <v>2861354.136177721</v>
      </c>
      <c r="E230">
        <v>4079801.000840044</v>
      </c>
      <c r="F230">
        <v>591503.9861873785</v>
      </c>
      <c r="G230">
        <v>2297880.833162193</v>
      </c>
    </row>
    <row r="231" spans="1:7">
      <c r="A231">
        <v>229</v>
      </c>
      <c r="B231">
        <v>11360842.74196812</v>
      </c>
      <c r="C231">
        <v>1530097.504439106</v>
      </c>
      <c r="D231">
        <v>2861327.530996834</v>
      </c>
      <c r="E231">
        <v>4079803.084241581</v>
      </c>
      <c r="F231">
        <v>591730.1027303591</v>
      </c>
      <c r="G231">
        <v>2297884.519560237</v>
      </c>
    </row>
    <row r="232" spans="1:7">
      <c r="A232">
        <v>230</v>
      </c>
      <c r="B232">
        <v>11360843.41092114</v>
      </c>
      <c r="C232">
        <v>1529756.82015335</v>
      </c>
      <c r="D232">
        <v>2861556.36833671</v>
      </c>
      <c r="E232">
        <v>4079759.983114747</v>
      </c>
      <c r="F232">
        <v>591809.642528492</v>
      </c>
      <c r="G232">
        <v>2297960.596787843</v>
      </c>
    </row>
    <row r="233" spans="1:7">
      <c r="A233">
        <v>231</v>
      </c>
      <c r="B233">
        <v>11360843.15126271</v>
      </c>
      <c r="C233">
        <v>1530234.821810723</v>
      </c>
      <c r="D233">
        <v>2861301.270845651</v>
      </c>
      <c r="E233">
        <v>4079809.571172529</v>
      </c>
      <c r="F233">
        <v>591621.7496762106</v>
      </c>
      <c r="G233">
        <v>2297875.737757596</v>
      </c>
    </row>
    <row r="234" spans="1:7">
      <c r="A234">
        <v>232</v>
      </c>
      <c r="B234">
        <v>11360843.40125374</v>
      </c>
      <c r="C234">
        <v>1529531.484519495</v>
      </c>
      <c r="D234">
        <v>2861531.438859524</v>
      </c>
      <c r="E234">
        <v>4079762.040369557</v>
      </c>
      <c r="F234">
        <v>592047.4238050621</v>
      </c>
      <c r="G234">
        <v>2297971.0137001</v>
      </c>
    </row>
    <row r="235" spans="1:7">
      <c r="A235">
        <v>233</v>
      </c>
      <c r="B235">
        <v>11360842.33452842</v>
      </c>
      <c r="C235">
        <v>1530224.52316895</v>
      </c>
      <c r="D235">
        <v>2861286.195645639</v>
      </c>
      <c r="E235">
        <v>4079811.801647034</v>
      </c>
      <c r="F235">
        <v>591653.0772409166</v>
      </c>
      <c r="G235">
        <v>2297866.736825879</v>
      </c>
    </row>
    <row r="236" spans="1:7">
      <c r="A236">
        <v>234</v>
      </c>
      <c r="B236">
        <v>11360842.40824292</v>
      </c>
      <c r="C236">
        <v>1530390.292723046</v>
      </c>
      <c r="D236">
        <v>2861250.856418362</v>
      </c>
      <c r="E236">
        <v>4079819.651494386</v>
      </c>
      <c r="F236">
        <v>591533.6888759696</v>
      </c>
      <c r="G236">
        <v>2297847.918731153</v>
      </c>
    </row>
    <row r="237" spans="1:7">
      <c r="A237">
        <v>235</v>
      </c>
      <c r="B237">
        <v>11360842.28539393</v>
      </c>
      <c r="C237">
        <v>1530200.466773266</v>
      </c>
      <c r="D237">
        <v>2861273.879164023</v>
      </c>
      <c r="E237">
        <v>4079813.62914346</v>
      </c>
      <c r="F237">
        <v>591689.4011396772</v>
      </c>
      <c r="G237">
        <v>2297864.909173497</v>
      </c>
    </row>
    <row r="238" spans="1:7">
      <c r="A238">
        <v>236</v>
      </c>
      <c r="B238">
        <v>11360842.29850212</v>
      </c>
      <c r="C238">
        <v>1530128.217856817</v>
      </c>
      <c r="D238">
        <v>2861316.065800974</v>
      </c>
      <c r="E238">
        <v>4079805.572772504</v>
      </c>
      <c r="F238">
        <v>591712.5856480938</v>
      </c>
      <c r="G238">
        <v>2297879.856423727</v>
      </c>
    </row>
    <row r="239" spans="1:7">
      <c r="A239">
        <v>237</v>
      </c>
      <c r="B239">
        <v>11360842.1036428</v>
      </c>
      <c r="C239">
        <v>1530221.674098705</v>
      </c>
      <c r="D239">
        <v>2861232.096571095</v>
      </c>
      <c r="E239">
        <v>4079821.203904363</v>
      </c>
      <c r="F239">
        <v>591711.526802044</v>
      </c>
      <c r="G239">
        <v>2297855.60226659</v>
      </c>
    </row>
    <row r="240" spans="1:7">
      <c r="A240">
        <v>238</v>
      </c>
      <c r="B240">
        <v>11360841.76012182</v>
      </c>
      <c r="C240">
        <v>1530334.790594347</v>
      </c>
      <c r="D240">
        <v>2861145.305946261</v>
      </c>
      <c r="E240">
        <v>4079837.318685303</v>
      </c>
      <c r="F240">
        <v>591697.1516255733</v>
      </c>
      <c r="G240">
        <v>2297827.193270335</v>
      </c>
    </row>
    <row r="241" spans="1:7">
      <c r="A241">
        <v>239</v>
      </c>
      <c r="B241">
        <v>11360842.11913745</v>
      </c>
      <c r="C241">
        <v>1530058.204098222</v>
      </c>
      <c r="D241">
        <v>2861197.043767213</v>
      </c>
      <c r="E241">
        <v>4079825.357346592</v>
      </c>
      <c r="F241">
        <v>591906.5871758194</v>
      </c>
      <c r="G241">
        <v>2297854.92674961</v>
      </c>
    </row>
    <row r="242" spans="1:7">
      <c r="A242">
        <v>240</v>
      </c>
      <c r="B242">
        <v>11360841.78426391</v>
      </c>
      <c r="C242">
        <v>1530453.752887675</v>
      </c>
      <c r="D242">
        <v>2861075.894761269</v>
      </c>
      <c r="E242">
        <v>4079850.647821552</v>
      </c>
      <c r="F242">
        <v>591659.1575351171</v>
      </c>
      <c r="G242">
        <v>2297802.331258297</v>
      </c>
    </row>
    <row r="243" spans="1:7">
      <c r="A243">
        <v>241</v>
      </c>
      <c r="B243">
        <v>11360841.88101642</v>
      </c>
      <c r="C243">
        <v>1530602.45897601</v>
      </c>
      <c r="D243">
        <v>2861030.423059251</v>
      </c>
      <c r="E243">
        <v>4079860.186026278</v>
      </c>
      <c r="F243">
        <v>591563.5138774901</v>
      </c>
      <c r="G243">
        <v>2297785.299077387</v>
      </c>
    </row>
    <row r="244" spans="1:7">
      <c r="A244">
        <v>242</v>
      </c>
      <c r="B244">
        <v>11360841.79484572</v>
      </c>
      <c r="C244">
        <v>1530516.0992779</v>
      </c>
      <c r="D244">
        <v>2861098.066886624</v>
      </c>
      <c r="E244">
        <v>4079847.405193966</v>
      </c>
      <c r="F244">
        <v>591575.484902003</v>
      </c>
      <c r="G244">
        <v>2297804.738585225</v>
      </c>
    </row>
    <row r="245" spans="1:7">
      <c r="A245">
        <v>243</v>
      </c>
      <c r="B245">
        <v>11360841.76142949</v>
      </c>
      <c r="C245">
        <v>1530369.494266109</v>
      </c>
      <c r="D245">
        <v>2861128.158534696</v>
      </c>
      <c r="E245">
        <v>4079840.654409113</v>
      </c>
      <c r="F245">
        <v>591682.6378537382</v>
      </c>
      <c r="G245">
        <v>2297820.816365837</v>
      </c>
    </row>
    <row r="246" spans="1:7">
      <c r="A246">
        <v>244</v>
      </c>
      <c r="B246">
        <v>11360841.71920022</v>
      </c>
      <c r="C246">
        <v>1530317.300347422</v>
      </c>
      <c r="D246">
        <v>2861166.314916923</v>
      </c>
      <c r="E246">
        <v>4079833.519914746</v>
      </c>
      <c r="F246">
        <v>591690.8740615094</v>
      </c>
      <c r="G246">
        <v>2297833.709959616</v>
      </c>
    </row>
    <row r="247" spans="1:7">
      <c r="A247">
        <v>245</v>
      </c>
      <c r="B247">
        <v>11360841.70777461</v>
      </c>
      <c r="C247">
        <v>1530337.617484448</v>
      </c>
      <c r="D247">
        <v>2861168.210746384</v>
      </c>
      <c r="E247">
        <v>4079833.37793254</v>
      </c>
      <c r="F247">
        <v>591669.9522534215</v>
      </c>
      <c r="G247">
        <v>2297832.549357812</v>
      </c>
    </row>
    <row r="248" spans="1:7">
      <c r="A248">
        <v>246</v>
      </c>
      <c r="B248">
        <v>11360841.78610555</v>
      </c>
      <c r="C248">
        <v>1530228.068819706</v>
      </c>
      <c r="D248">
        <v>2861192.095326123</v>
      </c>
      <c r="E248">
        <v>4079828.016050321</v>
      </c>
      <c r="F248">
        <v>591749.5683693549</v>
      </c>
      <c r="G248">
        <v>2297844.037540051</v>
      </c>
    </row>
    <row r="249" spans="1:7">
      <c r="A249">
        <v>247</v>
      </c>
      <c r="B249">
        <v>11360841.75260426</v>
      </c>
      <c r="C249">
        <v>1530270.503338468</v>
      </c>
      <c r="D249">
        <v>2861200.369641975</v>
      </c>
      <c r="E249">
        <v>4079827.082989214</v>
      </c>
      <c r="F249">
        <v>591699.7696666534</v>
      </c>
      <c r="G249">
        <v>2297844.026967954</v>
      </c>
    </row>
    <row r="250" spans="1:7">
      <c r="A250">
        <v>248</v>
      </c>
      <c r="B250">
        <v>11360841.74975946</v>
      </c>
      <c r="C250">
        <v>1530406.997082888</v>
      </c>
      <c r="D250">
        <v>2861154.368840133</v>
      </c>
      <c r="E250">
        <v>4079836.591678644</v>
      </c>
      <c r="F250">
        <v>591617.4827498955</v>
      </c>
      <c r="G250">
        <v>2297826.309407902</v>
      </c>
    </row>
    <row r="251" spans="1:7">
      <c r="A251">
        <v>249</v>
      </c>
      <c r="B251">
        <v>11360841.7044074</v>
      </c>
      <c r="C251">
        <v>1530437.011439491</v>
      </c>
      <c r="D251">
        <v>2861141.651426022</v>
      </c>
      <c r="E251">
        <v>4079839.023142342</v>
      </c>
      <c r="F251">
        <v>591603.8509863096</v>
      </c>
      <c r="G251">
        <v>2297820.167413235</v>
      </c>
    </row>
    <row r="252" spans="1:7">
      <c r="A252">
        <v>250</v>
      </c>
      <c r="B252">
        <v>11360841.71301197</v>
      </c>
      <c r="C252">
        <v>1530422.963044996</v>
      </c>
      <c r="D252">
        <v>2861148.30639693</v>
      </c>
      <c r="E252">
        <v>4079837.725661931</v>
      </c>
      <c r="F252">
        <v>591610.0484511394</v>
      </c>
      <c r="G252">
        <v>2297822.669456978</v>
      </c>
    </row>
    <row r="253" spans="1:7">
      <c r="A253">
        <v>251</v>
      </c>
      <c r="B253">
        <v>11360841.70827272</v>
      </c>
      <c r="C253">
        <v>1530512.150617193</v>
      </c>
      <c r="D253">
        <v>2861101.10187365</v>
      </c>
      <c r="E253">
        <v>4079846.866414419</v>
      </c>
      <c r="F253">
        <v>591576.1693781958</v>
      </c>
      <c r="G253">
        <v>2297805.419989263</v>
      </c>
    </row>
    <row r="254" spans="1:7">
      <c r="A254">
        <v>252</v>
      </c>
      <c r="B254">
        <v>11360841.70366267</v>
      </c>
      <c r="C254">
        <v>1530452.746581578</v>
      </c>
      <c r="D254">
        <v>2861134.744000125</v>
      </c>
      <c r="E254">
        <v>4079840.386565634</v>
      </c>
      <c r="F254">
        <v>591596.2711881167</v>
      </c>
      <c r="G254">
        <v>2297817.555327217</v>
      </c>
    </row>
    <row r="255" spans="1:7">
      <c r="A255">
        <v>253</v>
      </c>
      <c r="B255">
        <v>11360841.70077036</v>
      </c>
      <c r="C255">
        <v>1530464.749194355</v>
      </c>
      <c r="D255">
        <v>2861117.790833699</v>
      </c>
      <c r="E255">
        <v>4079843.420665331</v>
      </c>
      <c r="F255">
        <v>591603.3071587426</v>
      </c>
      <c r="G255">
        <v>2297812.432918231</v>
      </c>
    </row>
    <row r="256" spans="1:7">
      <c r="A256">
        <v>254</v>
      </c>
      <c r="B256">
        <v>11360841.69527</v>
      </c>
      <c r="C256">
        <v>1530488.844119621</v>
      </c>
      <c r="D256">
        <v>2861109.145041763</v>
      </c>
      <c r="E256">
        <v>4079845.190961973</v>
      </c>
      <c r="F256">
        <v>591589.3031759738</v>
      </c>
      <c r="G256">
        <v>2297809.21197067</v>
      </c>
    </row>
    <row r="257" spans="1:7">
      <c r="A257">
        <v>255</v>
      </c>
      <c r="B257">
        <v>11360841.71789037</v>
      </c>
      <c r="C257">
        <v>1530538.187752267</v>
      </c>
      <c r="D257">
        <v>2861098.749096623</v>
      </c>
      <c r="E257">
        <v>4079847.513834657</v>
      </c>
      <c r="F257">
        <v>591553.3791434076</v>
      </c>
      <c r="G257">
        <v>2297803.888063415</v>
      </c>
    </row>
    <row r="258" spans="1:7">
      <c r="A258">
        <v>256</v>
      </c>
      <c r="B258">
        <v>11360841.6935171</v>
      </c>
      <c r="C258">
        <v>1530488.358185152</v>
      </c>
      <c r="D258">
        <v>2861104.189026836</v>
      </c>
      <c r="E258">
        <v>4079846.057245191</v>
      </c>
      <c r="F258">
        <v>591594.8352510837</v>
      </c>
      <c r="G258">
        <v>2297808.253808838</v>
      </c>
    </row>
    <row r="259" spans="1:7">
      <c r="A259">
        <v>257</v>
      </c>
      <c r="B259">
        <v>11360841.6953445</v>
      </c>
      <c r="C259">
        <v>1530519.181057408</v>
      </c>
      <c r="D259">
        <v>2861093.018034268</v>
      </c>
      <c r="E259">
        <v>4079848.320364807</v>
      </c>
      <c r="F259">
        <v>591577.5343405058</v>
      </c>
      <c r="G259">
        <v>2297803.641547516</v>
      </c>
    </row>
    <row r="260" spans="1:7">
      <c r="A260">
        <v>258</v>
      </c>
      <c r="B260">
        <v>11360841.68461846</v>
      </c>
      <c r="C260">
        <v>1530489.519401043</v>
      </c>
      <c r="D260">
        <v>2861094.8025003</v>
      </c>
      <c r="E260">
        <v>4079847.706363221</v>
      </c>
      <c r="F260">
        <v>591603.8934800902</v>
      </c>
      <c r="G260">
        <v>2297805.762873803</v>
      </c>
    </row>
    <row r="261" spans="1:7">
      <c r="A261">
        <v>259</v>
      </c>
      <c r="B261">
        <v>11360841.68707388</v>
      </c>
      <c r="C261">
        <v>1530474.910472413</v>
      </c>
      <c r="D261">
        <v>2861094.049259947</v>
      </c>
      <c r="E261">
        <v>4079847.694489526</v>
      </c>
      <c r="F261">
        <v>591618.5113378952</v>
      </c>
      <c r="G261">
        <v>2297806.521514105</v>
      </c>
    </row>
    <row r="262" spans="1:7">
      <c r="A262">
        <v>260</v>
      </c>
      <c r="B262">
        <v>11360841.6867771</v>
      </c>
      <c r="C262">
        <v>1530497.639851596</v>
      </c>
      <c r="D262">
        <v>2861091.427788683</v>
      </c>
      <c r="E262">
        <v>4079848.37738897</v>
      </c>
      <c r="F262">
        <v>591599.7806872911</v>
      </c>
      <c r="G262">
        <v>2297804.46106056</v>
      </c>
    </row>
    <row r="263" spans="1:7">
      <c r="A263">
        <v>261</v>
      </c>
      <c r="B263">
        <v>11360841.68428307</v>
      </c>
      <c r="C263">
        <v>1530489.760221716</v>
      </c>
      <c r="D263">
        <v>2861090.556435601</v>
      </c>
      <c r="E263">
        <v>4079848.453181216</v>
      </c>
      <c r="F263">
        <v>591608.1746919511</v>
      </c>
      <c r="G263">
        <v>2297804.739752583</v>
      </c>
    </row>
    <row r="264" spans="1:7">
      <c r="A264">
        <v>262</v>
      </c>
      <c r="B264">
        <v>11360841.68713994</v>
      </c>
      <c r="C264">
        <v>1530489.598829349</v>
      </c>
      <c r="D264">
        <v>2861087.558289029</v>
      </c>
      <c r="E264">
        <v>4079848.961695514</v>
      </c>
      <c r="F264">
        <v>591611.6569380547</v>
      </c>
      <c r="G264">
        <v>2297803.911387993</v>
      </c>
    </row>
    <row r="265" spans="1:7">
      <c r="A265">
        <v>263</v>
      </c>
      <c r="B265">
        <v>11360841.6846836</v>
      </c>
      <c r="C265">
        <v>1530458.586667581</v>
      </c>
      <c r="D265">
        <v>2861100.380312728</v>
      </c>
      <c r="E265">
        <v>4079846.418873494</v>
      </c>
      <c r="F265">
        <v>591627.5170896207</v>
      </c>
      <c r="G265">
        <v>2297808.781740173</v>
      </c>
    </row>
    <row r="266" spans="1:7">
      <c r="A266">
        <v>264</v>
      </c>
      <c r="B266">
        <v>11360841.68407398</v>
      </c>
      <c r="C266">
        <v>1530488.891234725</v>
      </c>
      <c r="D266">
        <v>2861093.109963732</v>
      </c>
      <c r="E266">
        <v>4079847.995502524</v>
      </c>
      <c r="F266">
        <v>591606.3920283894</v>
      </c>
      <c r="G266">
        <v>2297805.295344613</v>
      </c>
    </row>
    <row r="267" spans="1:7">
      <c r="A267">
        <v>265</v>
      </c>
      <c r="B267">
        <v>11360841.68764633</v>
      </c>
      <c r="C267">
        <v>1530486.33232414</v>
      </c>
      <c r="D267">
        <v>2861093.827848798</v>
      </c>
      <c r="E267">
        <v>4079847.862297268</v>
      </c>
      <c r="F267">
        <v>591607.8764509568</v>
      </c>
      <c r="G267">
        <v>2297805.788725171</v>
      </c>
    </row>
    <row r="268" spans="1:7">
      <c r="A268">
        <v>266</v>
      </c>
      <c r="B268">
        <v>11360841.68379432</v>
      </c>
      <c r="C268">
        <v>1530518.204837851</v>
      </c>
      <c r="D268">
        <v>2861081.698078757</v>
      </c>
      <c r="E268">
        <v>4079850.287991943</v>
      </c>
      <c r="F268">
        <v>591590.7700059219</v>
      </c>
      <c r="G268">
        <v>2297800.722879847</v>
      </c>
    </row>
    <row r="269" spans="1:7">
      <c r="A269">
        <v>267</v>
      </c>
      <c r="B269">
        <v>11360841.68493323</v>
      </c>
      <c r="C269">
        <v>1530522.744308565</v>
      </c>
      <c r="D269">
        <v>2861081.381241495</v>
      </c>
      <c r="E269">
        <v>4079850.38848827</v>
      </c>
      <c r="F269">
        <v>591586.8066774118</v>
      </c>
      <c r="G269">
        <v>2297800.364217484</v>
      </c>
    </row>
    <row r="270" spans="1:7">
      <c r="A270">
        <v>268</v>
      </c>
      <c r="B270">
        <v>11360841.68391605</v>
      </c>
      <c r="C270">
        <v>1530511.140469788</v>
      </c>
      <c r="D270">
        <v>2861087.193295162</v>
      </c>
      <c r="E270">
        <v>4079849.264561778</v>
      </c>
      <c r="F270">
        <v>591591.5096605653</v>
      </c>
      <c r="G270">
        <v>2297802.575928753</v>
      </c>
    </row>
    <row r="271" spans="1:7">
      <c r="A271">
        <v>269</v>
      </c>
      <c r="B271">
        <v>11360841.68424508</v>
      </c>
      <c r="C271">
        <v>1530525.157569233</v>
      </c>
      <c r="D271">
        <v>2861080.166310579</v>
      </c>
      <c r="E271">
        <v>4079850.62711912</v>
      </c>
      <c r="F271">
        <v>591585.7517914621</v>
      </c>
      <c r="G271">
        <v>2297799.98145469</v>
      </c>
    </row>
    <row r="272" spans="1:7">
      <c r="A272">
        <v>270</v>
      </c>
      <c r="B272">
        <v>11360841.68192257</v>
      </c>
      <c r="C272">
        <v>1530509.475895615</v>
      </c>
      <c r="D272">
        <v>2861085.201778706</v>
      </c>
      <c r="E272">
        <v>4079849.586899577</v>
      </c>
      <c r="F272">
        <v>591595.3928318296</v>
      </c>
      <c r="G272">
        <v>2297802.024516838</v>
      </c>
    </row>
    <row r="273" spans="1:7">
      <c r="A273">
        <v>271</v>
      </c>
      <c r="B273">
        <v>11360841.68145469</v>
      </c>
      <c r="C273">
        <v>1530502.478300087</v>
      </c>
      <c r="D273">
        <v>2861086.493350062</v>
      </c>
      <c r="E273">
        <v>4079849.298509579</v>
      </c>
      <c r="F273">
        <v>591600.6266509116</v>
      </c>
      <c r="G273">
        <v>2297802.784644047</v>
      </c>
    </row>
    <row r="274" spans="1:7">
      <c r="A274">
        <v>272</v>
      </c>
      <c r="B274">
        <v>11360841.68223709</v>
      </c>
      <c r="C274">
        <v>1530494.584286365</v>
      </c>
      <c r="D274">
        <v>2861085.922027066</v>
      </c>
      <c r="E274">
        <v>4079849.310440844</v>
      </c>
      <c r="F274">
        <v>591608.8762964065</v>
      </c>
      <c r="G274">
        <v>2297802.989186406</v>
      </c>
    </row>
    <row r="275" spans="1:7">
      <c r="A275">
        <v>273</v>
      </c>
      <c r="B275">
        <v>11360841.68208513</v>
      </c>
      <c r="C275">
        <v>1530501.305020612</v>
      </c>
      <c r="D275">
        <v>2861088.433723313</v>
      </c>
      <c r="E275">
        <v>4079848.947202959</v>
      </c>
      <c r="F275">
        <v>591599.7164631847</v>
      </c>
      <c r="G275">
        <v>2297803.27967506</v>
      </c>
    </row>
    <row r="276" spans="1:7">
      <c r="A276">
        <v>274</v>
      </c>
      <c r="B276">
        <v>11360841.68131411</v>
      </c>
      <c r="C276">
        <v>1530494.004373766</v>
      </c>
      <c r="D276">
        <v>2861092.146429093</v>
      </c>
      <c r="E276">
        <v>4079848.234376048</v>
      </c>
      <c r="F276">
        <v>591602.5139346053</v>
      </c>
      <c r="G276">
        <v>2297804.782200601</v>
      </c>
    </row>
    <row r="277" spans="1:7">
      <c r="A277">
        <v>275</v>
      </c>
      <c r="B277">
        <v>11360841.68108871</v>
      </c>
      <c r="C277">
        <v>1530478.903655879</v>
      </c>
      <c r="D277">
        <v>2861097.848627205</v>
      </c>
      <c r="E277">
        <v>4079847.08430197</v>
      </c>
      <c r="F277">
        <v>591610.7494372018</v>
      </c>
      <c r="G277">
        <v>2297807.095066456</v>
      </c>
    </row>
    <row r="278" spans="1:7">
      <c r="A278">
        <v>276</v>
      </c>
      <c r="B278">
        <v>11360841.68210142</v>
      </c>
      <c r="C278">
        <v>1530471.365456197</v>
      </c>
      <c r="D278">
        <v>2861101.682409232</v>
      </c>
      <c r="E278">
        <v>4079846.33935318</v>
      </c>
      <c r="F278">
        <v>591613.8265640722</v>
      </c>
      <c r="G278">
        <v>2297808.468318738</v>
      </c>
    </row>
    <row r="279" spans="1:7">
      <c r="A279">
        <v>277</v>
      </c>
      <c r="B279">
        <v>11360841.68114269</v>
      </c>
      <c r="C279">
        <v>1530483.408866884</v>
      </c>
      <c r="D279">
        <v>2861097.209557586</v>
      </c>
      <c r="E279">
        <v>4079847.24254113</v>
      </c>
      <c r="F279">
        <v>591607.1225720159</v>
      </c>
      <c r="G279">
        <v>2297806.697605073</v>
      </c>
    </row>
    <row r="280" spans="1:7">
      <c r="A280">
        <v>278</v>
      </c>
      <c r="B280">
        <v>11360841.68201626</v>
      </c>
      <c r="C280">
        <v>1530480.628133763</v>
      </c>
      <c r="D280">
        <v>2861095.159102432</v>
      </c>
      <c r="E280">
        <v>4079847.577964806</v>
      </c>
      <c r="F280">
        <v>591611.8124342796</v>
      </c>
      <c r="G280">
        <v>2297806.504380975</v>
      </c>
    </row>
    <row r="281" spans="1:7">
      <c r="A281">
        <v>279</v>
      </c>
      <c r="B281">
        <v>11360841.68130657</v>
      </c>
      <c r="C281">
        <v>1530474.041693052</v>
      </c>
      <c r="D281">
        <v>2861097.708502308</v>
      </c>
      <c r="E281">
        <v>4079847.055803859</v>
      </c>
      <c r="F281">
        <v>591615.5703580548</v>
      </c>
      <c r="G281">
        <v>2297807.304949299</v>
      </c>
    </row>
    <row r="282" spans="1:7">
      <c r="A282">
        <v>280</v>
      </c>
      <c r="B282">
        <v>11360841.68095304</v>
      </c>
      <c r="C282">
        <v>1530480.74787009</v>
      </c>
      <c r="D282">
        <v>2861097.20836724</v>
      </c>
      <c r="E282">
        <v>4079847.212993354</v>
      </c>
      <c r="F282">
        <v>591609.6809478009</v>
      </c>
      <c r="G282">
        <v>2297806.830774549</v>
      </c>
    </row>
    <row r="283" spans="1:7">
      <c r="A283">
        <v>281</v>
      </c>
      <c r="B283">
        <v>11360841.68122957</v>
      </c>
      <c r="C283">
        <v>1530478.184730956</v>
      </c>
      <c r="D283">
        <v>2861099.832460386</v>
      </c>
      <c r="E283">
        <v>4079846.72665245</v>
      </c>
      <c r="F283">
        <v>591609.3441973638</v>
      </c>
      <c r="G283">
        <v>2297807.593188412</v>
      </c>
    </row>
    <row r="284" spans="1:7">
      <c r="A284">
        <v>282</v>
      </c>
      <c r="B284">
        <v>11360841.68117827</v>
      </c>
      <c r="C284">
        <v>1530478.533976422</v>
      </c>
      <c r="D284">
        <v>2861098.681577251</v>
      </c>
      <c r="E284">
        <v>4079846.93557044</v>
      </c>
      <c r="F284">
        <v>591610.1804697553</v>
      </c>
      <c r="G284">
        <v>2297807.3495844</v>
      </c>
    </row>
    <row r="285" spans="1:7">
      <c r="A285">
        <v>283</v>
      </c>
      <c r="B285">
        <v>11360841.6810254</v>
      </c>
      <c r="C285">
        <v>1530479.110173354</v>
      </c>
      <c r="D285">
        <v>2861097.768556562</v>
      </c>
      <c r="E285">
        <v>4079847.095538075</v>
      </c>
      <c r="F285">
        <v>591610.6778475901</v>
      </c>
      <c r="G285">
        <v>2297807.028909822</v>
      </c>
    </row>
    <row r="286" spans="1:7">
      <c r="A286">
        <v>284</v>
      </c>
      <c r="B286">
        <v>11360841.68091717</v>
      </c>
      <c r="C286">
        <v>1530482.127955965</v>
      </c>
      <c r="D286">
        <v>2861096.061861341</v>
      </c>
      <c r="E286">
        <v>4079847.427233493</v>
      </c>
      <c r="F286">
        <v>591609.5683083843</v>
      </c>
      <c r="G286">
        <v>2297806.495557987</v>
      </c>
    </row>
    <row r="287" spans="1:7">
      <c r="A287">
        <v>285</v>
      </c>
      <c r="B287">
        <v>11360841.6809347</v>
      </c>
      <c r="C287">
        <v>1530485.489487286</v>
      </c>
      <c r="D287">
        <v>2861095.130825418</v>
      </c>
      <c r="E287">
        <v>4079847.624736797</v>
      </c>
      <c r="F287">
        <v>591607.3636431055</v>
      </c>
      <c r="G287">
        <v>2297806.072242097</v>
      </c>
    </row>
    <row r="288" spans="1:7">
      <c r="A288">
        <v>286</v>
      </c>
      <c r="B288">
        <v>11360841.68084905</v>
      </c>
      <c r="C288">
        <v>1530486.499114133</v>
      </c>
      <c r="D288">
        <v>2861093.392433479</v>
      </c>
      <c r="E288">
        <v>4079847.935610523</v>
      </c>
      <c r="F288">
        <v>591608.2986127522</v>
      </c>
      <c r="G288">
        <v>2297805.555078165</v>
      </c>
    </row>
    <row r="289" spans="1:7">
      <c r="A289">
        <v>287</v>
      </c>
      <c r="B289">
        <v>11360841.68087256</v>
      </c>
      <c r="C289">
        <v>1530486.862472289</v>
      </c>
      <c r="D289">
        <v>2861093.417122665</v>
      </c>
      <c r="E289">
        <v>4079847.932567864</v>
      </c>
      <c r="F289">
        <v>591607.956404011</v>
      </c>
      <c r="G289">
        <v>2297805.512305733</v>
      </c>
    </row>
    <row r="290" spans="1:7">
      <c r="A290">
        <v>288</v>
      </c>
      <c r="B290">
        <v>11360841.68090501</v>
      </c>
      <c r="C290">
        <v>1530485.215093634</v>
      </c>
      <c r="D290">
        <v>2861093.634374872</v>
      </c>
      <c r="E290">
        <v>4079847.880094988</v>
      </c>
      <c r="F290">
        <v>591609.26801145</v>
      </c>
      <c r="G290">
        <v>2297805.683330063</v>
      </c>
    </row>
    <row r="291" spans="1:7">
      <c r="A291">
        <v>289</v>
      </c>
      <c r="B291">
        <v>11360841.68077355</v>
      </c>
      <c r="C291">
        <v>1530487.419081432</v>
      </c>
      <c r="D291">
        <v>2861092.88550773</v>
      </c>
      <c r="E291">
        <v>4079848.031706284</v>
      </c>
      <c r="F291">
        <v>591607.9815891733</v>
      </c>
      <c r="G291">
        <v>2297805.362888927</v>
      </c>
    </row>
    <row r="292" spans="1:7">
      <c r="A292">
        <v>290</v>
      </c>
      <c r="B292">
        <v>11360841.68084405</v>
      </c>
      <c r="C292">
        <v>1530489.733895585</v>
      </c>
      <c r="D292">
        <v>2861091.917742093</v>
      </c>
      <c r="E292">
        <v>4079848.223424587</v>
      </c>
      <c r="F292">
        <v>591606.8023684385</v>
      </c>
      <c r="G292">
        <v>2297805.003413342</v>
      </c>
    </row>
    <row r="293" spans="1:7">
      <c r="A293">
        <v>291</v>
      </c>
      <c r="B293">
        <v>11360841.68078344</v>
      </c>
      <c r="C293">
        <v>1530488.340635909</v>
      </c>
      <c r="D293">
        <v>2861091.983781536</v>
      </c>
      <c r="E293">
        <v>4079848.198513876</v>
      </c>
      <c r="F293">
        <v>591608.081054857</v>
      </c>
      <c r="G293">
        <v>2297805.076797263</v>
      </c>
    </row>
    <row r="294" spans="1:7">
      <c r="A294">
        <v>292</v>
      </c>
      <c r="B294">
        <v>11360841.68077404</v>
      </c>
      <c r="C294">
        <v>1530487.078256463</v>
      </c>
      <c r="D294">
        <v>2861093.275367418</v>
      </c>
      <c r="E294">
        <v>4079847.959891308</v>
      </c>
      <c r="F294">
        <v>591607.9049380872</v>
      </c>
      <c r="G294">
        <v>2297805.462320763</v>
      </c>
    </row>
    <row r="295" spans="1:7">
      <c r="A295">
        <v>293</v>
      </c>
      <c r="B295">
        <v>11360841.68077431</v>
      </c>
      <c r="C295">
        <v>1530489.466977123</v>
      </c>
      <c r="D295">
        <v>2861092.146935869</v>
      </c>
      <c r="E295">
        <v>4079848.181579444</v>
      </c>
      <c r="F295">
        <v>591606.8261026307</v>
      </c>
      <c r="G295">
        <v>2297805.059179248</v>
      </c>
    </row>
    <row r="296" spans="1:7">
      <c r="A296">
        <v>294</v>
      </c>
      <c r="B296">
        <v>11360841.68077653</v>
      </c>
      <c r="C296">
        <v>1530487.278768566</v>
      </c>
      <c r="D296">
        <v>2861093.543072084</v>
      </c>
      <c r="E296">
        <v>4079847.916329945</v>
      </c>
      <c r="F296">
        <v>591607.4000041698</v>
      </c>
      <c r="G296">
        <v>2297805.542601766</v>
      </c>
    </row>
    <row r="297" spans="1:7">
      <c r="A297">
        <v>295</v>
      </c>
      <c r="B297">
        <v>11360841.68076414</v>
      </c>
      <c r="C297">
        <v>1530487.639961841</v>
      </c>
      <c r="D297">
        <v>2861092.866680195</v>
      </c>
      <c r="E297">
        <v>4079848.03666633</v>
      </c>
      <c r="F297">
        <v>591607.7982157411</v>
      </c>
      <c r="G297">
        <v>2297805.339240033</v>
      </c>
    </row>
    <row r="298" spans="1:7">
      <c r="A298">
        <v>296</v>
      </c>
      <c r="B298">
        <v>11360841.68078566</v>
      </c>
      <c r="C298">
        <v>1530486.78272284</v>
      </c>
      <c r="D298">
        <v>2861093.012099601</v>
      </c>
      <c r="E298">
        <v>4079848.001426065</v>
      </c>
      <c r="F298">
        <v>591608.4754780338</v>
      </c>
      <c r="G298">
        <v>2297805.409059123</v>
      </c>
    </row>
    <row r="299" spans="1:7">
      <c r="A299">
        <v>297</v>
      </c>
      <c r="B299">
        <v>11360841.68075514</v>
      </c>
      <c r="C299">
        <v>1530487.90984398</v>
      </c>
      <c r="D299">
        <v>2861092.646506385</v>
      </c>
      <c r="E299">
        <v>4079848.077831137</v>
      </c>
      <c r="F299">
        <v>591607.7798759586</v>
      </c>
      <c r="G299">
        <v>2297805.266697678</v>
      </c>
    </row>
    <row r="300" spans="1:7">
      <c r="A300">
        <v>298</v>
      </c>
      <c r="B300">
        <v>11360841.68075645</v>
      </c>
      <c r="C300">
        <v>1530487.663043189</v>
      </c>
      <c r="D300">
        <v>2861092.758567848</v>
      </c>
      <c r="E300">
        <v>4079848.05594577</v>
      </c>
      <c r="F300">
        <v>591607.8945940686</v>
      </c>
      <c r="G300">
        <v>2297805.30860557</v>
      </c>
    </row>
    <row r="301" spans="1:7">
      <c r="A301">
        <v>299</v>
      </c>
      <c r="B301">
        <v>11360841.68075342</v>
      </c>
      <c r="C301">
        <v>1530488.429319306</v>
      </c>
      <c r="D301">
        <v>2861092.472713408</v>
      </c>
      <c r="E301">
        <v>4079848.113379853</v>
      </c>
      <c r="F301">
        <v>591607.4711457996</v>
      </c>
      <c r="G301">
        <v>2297805.194195049</v>
      </c>
    </row>
    <row r="302" spans="1:7">
      <c r="A302">
        <v>300</v>
      </c>
      <c r="B302">
        <v>11360841.68075629</v>
      </c>
      <c r="C302">
        <v>1530488.430404731</v>
      </c>
      <c r="D302">
        <v>2861092.316523205</v>
      </c>
      <c r="E302">
        <v>4079848.140423251</v>
      </c>
      <c r="F302">
        <v>591607.6404815324</v>
      </c>
      <c r="G302">
        <v>2297805.152923569</v>
      </c>
    </row>
    <row r="303" spans="1:7">
      <c r="A303">
        <v>301</v>
      </c>
      <c r="B303">
        <v>11360841.68075293</v>
      </c>
      <c r="C303">
        <v>1530488.397593912</v>
      </c>
      <c r="D303">
        <v>2861092.50746721</v>
      </c>
      <c r="E303">
        <v>4079848.106563416</v>
      </c>
      <c r="F303">
        <v>591607.4706674045</v>
      </c>
      <c r="G303">
        <v>2297805.198460985</v>
      </c>
    </row>
    <row r="304" spans="1:7">
      <c r="A304">
        <v>302</v>
      </c>
      <c r="B304">
        <v>11360841.68075742</v>
      </c>
      <c r="C304">
        <v>1530488.450471777</v>
      </c>
      <c r="D304">
        <v>2861092.420850542</v>
      </c>
      <c r="E304">
        <v>4079848.122301843</v>
      </c>
      <c r="F304">
        <v>591607.5088547555</v>
      </c>
      <c r="G304">
        <v>2297805.178278501</v>
      </c>
    </row>
    <row r="305" spans="1:7">
      <c r="A305">
        <v>303</v>
      </c>
      <c r="B305">
        <v>11360841.68075634</v>
      </c>
      <c r="C305">
        <v>1530486.913442509</v>
      </c>
      <c r="D305">
        <v>2861093.086081957</v>
      </c>
      <c r="E305">
        <v>4079847.990652488</v>
      </c>
      <c r="F305">
        <v>591608.2608912012</v>
      </c>
      <c r="G305">
        <v>2297805.429688188</v>
      </c>
    </row>
    <row r="306" spans="1:7">
      <c r="A306">
        <v>304</v>
      </c>
      <c r="B306">
        <v>11360841.68075244</v>
      </c>
      <c r="C306">
        <v>1530489.010428055</v>
      </c>
      <c r="D306">
        <v>2861092.229058171</v>
      </c>
      <c r="E306">
        <v>4079848.161589988</v>
      </c>
      <c r="F306">
        <v>591607.1852823161</v>
      </c>
      <c r="G306">
        <v>2297805.09439391</v>
      </c>
    </row>
    <row r="307" spans="1:7">
      <c r="A307">
        <v>305</v>
      </c>
      <c r="B307">
        <v>11360841.6807504</v>
      </c>
      <c r="C307">
        <v>1530490.195876871</v>
      </c>
      <c r="D307">
        <v>2861092.053473805</v>
      </c>
      <c r="E307">
        <v>4079848.204328828</v>
      </c>
      <c r="F307">
        <v>591606.2488878991</v>
      </c>
      <c r="G307">
        <v>2297804.978182997</v>
      </c>
    </row>
    <row r="308" spans="1:7">
      <c r="A308">
        <v>306</v>
      </c>
      <c r="B308">
        <v>11360841.68075389</v>
      </c>
      <c r="C308">
        <v>1530490.603370973</v>
      </c>
      <c r="D308">
        <v>2861091.709982009</v>
      </c>
      <c r="E308">
        <v>4079848.26777238</v>
      </c>
      <c r="F308">
        <v>591606.2412131174</v>
      </c>
      <c r="G308">
        <v>2297804.858415416</v>
      </c>
    </row>
    <row r="309" spans="1:7">
      <c r="A309">
        <v>307</v>
      </c>
      <c r="B309">
        <v>11360841.68075003</v>
      </c>
      <c r="C309">
        <v>1530489.923915064</v>
      </c>
      <c r="D309">
        <v>2861092.202103544</v>
      </c>
      <c r="E309">
        <v>4079848.175677038</v>
      </c>
      <c r="F309">
        <v>591606.3502817147</v>
      </c>
      <c r="G309">
        <v>2297805.028772675</v>
      </c>
    </row>
    <row r="310" spans="1:7">
      <c r="A310">
        <v>308</v>
      </c>
      <c r="B310">
        <v>11360841.68075511</v>
      </c>
      <c r="C310">
        <v>1530490.876285792</v>
      </c>
      <c r="D310">
        <v>2861091.890597549</v>
      </c>
      <c r="E310">
        <v>4079848.240503781</v>
      </c>
      <c r="F310">
        <v>591605.7716024058</v>
      </c>
      <c r="G310">
        <v>2297804.901765578</v>
      </c>
    </row>
    <row r="311" spans="1:7">
      <c r="A311">
        <v>309</v>
      </c>
      <c r="B311">
        <v>11360841.68074914</v>
      </c>
      <c r="C311">
        <v>1530489.77585325</v>
      </c>
      <c r="D311">
        <v>2861092.266530027</v>
      </c>
      <c r="E311">
        <v>4079848.162952249</v>
      </c>
      <c r="F311">
        <v>591606.4228944763</v>
      </c>
      <c r="G311">
        <v>2297805.052519138</v>
      </c>
    </row>
    <row r="312" spans="1:7">
      <c r="A312">
        <v>310</v>
      </c>
      <c r="B312">
        <v>11360841.68074813</v>
      </c>
      <c r="C312">
        <v>1530489.566204736</v>
      </c>
      <c r="D312">
        <v>2861092.356716949</v>
      </c>
      <c r="E312">
        <v>4079848.14512438</v>
      </c>
      <c r="F312">
        <v>591606.525019842</v>
      </c>
      <c r="G312">
        <v>2297805.087682227</v>
      </c>
    </row>
    <row r="313" spans="1:7">
      <c r="A313">
        <v>311</v>
      </c>
      <c r="B313">
        <v>11360841.680748</v>
      </c>
      <c r="C313">
        <v>1530489.026101821</v>
      </c>
      <c r="D313">
        <v>2861092.610031143</v>
      </c>
      <c r="E313">
        <v>4079848.095384197</v>
      </c>
      <c r="F313">
        <v>591606.768620057</v>
      </c>
      <c r="G313">
        <v>2297805.180610783</v>
      </c>
    </row>
    <row r="314" spans="1:7">
      <c r="A314">
        <v>312</v>
      </c>
      <c r="B314">
        <v>11360841.68074804</v>
      </c>
      <c r="C314">
        <v>1530488.962728885</v>
      </c>
      <c r="D314">
        <v>2861092.679118015</v>
      </c>
      <c r="E314">
        <v>4079848.082770638</v>
      </c>
      <c r="F314">
        <v>591606.7527103514</v>
      </c>
      <c r="G314">
        <v>2297805.203420147</v>
      </c>
    </row>
    <row r="315" spans="1:7">
      <c r="A315">
        <v>313</v>
      </c>
      <c r="B315">
        <v>11360841.68074771</v>
      </c>
      <c r="C315">
        <v>1530488.730928727</v>
      </c>
      <c r="D315">
        <v>2861092.75705775</v>
      </c>
      <c r="E315">
        <v>4079848.066572726</v>
      </c>
      <c r="F315">
        <v>591606.8935943389</v>
      </c>
      <c r="G315">
        <v>2297805.23259417</v>
      </c>
    </row>
    <row r="316" spans="1:7">
      <c r="A316">
        <v>314</v>
      </c>
      <c r="B316">
        <v>11360841.68074808</v>
      </c>
      <c r="C316">
        <v>1530489.015260807</v>
      </c>
      <c r="D316">
        <v>2861092.701779389</v>
      </c>
      <c r="E316">
        <v>4079848.079174116</v>
      </c>
      <c r="F316">
        <v>591606.6824333818</v>
      </c>
      <c r="G316">
        <v>2297805.20210039</v>
      </c>
    </row>
    <row r="317" spans="1:7">
      <c r="A317">
        <v>315</v>
      </c>
      <c r="B317">
        <v>11360841.68074719</v>
      </c>
      <c r="C317">
        <v>1530488.292061107</v>
      </c>
      <c r="D317">
        <v>2861092.893352997</v>
      </c>
      <c r="E317">
        <v>4079848.038533113</v>
      </c>
      <c r="F317">
        <v>591607.162712235</v>
      </c>
      <c r="G317">
        <v>2297805.294087734</v>
      </c>
    </row>
    <row r="318" spans="1:7">
      <c r="A318">
        <v>316</v>
      </c>
      <c r="B318">
        <v>11360841.68074792</v>
      </c>
      <c r="C318">
        <v>1530488.071424505</v>
      </c>
      <c r="D318">
        <v>2861092.992020942</v>
      </c>
      <c r="E318">
        <v>4079848.019091804</v>
      </c>
      <c r="F318">
        <v>591607.26711576</v>
      </c>
      <c r="G318">
        <v>2297805.331094905</v>
      </c>
    </row>
    <row r="319" spans="1:7">
      <c r="A319">
        <v>317</v>
      </c>
      <c r="B319">
        <v>11360841.68074699</v>
      </c>
      <c r="C319">
        <v>1530488.337916517</v>
      </c>
      <c r="D319">
        <v>2861092.864154256</v>
      </c>
      <c r="E319">
        <v>4079848.044088544</v>
      </c>
      <c r="F319">
        <v>591607.1493288149</v>
      </c>
      <c r="G319">
        <v>2297805.285258855</v>
      </c>
    </row>
    <row r="320" spans="1:7">
      <c r="A320">
        <v>318</v>
      </c>
      <c r="B320">
        <v>11360841.68074782</v>
      </c>
      <c r="C320">
        <v>1530487.950176006</v>
      </c>
      <c r="D320">
        <v>2861092.932176653</v>
      </c>
      <c r="E320">
        <v>4079848.028196773</v>
      </c>
      <c r="F320">
        <v>591607.444438093</v>
      </c>
      <c r="G320">
        <v>2297805.325760293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2756919.123609262</v>
      </c>
      <c r="C2">
        <v>3391263.67869908</v>
      </c>
    </row>
    <row r="3" spans="1:3">
      <c r="A3">
        <v>1</v>
      </c>
      <c r="B3">
        <v>27569191.23609258</v>
      </c>
      <c r="C3">
        <v>15006653.67297474</v>
      </c>
    </row>
    <row r="4" spans="1:3">
      <c r="A4">
        <v>2</v>
      </c>
      <c r="B4">
        <v>25621346.22991887</v>
      </c>
      <c r="C4">
        <v>14611065.08836319</v>
      </c>
    </row>
    <row r="5" spans="1:3">
      <c r="A5">
        <v>3</v>
      </c>
      <c r="B5">
        <v>23677361.03320893</v>
      </c>
      <c r="C5">
        <v>14203602.65846398</v>
      </c>
    </row>
    <row r="6" spans="1:3">
      <c r="A6">
        <v>4</v>
      </c>
      <c r="B6">
        <v>21735331.86162617</v>
      </c>
      <c r="C6">
        <v>13790106.2920593</v>
      </c>
    </row>
    <row r="7" spans="1:3">
      <c r="A7">
        <v>5</v>
      </c>
      <c r="B7">
        <v>19793878.2548303</v>
      </c>
      <c r="C7">
        <v>13374833.50668783</v>
      </c>
    </row>
    <row r="8" spans="1:3">
      <c r="A8">
        <v>6</v>
      </c>
      <c r="B8">
        <v>17795968.79418316</v>
      </c>
      <c r="C8">
        <v>12989004.5262256</v>
      </c>
    </row>
    <row r="9" spans="1:3">
      <c r="A9">
        <v>7</v>
      </c>
      <c r="B9">
        <v>15789582.83640694</v>
      </c>
      <c r="C9">
        <v>12614904.13092653</v>
      </c>
    </row>
    <row r="10" spans="1:3">
      <c r="A10">
        <v>8</v>
      </c>
      <c r="B10">
        <v>13784595.61804629</v>
      </c>
      <c r="C10">
        <v>8553659.231710492</v>
      </c>
    </row>
    <row r="11" spans="1:3">
      <c r="A11">
        <v>9</v>
      </c>
      <c r="B11">
        <v>12255284.4773181</v>
      </c>
      <c r="C11">
        <v>7096965.294850225</v>
      </c>
    </row>
    <row r="12" spans="1:3">
      <c r="A12">
        <v>10</v>
      </c>
      <c r="B12">
        <v>11080586.49743304</v>
      </c>
      <c r="C12">
        <v>6811148.063656797</v>
      </c>
    </row>
    <row r="13" spans="1:3">
      <c r="A13">
        <v>11</v>
      </c>
      <c r="B13">
        <v>11943843.69922225</v>
      </c>
      <c r="C13">
        <v>6804762.972034111</v>
      </c>
    </row>
    <row r="14" spans="1:3">
      <c r="A14">
        <v>12</v>
      </c>
      <c r="B14">
        <v>11161894.32505818</v>
      </c>
      <c r="C14">
        <v>6827513.279305413</v>
      </c>
    </row>
    <row r="15" spans="1:3">
      <c r="A15">
        <v>13</v>
      </c>
      <c r="B15">
        <v>11974823.01950544</v>
      </c>
      <c r="C15">
        <v>6748473.514353815</v>
      </c>
    </row>
    <row r="16" spans="1:3">
      <c r="A16">
        <v>14</v>
      </c>
      <c r="B16">
        <v>11168333.48990272</v>
      </c>
      <c r="C16">
        <v>6834353.675811207</v>
      </c>
    </row>
    <row r="17" spans="1:3">
      <c r="A17">
        <v>15</v>
      </c>
      <c r="B17">
        <v>11979702.52562623</v>
      </c>
      <c r="C17">
        <v>6726732.895994032</v>
      </c>
    </row>
    <row r="18" spans="1:3">
      <c r="A18">
        <v>16</v>
      </c>
      <c r="B18">
        <v>9832101.995144187</v>
      </c>
      <c r="C18">
        <v>6072839.976143911</v>
      </c>
    </row>
    <row r="19" spans="1:3">
      <c r="A19">
        <v>17</v>
      </c>
      <c r="B19">
        <v>8726629.432962595</v>
      </c>
      <c r="C19">
        <v>5582982.415809506</v>
      </c>
    </row>
    <row r="20" spans="1:3">
      <c r="A20">
        <v>18</v>
      </c>
      <c r="B20">
        <v>8540897.915205449</v>
      </c>
      <c r="C20">
        <v>5319114.138278699</v>
      </c>
    </row>
    <row r="21" spans="1:3">
      <c r="A21">
        <v>19</v>
      </c>
      <c r="B21">
        <v>8254543.601471731</v>
      </c>
      <c r="C21">
        <v>5331038.210153703</v>
      </c>
    </row>
    <row r="22" spans="1:3">
      <c r="A22">
        <v>20</v>
      </c>
      <c r="B22">
        <v>8208937.43817519</v>
      </c>
      <c r="C22">
        <v>5335305.592184642</v>
      </c>
    </row>
    <row r="23" spans="1:3">
      <c r="A23">
        <v>21</v>
      </c>
      <c r="B23">
        <v>8090665.247766743</v>
      </c>
      <c r="C23">
        <v>5134725.672321198</v>
      </c>
    </row>
    <row r="24" spans="1:3">
      <c r="A24">
        <v>22</v>
      </c>
      <c r="B24">
        <v>8171793.59278235</v>
      </c>
      <c r="C24">
        <v>5022031.472142857</v>
      </c>
    </row>
    <row r="25" spans="1:3">
      <c r="A25">
        <v>23</v>
      </c>
      <c r="B25">
        <v>8168656.126832368</v>
      </c>
      <c r="C25">
        <v>5024095.450886862</v>
      </c>
    </row>
    <row r="26" spans="1:3">
      <c r="A26">
        <v>24</v>
      </c>
      <c r="B26">
        <v>7322320.375353981</v>
      </c>
      <c r="C26">
        <v>4744806.332999796</v>
      </c>
    </row>
    <row r="27" spans="1:3">
      <c r="A27">
        <v>25</v>
      </c>
      <c r="B27">
        <v>6773422.932419959</v>
      </c>
      <c r="C27">
        <v>4510421.986680952</v>
      </c>
    </row>
    <row r="28" spans="1:3">
      <c r="A28">
        <v>26</v>
      </c>
      <c r="B28">
        <v>6276288.870990573</v>
      </c>
      <c r="C28">
        <v>4381366.521656698</v>
      </c>
    </row>
    <row r="29" spans="1:3">
      <c r="A29">
        <v>27</v>
      </c>
      <c r="B29">
        <v>6070562.6756416</v>
      </c>
      <c r="C29">
        <v>4341954.48477147</v>
      </c>
    </row>
    <row r="30" spans="1:3">
      <c r="A30">
        <v>28</v>
      </c>
      <c r="B30">
        <v>6183595.971730504</v>
      </c>
      <c r="C30">
        <v>4344001.936212481</v>
      </c>
    </row>
    <row r="31" spans="1:3">
      <c r="A31">
        <v>29</v>
      </c>
      <c r="B31">
        <v>5757941.504601653</v>
      </c>
      <c r="C31">
        <v>4252709.196714425</v>
      </c>
    </row>
    <row r="32" spans="1:3">
      <c r="A32">
        <v>30</v>
      </c>
      <c r="B32">
        <v>5566139.278384455</v>
      </c>
      <c r="C32">
        <v>4245052.680545964</v>
      </c>
    </row>
    <row r="33" spans="1:3">
      <c r="A33">
        <v>31</v>
      </c>
      <c r="B33">
        <v>5593686.402969225</v>
      </c>
      <c r="C33">
        <v>4251770.447856398</v>
      </c>
    </row>
    <row r="34" spans="1:3">
      <c r="A34">
        <v>32</v>
      </c>
      <c r="B34">
        <v>5236695.651540364</v>
      </c>
      <c r="C34">
        <v>4084358.0746036</v>
      </c>
    </row>
    <row r="35" spans="1:3">
      <c r="A35">
        <v>33</v>
      </c>
      <c r="B35">
        <v>4885552.351363319</v>
      </c>
      <c r="C35">
        <v>3969329.276246897</v>
      </c>
    </row>
    <row r="36" spans="1:3">
      <c r="A36">
        <v>34</v>
      </c>
      <c r="B36">
        <v>4659092.469739798</v>
      </c>
      <c r="C36">
        <v>3856904.546286014</v>
      </c>
    </row>
    <row r="37" spans="1:3">
      <c r="A37">
        <v>35</v>
      </c>
      <c r="B37">
        <v>4466598.258053473</v>
      </c>
      <c r="C37">
        <v>3814815.474047122</v>
      </c>
    </row>
    <row r="38" spans="1:3">
      <c r="A38">
        <v>36</v>
      </c>
      <c r="B38">
        <v>4402782.065234729</v>
      </c>
      <c r="C38">
        <v>3766023.2833944</v>
      </c>
    </row>
    <row r="39" spans="1:3">
      <c r="A39">
        <v>37</v>
      </c>
      <c r="B39">
        <v>4422559.797035825</v>
      </c>
      <c r="C39">
        <v>3729050.65463994</v>
      </c>
    </row>
    <row r="40" spans="1:3">
      <c r="A40">
        <v>38</v>
      </c>
      <c r="B40">
        <v>4402943.231552644</v>
      </c>
      <c r="C40">
        <v>3728195.115718936</v>
      </c>
    </row>
    <row r="41" spans="1:3">
      <c r="A41">
        <v>39</v>
      </c>
      <c r="B41">
        <v>4233558.380346138</v>
      </c>
      <c r="C41">
        <v>3649889.405484732</v>
      </c>
    </row>
    <row r="42" spans="1:3">
      <c r="A42">
        <v>40</v>
      </c>
      <c r="B42">
        <v>4011097.437761992</v>
      </c>
      <c r="C42">
        <v>3580476.466924438</v>
      </c>
    </row>
    <row r="43" spans="1:3">
      <c r="A43">
        <v>41</v>
      </c>
      <c r="B43">
        <v>3867459.102372679</v>
      </c>
      <c r="C43">
        <v>3507668.821622897</v>
      </c>
    </row>
    <row r="44" spans="1:3">
      <c r="A44">
        <v>42</v>
      </c>
      <c r="B44">
        <v>3689099.500450866</v>
      </c>
      <c r="C44">
        <v>3446370.778154694</v>
      </c>
    </row>
    <row r="45" spans="1:3">
      <c r="A45">
        <v>43</v>
      </c>
      <c r="B45">
        <v>3616999.761902228</v>
      </c>
      <c r="C45">
        <v>3399455.008395738</v>
      </c>
    </row>
    <row r="46" spans="1:3">
      <c r="A46">
        <v>44</v>
      </c>
      <c r="B46">
        <v>3507895.591263431</v>
      </c>
      <c r="C46">
        <v>3367123.471194071</v>
      </c>
    </row>
    <row r="47" spans="1:3">
      <c r="A47">
        <v>45</v>
      </c>
      <c r="B47">
        <v>3414831.585283977</v>
      </c>
      <c r="C47">
        <v>3354468.896566759</v>
      </c>
    </row>
    <row r="48" spans="1:3">
      <c r="A48">
        <v>46</v>
      </c>
      <c r="B48">
        <v>3409859.38966168</v>
      </c>
      <c r="C48">
        <v>3356540.420894014</v>
      </c>
    </row>
    <row r="49" spans="1:3">
      <c r="A49">
        <v>47</v>
      </c>
      <c r="B49">
        <v>3281562.78982808</v>
      </c>
      <c r="C49">
        <v>3307252.222527629</v>
      </c>
    </row>
    <row r="50" spans="1:3">
      <c r="A50">
        <v>48</v>
      </c>
      <c r="B50">
        <v>3185545.005881097</v>
      </c>
      <c r="C50">
        <v>3259155.57519771</v>
      </c>
    </row>
    <row r="51" spans="1:3">
      <c r="A51">
        <v>49</v>
      </c>
      <c r="B51">
        <v>3063228.596614226</v>
      </c>
      <c r="C51">
        <v>3223964.421202479</v>
      </c>
    </row>
    <row r="52" spans="1:3">
      <c r="A52">
        <v>50</v>
      </c>
      <c r="B52">
        <v>2963586.337728171</v>
      </c>
      <c r="C52">
        <v>3181519.79012809</v>
      </c>
    </row>
    <row r="53" spans="1:3">
      <c r="A53">
        <v>51</v>
      </c>
      <c r="B53">
        <v>2858777.298846778</v>
      </c>
      <c r="C53">
        <v>3153654.373646538</v>
      </c>
    </row>
    <row r="54" spans="1:3">
      <c r="A54">
        <v>52</v>
      </c>
      <c r="B54">
        <v>2796770.723651518</v>
      </c>
      <c r="C54">
        <v>3125179.245634431</v>
      </c>
    </row>
    <row r="55" spans="1:3">
      <c r="A55">
        <v>53</v>
      </c>
      <c r="B55">
        <v>2780764.26028001</v>
      </c>
      <c r="C55">
        <v>3105388.331437847</v>
      </c>
    </row>
    <row r="56" spans="1:3">
      <c r="A56">
        <v>54</v>
      </c>
      <c r="B56">
        <v>2723773.575741436</v>
      </c>
      <c r="C56">
        <v>3079195.205088102</v>
      </c>
    </row>
    <row r="57" spans="1:3">
      <c r="A57">
        <v>55</v>
      </c>
      <c r="B57">
        <v>2643821.817789886</v>
      </c>
      <c r="C57">
        <v>3050879.661550986</v>
      </c>
    </row>
    <row r="58" spans="1:3">
      <c r="A58">
        <v>56</v>
      </c>
      <c r="B58">
        <v>2557424.688881999</v>
      </c>
      <c r="C58">
        <v>3026765.790505657</v>
      </c>
    </row>
    <row r="59" spans="1:3">
      <c r="A59">
        <v>57</v>
      </c>
      <c r="B59">
        <v>2509284.697138838</v>
      </c>
      <c r="C59">
        <v>3001319.881027555</v>
      </c>
    </row>
    <row r="60" spans="1:3">
      <c r="A60">
        <v>58</v>
      </c>
      <c r="B60">
        <v>2432533.492604866</v>
      </c>
      <c r="C60">
        <v>2976253.874694563</v>
      </c>
    </row>
    <row r="61" spans="1:3">
      <c r="A61">
        <v>59</v>
      </c>
      <c r="B61">
        <v>2383294.783415962</v>
      </c>
      <c r="C61">
        <v>2951855.623402499</v>
      </c>
    </row>
    <row r="62" spans="1:3">
      <c r="A62">
        <v>60</v>
      </c>
      <c r="B62">
        <v>2323137.410355657</v>
      </c>
      <c r="C62">
        <v>2932289.167140759</v>
      </c>
    </row>
    <row r="63" spans="1:3">
      <c r="A63">
        <v>61</v>
      </c>
      <c r="B63">
        <v>2273070.291373387</v>
      </c>
      <c r="C63">
        <v>2922325.370653816</v>
      </c>
    </row>
    <row r="64" spans="1:3">
      <c r="A64">
        <v>62</v>
      </c>
      <c r="B64">
        <v>2216857.555640247</v>
      </c>
      <c r="C64">
        <v>2904986.370952755</v>
      </c>
    </row>
    <row r="65" spans="1:3">
      <c r="A65">
        <v>63</v>
      </c>
      <c r="B65">
        <v>2163120.18671401</v>
      </c>
      <c r="C65">
        <v>2884906.928967115</v>
      </c>
    </row>
    <row r="66" spans="1:3">
      <c r="A66">
        <v>64</v>
      </c>
      <c r="B66">
        <v>2122661.544716</v>
      </c>
      <c r="C66">
        <v>2865243.226215157</v>
      </c>
    </row>
    <row r="67" spans="1:3">
      <c r="A67">
        <v>65</v>
      </c>
      <c r="B67">
        <v>2072112.570502828</v>
      </c>
      <c r="C67">
        <v>2852601.625480842</v>
      </c>
    </row>
    <row r="68" spans="1:3">
      <c r="A68">
        <v>66</v>
      </c>
      <c r="B68">
        <v>2027106.793015094</v>
      </c>
      <c r="C68">
        <v>2834016.112533279</v>
      </c>
    </row>
    <row r="69" spans="1:3">
      <c r="A69">
        <v>67</v>
      </c>
      <c r="B69">
        <v>1973853.243261967</v>
      </c>
      <c r="C69">
        <v>2819249.31905819</v>
      </c>
    </row>
    <row r="70" spans="1:3">
      <c r="A70">
        <v>68</v>
      </c>
      <c r="B70">
        <v>1934280.054192626</v>
      </c>
      <c r="C70">
        <v>2803747.732922935</v>
      </c>
    </row>
    <row r="71" spans="1:3">
      <c r="A71">
        <v>69</v>
      </c>
      <c r="B71">
        <v>1917599.732948903</v>
      </c>
      <c r="C71">
        <v>2792133.159215518</v>
      </c>
    </row>
    <row r="72" spans="1:3">
      <c r="A72">
        <v>70</v>
      </c>
      <c r="B72">
        <v>1882937.762347377</v>
      </c>
      <c r="C72">
        <v>2777641.785236781</v>
      </c>
    </row>
    <row r="73" spans="1:3">
      <c r="A73">
        <v>71</v>
      </c>
      <c r="B73">
        <v>1842342.10270229</v>
      </c>
      <c r="C73">
        <v>2763268.041364207</v>
      </c>
    </row>
    <row r="74" spans="1:3">
      <c r="A74">
        <v>72</v>
      </c>
      <c r="B74">
        <v>1800202.456856317</v>
      </c>
      <c r="C74">
        <v>2751493.103583761</v>
      </c>
    </row>
    <row r="75" spans="1:3">
      <c r="A75">
        <v>73</v>
      </c>
      <c r="B75">
        <v>1778747.676333756</v>
      </c>
      <c r="C75">
        <v>2739607.484431844</v>
      </c>
    </row>
    <row r="76" spans="1:3">
      <c r="A76">
        <v>74</v>
      </c>
      <c r="B76">
        <v>1740085.724105229</v>
      </c>
      <c r="C76">
        <v>2727264.295848656</v>
      </c>
    </row>
    <row r="77" spans="1:3">
      <c r="A77">
        <v>75</v>
      </c>
      <c r="B77">
        <v>1712918.606618442</v>
      </c>
      <c r="C77">
        <v>2714226.073976232</v>
      </c>
    </row>
    <row r="78" spans="1:3">
      <c r="A78">
        <v>76</v>
      </c>
      <c r="B78">
        <v>1679942.533533921</v>
      </c>
      <c r="C78">
        <v>2702758.863800353</v>
      </c>
    </row>
    <row r="79" spans="1:3">
      <c r="A79">
        <v>77</v>
      </c>
      <c r="B79">
        <v>1650765.99725078</v>
      </c>
      <c r="C79">
        <v>2695973.350833084</v>
      </c>
    </row>
    <row r="80" spans="1:3">
      <c r="A80">
        <v>78</v>
      </c>
      <c r="B80">
        <v>1619388.864566003</v>
      </c>
      <c r="C80">
        <v>2685937.556766876</v>
      </c>
    </row>
    <row r="81" spans="1:3">
      <c r="A81">
        <v>79</v>
      </c>
      <c r="B81">
        <v>1589739.185041604</v>
      </c>
      <c r="C81">
        <v>2674943.99123427</v>
      </c>
    </row>
    <row r="82" spans="1:3">
      <c r="A82">
        <v>80</v>
      </c>
      <c r="B82">
        <v>1567440.149629188</v>
      </c>
      <c r="C82">
        <v>2664235.97875412</v>
      </c>
    </row>
    <row r="83" spans="1:3">
      <c r="A83">
        <v>81</v>
      </c>
      <c r="B83">
        <v>1540283.798202079</v>
      </c>
      <c r="C83">
        <v>2657392.689303016</v>
      </c>
    </row>
    <row r="84" spans="1:3">
      <c r="A84">
        <v>82</v>
      </c>
      <c r="B84">
        <v>1516037.240968353</v>
      </c>
      <c r="C84">
        <v>2647199.085770485</v>
      </c>
    </row>
    <row r="85" spans="1:3">
      <c r="A85">
        <v>83</v>
      </c>
      <c r="B85">
        <v>1485865.224663631</v>
      </c>
      <c r="C85">
        <v>2638629.703632362</v>
      </c>
    </row>
    <row r="86" spans="1:3">
      <c r="A86">
        <v>84</v>
      </c>
      <c r="B86">
        <v>1461577.171791501</v>
      </c>
      <c r="C86">
        <v>2629537.197201013</v>
      </c>
    </row>
    <row r="87" spans="1:3">
      <c r="A87">
        <v>85</v>
      </c>
      <c r="B87">
        <v>1449797.092153632</v>
      </c>
      <c r="C87">
        <v>2622394.570026932</v>
      </c>
    </row>
    <row r="88" spans="1:3">
      <c r="A88">
        <v>86</v>
      </c>
      <c r="B88">
        <v>1429130.580080726</v>
      </c>
      <c r="C88">
        <v>2613845.784483184</v>
      </c>
    </row>
    <row r="89" spans="1:3">
      <c r="A89">
        <v>87</v>
      </c>
      <c r="B89">
        <v>1405490.722533853</v>
      </c>
      <c r="C89">
        <v>2605345.771720932</v>
      </c>
    </row>
    <row r="90" spans="1:3">
      <c r="A90">
        <v>88</v>
      </c>
      <c r="B90">
        <v>1380525.440880071</v>
      </c>
      <c r="C90">
        <v>2598222.812402673</v>
      </c>
    </row>
    <row r="91" spans="1:3">
      <c r="A91">
        <v>89</v>
      </c>
      <c r="B91">
        <v>1367652.05076716</v>
      </c>
      <c r="C91">
        <v>2591244.259392668</v>
      </c>
    </row>
    <row r="92" spans="1:3">
      <c r="A92">
        <v>90</v>
      </c>
      <c r="B92">
        <v>1344630.188318338</v>
      </c>
      <c r="C92">
        <v>2583960.637097442</v>
      </c>
    </row>
    <row r="93" spans="1:3">
      <c r="A93">
        <v>91</v>
      </c>
      <c r="B93">
        <v>1328075.240790743</v>
      </c>
      <c r="C93">
        <v>2576120.250363997</v>
      </c>
    </row>
    <row r="94" spans="1:3">
      <c r="A94">
        <v>92</v>
      </c>
      <c r="B94">
        <v>1308036.629484282</v>
      </c>
      <c r="C94">
        <v>2568922.853750887</v>
      </c>
    </row>
    <row r="95" spans="1:3">
      <c r="A95">
        <v>93</v>
      </c>
      <c r="B95">
        <v>1294139.124744681</v>
      </c>
      <c r="C95">
        <v>2565260.56151095</v>
      </c>
    </row>
    <row r="96" spans="1:3">
      <c r="A96">
        <v>94</v>
      </c>
      <c r="B96">
        <v>1275922.823411128</v>
      </c>
      <c r="C96">
        <v>2560737.494394422</v>
      </c>
    </row>
    <row r="97" spans="1:3">
      <c r="A97">
        <v>95</v>
      </c>
      <c r="B97">
        <v>1256877.04702439</v>
      </c>
      <c r="C97">
        <v>2554570.061904894</v>
      </c>
    </row>
    <row r="98" spans="1:3">
      <c r="A98">
        <v>96</v>
      </c>
      <c r="B98">
        <v>1239775.638216651</v>
      </c>
      <c r="C98">
        <v>2547312.873381334</v>
      </c>
    </row>
    <row r="99" spans="1:3">
      <c r="A99">
        <v>97</v>
      </c>
      <c r="B99">
        <v>1235175.276311454</v>
      </c>
      <c r="C99">
        <v>2542873.637951362</v>
      </c>
    </row>
    <row r="100" spans="1:3">
      <c r="A100">
        <v>98</v>
      </c>
      <c r="B100">
        <v>1217300.356369761</v>
      </c>
      <c r="C100">
        <v>2536634.589717462</v>
      </c>
    </row>
    <row r="101" spans="1:3">
      <c r="A101">
        <v>99</v>
      </c>
      <c r="B101">
        <v>1197963.141342583</v>
      </c>
      <c r="C101">
        <v>2530829.906610371</v>
      </c>
    </row>
    <row r="102" spans="1:3">
      <c r="A102">
        <v>100</v>
      </c>
      <c r="B102">
        <v>1181262.628255606</v>
      </c>
      <c r="C102">
        <v>2524678.855382375</v>
      </c>
    </row>
    <row r="103" spans="1:3">
      <c r="A103">
        <v>101</v>
      </c>
      <c r="B103">
        <v>1165389.981988459</v>
      </c>
      <c r="C103">
        <v>2519546.359611572</v>
      </c>
    </row>
    <row r="104" spans="1:3">
      <c r="A104">
        <v>102</v>
      </c>
      <c r="B104">
        <v>1157226.25246407</v>
      </c>
      <c r="C104">
        <v>2514543.719438026</v>
      </c>
    </row>
    <row r="105" spans="1:3">
      <c r="A105">
        <v>103</v>
      </c>
      <c r="B105">
        <v>1148400.385178931</v>
      </c>
      <c r="C105">
        <v>2510460.374662893</v>
      </c>
    </row>
    <row r="106" spans="1:3">
      <c r="A106">
        <v>104</v>
      </c>
      <c r="B106">
        <v>1138824.379476257</v>
      </c>
      <c r="C106">
        <v>2505712.814061084</v>
      </c>
    </row>
    <row r="107" spans="1:3">
      <c r="A107">
        <v>105</v>
      </c>
      <c r="B107">
        <v>1121312.67358225</v>
      </c>
      <c r="C107">
        <v>2500615.544745686</v>
      </c>
    </row>
    <row r="108" spans="1:3">
      <c r="A108">
        <v>106</v>
      </c>
      <c r="B108">
        <v>1107140.907615906</v>
      </c>
      <c r="C108">
        <v>2495537.917544621</v>
      </c>
    </row>
    <row r="109" spans="1:3">
      <c r="A109">
        <v>107</v>
      </c>
      <c r="B109">
        <v>1095316.886415608</v>
      </c>
      <c r="C109">
        <v>2490387.544236943</v>
      </c>
    </row>
    <row r="110" spans="1:3">
      <c r="A110">
        <v>108</v>
      </c>
      <c r="B110">
        <v>1080950.995999351</v>
      </c>
      <c r="C110">
        <v>2485378.698135633</v>
      </c>
    </row>
    <row r="111" spans="1:3">
      <c r="A111">
        <v>109</v>
      </c>
      <c r="B111">
        <v>1068803.863442551</v>
      </c>
      <c r="C111">
        <v>2480545.868255184</v>
      </c>
    </row>
    <row r="112" spans="1:3">
      <c r="A112">
        <v>110</v>
      </c>
      <c r="B112">
        <v>1054660.597116071</v>
      </c>
      <c r="C112">
        <v>2476822.995073504</v>
      </c>
    </row>
    <row r="113" spans="1:3">
      <c r="A113">
        <v>111</v>
      </c>
      <c r="B113">
        <v>1043253.708409163</v>
      </c>
      <c r="C113">
        <v>2473349.958286148</v>
      </c>
    </row>
    <row r="114" spans="1:3">
      <c r="A114">
        <v>112</v>
      </c>
      <c r="B114">
        <v>1030451.468267518</v>
      </c>
      <c r="C114">
        <v>2469646.906687234</v>
      </c>
    </row>
    <row r="115" spans="1:3">
      <c r="A115">
        <v>113</v>
      </c>
      <c r="B115">
        <v>1020134.343736259</v>
      </c>
      <c r="C115">
        <v>2464853.35098281</v>
      </c>
    </row>
    <row r="116" spans="1:3">
      <c r="A116">
        <v>114</v>
      </c>
      <c r="B116">
        <v>1009197.761813335</v>
      </c>
      <c r="C116">
        <v>2460873.393601153</v>
      </c>
    </row>
    <row r="117" spans="1:3">
      <c r="A117">
        <v>115</v>
      </c>
      <c r="B117">
        <v>996585.9692622903</v>
      </c>
      <c r="C117">
        <v>2457203.07775737</v>
      </c>
    </row>
    <row r="118" spans="1:3">
      <c r="A118">
        <v>116</v>
      </c>
      <c r="B118">
        <v>985455.6235095988</v>
      </c>
      <c r="C118">
        <v>2453077.179748413</v>
      </c>
    </row>
    <row r="119" spans="1:3">
      <c r="A119">
        <v>117</v>
      </c>
      <c r="B119">
        <v>973315.8633561442</v>
      </c>
      <c r="C119">
        <v>2449167.185635</v>
      </c>
    </row>
    <row r="120" spans="1:3">
      <c r="A120">
        <v>118</v>
      </c>
      <c r="B120">
        <v>965182.749721073</v>
      </c>
      <c r="C120">
        <v>2445217.93659067</v>
      </c>
    </row>
    <row r="121" spans="1:3">
      <c r="A121">
        <v>119</v>
      </c>
      <c r="B121">
        <v>957137.5186966957</v>
      </c>
      <c r="C121">
        <v>2441813.348656723</v>
      </c>
    </row>
    <row r="122" spans="1:3">
      <c r="A122">
        <v>120</v>
      </c>
      <c r="B122">
        <v>949238.625337255</v>
      </c>
      <c r="C122">
        <v>2438243.959942366</v>
      </c>
    </row>
    <row r="123" spans="1:3">
      <c r="A123">
        <v>121</v>
      </c>
      <c r="B123">
        <v>937070.7354957671</v>
      </c>
      <c r="C123">
        <v>2434683.991612188</v>
      </c>
    </row>
    <row r="124" spans="1:3">
      <c r="A124">
        <v>122</v>
      </c>
      <c r="B124">
        <v>927838.1646665756</v>
      </c>
      <c r="C124">
        <v>2431336.458759051</v>
      </c>
    </row>
    <row r="125" spans="1:3">
      <c r="A125">
        <v>123</v>
      </c>
      <c r="B125">
        <v>920886.2036217375</v>
      </c>
      <c r="C125">
        <v>2427977.273887954</v>
      </c>
    </row>
    <row r="126" spans="1:3">
      <c r="A126">
        <v>124</v>
      </c>
      <c r="B126">
        <v>911307.1031727372</v>
      </c>
      <c r="C126">
        <v>2424520.935292742</v>
      </c>
    </row>
    <row r="127" spans="1:3">
      <c r="A127">
        <v>125</v>
      </c>
      <c r="B127">
        <v>902946.884993193</v>
      </c>
      <c r="C127">
        <v>2420988.384065861</v>
      </c>
    </row>
    <row r="128" spans="1:3">
      <c r="A128">
        <v>126</v>
      </c>
      <c r="B128">
        <v>892746.0229040227</v>
      </c>
      <c r="C128">
        <v>2418004.198494271</v>
      </c>
    </row>
    <row r="129" spans="1:3">
      <c r="A129">
        <v>127</v>
      </c>
      <c r="B129">
        <v>884148.8170150205</v>
      </c>
      <c r="C129">
        <v>2415241.717318734</v>
      </c>
    </row>
    <row r="130" spans="1:3">
      <c r="A130">
        <v>128</v>
      </c>
      <c r="B130">
        <v>874777.3882833158</v>
      </c>
      <c r="C130">
        <v>2412406.034878253</v>
      </c>
    </row>
    <row r="131" spans="1:3">
      <c r="A131">
        <v>129</v>
      </c>
      <c r="B131">
        <v>867548.7004783548</v>
      </c>
      <c r="C131">
        <v>2408993.626144687</v>
      </c>
    </row>
    <row r="132" spans="1:3">
      <c r="A132">
        <v>130</v>
      </c>
      <c r="B132">
        <v>860048.9984890205</v>
      </c>
      <c r="C132">
        <v>2406183.70953499</v>
      </c>
    </row>
    <row r="133" spans="1:3">
      <c r="A133">
        <v>131</v>
      </c>
      <c r="B133">
        <v>851225.0208639512</v>
      </c>
      <c r="C133">
        <v>2403643.88676656</v>
      </c>
    </row>
    <row r="134" spans="1:3">
      <c r="A134">
        <v>132</v>
      </c>
      <c r="B134">
        <v>843485.2446291499</v>
      </c>
      <c r="C134">
        <v>2400741.26380491</v>
      </c>
    </row>
    <row r="135" spans="1:3">
      <c r="A135">
        <v>133</v>
      </c>
      <c r="B135">
        <v>834527.8606374533</v>
      </c>
      <c r="C135">
        <v>2397894.520598765</v>
      </c>
    </row>
    <row r="136" spans="1:3">
      <c r="A136">
        <v>134</v>
      </c>
      <c r="B136">
        <v>828404.957080264</v>
      </c>
      <c r="C136">
        <v>2394999.625230016</v>
      </c>
    </row>
    <row r="137" spans="1:3">
      <c r="A137">
        <v>135</v>
      </c>
      <c r="B137">
        <v>822446.392655123</v>
      </c>
      <c r="C137">
        <v>2392448.597204541</v>
      </c>
    </row>
    <row r="138" spans="1:3">
      <c r="A138">
        <v>136</v>
      </c>
      <c r="B138">
        <v>816835.9090640668</v>
      </c>
      <c r="C138">
        <v>2389824.996730029</v>
      </c>
    </row>
    <row r="139" spans="1:3">
      <c r="A139">
        <v>137</v>
      </c>
      <c r="B139">
        <v>807921.9104559299</v>
      </c>
      <c r="C139">
        <v>2387151.452581363</v>
      </c>
    </row>
    <row r="140" spans="1:3">
      <c r="A140">
        <v>138</v>
      </c>
      <c r="B140">
        <v>801157.6999177259</v>
      </c>
      <c r="C140">
        <v>2384695.42715088</v>
      </c>
    </row>
    <row r="141" spans="1:3">
      <c r="A141">
        <v>139</v>
      </c>
      <c r="B141">
        <v>796446.9454298136</v>
      </c>
      <c r="C141">
        <v>2382314.858219567</v>
      </c>
    </row>
    <row r="142" spans="1:3">
      <c r="A142">
        <v>140</v>
      </c>
      <c r="B142">
        <v>789603.2008083066</v>
      </c>
      <c r="C142">
        <v>2379800.460781148</v>
      </c>
    </row>
    <row r="143" spans="1:3">
      <c r="A143">
        <v>141</v>
      </c>
      <c r="B143">
        <v>783737.1772186387</v>
      </c>
      <c r="C143">
        <v>2377186.83886894</v>
      </c>
    </row>
    <row r="144" spans="1:3">
      <c r="A144">
        <v>142</v>
      </c>
      <c r="B144">
        <v>776196.1934715733</v>
      </c>
      <c r="C144">
        <v>2374888.226734796</v>
      </c>
    </row>
    <row r="145" spans="1:3">
      <c r="A145">
        <v>143</v>
      </c>
      <c r="B145">
        <v>769786.7982478</v>
      </c>
      <c r="C145">
        <v>2372798.679169984</v>
      </c>
    </row>
    <row r="146" spans="1:3">
      <c r="A146">
        <v>144</v>
      </c>
      <c r="B146">
        <v>762726.8253955046</v>
      </c>
      <c r="C146">
        <v>2370674.708384634</v>
      </c>
    </row>
    <row r="147" spans="1:3">
      <c r="A147">
        <v>145</v>
      </c>
      <c r="B147">
        <v>757543.0679857818</v>
      </c>
      <c r="C147">
        <v>2368148.391563674</v>
      </c>
    </row>
    <row r="148" spans="1:3">
      <c r="A148">
        <v>146</v>
      </c>
      <c r="B148">
        <v>752134.0029288774</v>
      </c>
      <c r="C148">
        <v>2366027.294807731</v>
      </c>
    </row>
    <row r="149" spans="1:3">
      <c r="A149">
        <v>147</v>
      </c>
      <c r="B149">
        <v>745597.9251973225</v>
      </c>
      <c r="C149">
        <v>2364109.501146242</v>
      </c>
    </row>
    <row r="150" spans="1:3">
      <c r="A150">
        <v>148</v>
      </c>
      <c r="B150">
        <v>740022.0470174268</v>
      </c>
      <c r="C150">
        <v>2361960.065468598</v>
      </c>
    </row>
    <row r="151" spans="1:3">
      <c r="A151">
        <v>149</v>
      </c>
      <c r="B151">
        <v>733195.9682933479</v>
      </c>
      <c r="C151">
        <v>2359795.889928027</v>
      </c>
    </row>
    <row r="152" spans="1:3">
      <c r="A152">
        <v>150</v>
      </c>
      <c r="B152">
        <v>728721.2594423799</v>
      </c>
      <c r="C152">
        <v>2357635.242212643</v>
      </c>
    </row>
    <row r="153" spans="1:3">
      <c r="A153">
        <v>151</v>
      </c>
      <c r="B153">
        <v>724471.9266155667</v>
      </c>
      <c r="C153">
        <v>2355730.602840591</v>
      </c>
    </row>
    <row r="154" spans="1:3">
      <c r="A154">
        <v>152</v>
      </c>
      <c r="B154">
        <v>720736.963059574</v>
      </c>
      <c r="C154">
        <v>2353807.677706867</v>
      </c>
    </row>
    <row r="155" spans="1:3">
      <c r="A155">
        <v>153</v>
      </c>
      <c r="B155">
        <v>713946.6471792321</v>
      </c>
      <c r="C155">
        <v>2351723.325692739</v>
      </c>
    </row>
    <row r="156" spans="1:3">
      <c r="A156">
        <v>154</v>
      </c>
      <c r="B156">
        <v>708786.0077673183</v>
      </c>
      <c r="C156">
        <v>2349843.003942949</v>
      </c>
    </row>
    <row r="157" spans="1:3">
      <c r="A157">
        <v>155</v>
      </c>
      <c r="B157">
        <v>705562.2712287895</v>
      </c>
      <c r="C157">
        <v>2348111.827306379</v>
      </c>
    </row>
    <row r="158" spans="1:3">
      <c r="A158">
        <v>156</v>
      </c>
      <c r="B158">
        <v>700530.5226268134</v>
      </c>
      <c r="C158">
        <v>2346219.020185099</v>
      </c>
    </row>
    <row r="159" spans="1:3">
      <c r="A159">
        <v>157</v>
      </c>
      <c r="B159">
        <v>696447.8376619624</v>
      </c>
      <c r="C159">
        <v>2344248.630366897</v>
      </c>
    </row>
    <row r="160" spans="1:3">
      <c r="A160">
        <v>158</v>
      </c>
      <c r="B160">
        <v>690728.0490676528</v>
      </c>
      <c r="C160">
        <v>2342437.140939765</v>
      </c>
    </row>
    <row r="161" spans="1:3">
      <c r="A161">
        <v>159</v>
      </c>
      <c r="B161">
        <v>685902.5112173234</v>
      </c>
      <c r="C161">
        <v>2340842.047923827</v>
      </c>
    </row>
    <row r="162" spans="1:3">
      <c r="A162">
        <v>160</v>
      </c>
      <c r="B162">
        <v>680432.7194013518</v>
      </c>
      <c r="C162">
        <v>2339227.505239044</v>
      </c>
    </row>
    <row r="163" spans="1:3">
      <c r="A163">
        <v>161</v>
      </c>
      <c r="B163">
        <v>676847.6158567752</v>
      </c>
      <c r="C163">
        <v>2337330.470246141</v>
      </c>
    </row>
    <row r="164" spans="1:3">
      <c r="A164">
        <v>162</v>
      </c>
      <c r="B164">
        <v>673021.3597098335</v>
      </c>
      <c r="C164">
        <v>2335705.076813958</v>
      </c>
    </row>
    <row r="165" spans="1:3">
      <c r="A165">
        <v>163</v>
      </c>
      <c r="B165">
        <v>668088.8635229195</v>
      </c>
      <c r="C165">
        <v>2334210.182348247</v>
      </c>
    </row>
    <row r="166" spans="1:3">
      <c r="A166">
        <v>164</v>
      </c>
      <c r="B166">
        <v>664143.9677551771</v>
      </c>
      <c r="C166">
        <v>2332600.033277611</v>
      </c>
    </row>
    <row r="167" spans="1:3">
      <c r="A167">
        <v>165</v>
      </c>
      <c r="B167">
        <v>658800.2802897472</v>
      </c>
      <c r="C167">
        <v>2330899.647946399</v>
      </c>
    </row>
    <row r="168" spans="1:3">
      <c r="A168">
        <v>166</v>
      </c>
      <c r="B168">
        <v>655691.1513412417</v>
      </c>
      <c r="C168">
        <v>2329283.94451305</v>
      </c>
    </row>
    <row r="169" spans="1:3">
      <c r="A169">
        <v>167</v>
      </c>
      <c r="B169">
        <v>652872.3459420124</v>
      </c>
      <c r="C169">
        <v>2327882.571504857</v>
      </c>
    </row>
    <row r="170" spans="1:3">
      <c r="A170">
        <v>168</v>
      </c>
      <c r="B170">
        <v>650830.6725103129</v>
      </c>
      <c r="C170">
        <v>2326535.808474381</v>
      </c>
    </row>
    <row r="171" spans="1:3">
      <c r="A171">
        <v>169</v>
      </c>
      <c r="B171">
        <v>645567.8318776854</v>
      </c>
      <c r="C171">
        <v>2324860.898013105</v>
      </c>
    </row>
    <row r="172" spans="1:3">
      <c r="A172">
        <v>170</v>
      </c>
      <c r="B172">
        <v>641628.5834782819</v>
      </c>
      <c r="C172">
        <v>2323395.837120915</v>
      </c>
    </row>
    <row r="173" spans="1:3">
      <c r="A173">
        <v>171</v>
      </c>
      <c r="B173">
        <v>639728.4223303036</v>
      </c>
      <c r="C173">
        <v>2322187.2934915</v>
      </c>
    </row>
    <row r="174" spans="1:3">
      <c r="A174">
        <v>172</v>
      </c>
      <c r="B174">
        <v>636144.8952126332</v>
      </c>
      <c r="C174">
        <v>2320767.56066366</v>
      </c>
    </row>
    <row r="175" spans="1:3">
      <c r="A175">
        <v>173</v>
      </c>
      <c r="B175">
        <v>633726.6852089356</v>
      </c>
      <c r="C175">
        <v>2319328.052952548</v>
      </c>
    </row>
    <row r="176" spans="1:3">
      <c r="A176">
        <v>174</v>
      </c>
      <c r="B176">
        <v>629451.9581219029</v>
      </c>
      <c r="C176">
        <v>2317877.64308532</v>
      </c>
    </row>
    <row r="177" spans="1:3">
      <c r="A177">
        <v>175</v>
      </c>
      <c r="B177">
        <v>625913.3088081504</v>
      </c>
      <c r="C177">
        <v>2316665.325693308</v>
      </c>
    </row>
    <row r="178" spans="1:3">
      <c r="A178">
        <v>176</v>
      </c>
      <c r="B178">
        <v>621603.9432770209</v>
      </c>
      <c r="C178">
        <v>2315423.53704614</v>
      </c>
    </row>
    <row r="179" spans="1:3">
      <c r="A179">
        <v>177</v>
      </c>
      <c r="B179">
        <v>619679.8851570368</v>
      </c>
      <c r="C179">
        <v>2314079.611351202</v>
      </c>
    </row>
    <row r="180" spans="1:3">
      <c r="A180">
        <v>178</v>
      </c>
      <c r="B180">
        <v>617464.3870017693</v>
      </c>
      <c r="C180">
        <v>2312902.672504044</v>
      </c>
    </row>
    <row r="181" spans="1:3">
      <c r="A181">
        <v>179</v>
      </c>
      <c r="B181">
        <v>613894.5362239301</v>
      </c>
      <c r="C181">
        <v>2311739.303488902</v>
      </c>
    </row>
    <row r="182" spans="1:3">
      <c r="A182">
        <v>180</v>
      </c>
      <c r="B182">
        <v>611594.6672356242</v>
      </c>
      <c r="C182">
        <v>2310620.255333768</v>
      </c>
    </row>
    <row r="183" spans="1:3">
      <c r="A183">
        <v>181</v>
      </c>
      <c r="B183">
        <v>607425.1947950759</v>
      </c>
      <c r="C183">
        <v>2309262.840241813</v>
      </c>
    </row>
    <row r="184" spans="1:3">
      <c r="A184">
        <v>182</v>
      </c>
      <c r="B184">
        <v>605844.7405813562</v>
      </c>
      <c r="C184">
        <v>2308164.47285139</v>
      </c>
    </row>
    <row r="185" spans="1:3">
      <c r="A185">
        <v>183</v>
      </c>
      <c r="B185">
        <v>604645.8772945758</v>
      </c>
      <c r="C185">
        <v>2307268.950836413</v>
      </c>
    </row>
    <row r="186" spans="1:3">
      <c r="A186">
        <v>184</v>
      </c>
      <c r="B186">
        <v>604807.257114047</v>
      </c>
      <c r="C186">
        <v>2306598.744373746</v>
      </c>
    </row>
    <row r="187" spans="1:3">
      <c r="A187">
        <v>185</v>
      </c>
      <c r="B187">
        <v>601065.7543263061</v>
      </c>
      <c r="C187">
        <v>2305267.306293051</v>
      </c>
    </row>
    <row r="188" spans="1:3">
      <c r="A188">
        <v>186</v>
      </c>
      <c r="B188">
        <v>598372.16231967</v>
      </c>
      <c r="C188">
        <v>2304163.189516975</v>
      </c>
    </row>
    <row r="189" spans="1:3">
      <c r="A189">
        <v>187</v>
      </c>
      <c r="B189">
        <v>598200.8207104278</v>
      </c>
      <c r="C189">
        <v>2303551.903355691</v>
      </c>
    </row>
    <row r="190" spans="1:3">
      <c r="A190">
        <v>188</v>
      </c>
      <c r="B190">
        <v>596290.5430269528</v>
      </c>
      <c r="C190">
        <v>2302627.2941961</v>
      </c>
    </row>
    <row r="191" spans="1:3">
      <c r="A191">
        <v>189</v>
      </c>
      <c r="B191">
        <v>596623.2627180885</v>
      </c>
      <c r="C191">
        <v>2301957.744790476</v>
      </c>
    </row>
    <row r="192" spans="1:3">
      <c r="A192">
        <v>190</v>
      </c>
      <c r="B192">
        <v>594351.8008290129</v>
      </c>
      <c r="C192">
        <v>2300931.150216394</v>
      </c>
    </row>
    <row r="193" spans="1:3">
      <c r="A193">
        <v>191</v>
      </c>
      <c r="B193">
        <v>592402.2659300141</v>
      </c>
      <c r="C193">
        <v>2300127.798420191</v>
      </c>
    </row>
    <row r="194" spans="1:3">
      <c r="A194">
        <v>192</v>
      </c>
      <c r="B194">
        <v>589016.3657576513</v>
      </c>
      <c r="C194">
        <v>2299140.950256454</v>
      </c>
    </row>
    <row r="195" spans="1:3">
      <c r="A195">
        <v>193</v>
      </c>
      <c r="B195">
        <v>589067.0648573525</v>
      </c>
      <c r="C195">
        <v>2299086.251529779</v>
      </c>
    </row>
    <row r="196" spans="1:3">
      <c r="A196">
        <v>194</v>
      </c>
      <c r="B196">
        <v>590406.0546928709</v>
      </c>
      <c r="C196">
        <v>2298631.177886855</v>
      </c>
    </row>
    <row r="197" spans="1:3">
      <c r="A197">
        <v>195</v>
      </c>
      <c r="B197">
        <v>589204.2255748293</v>
      </c>
      <c r="C197">
        <v>2297943.548936355</v>
      </c>
    </row>
    <row r="198" spans="1:3">
      <c r="A198">
        <v>196</v>
      </c>
      <c r="B198">
        <v>590168.4138753276</v>
      </c>
      <c r="C198">
        <v>2298081.799897492</v>
      </c>
    </row>
    <row r="199" spans="1:3">
      <c r="A199">
        <v>197</v>
      </c>
      <c r="B199">
        <v>589054.7894208726</v>
      </c>
      <c r="C199">
        <v>2297263.171709833</v>
      </c>
    </row>
    <row r="200" spans="1:3">
      <c r="A200">
        <v>198</v>
      </c>
      <c r="B200">
        <v>590642.3480934503</v>
      </c>
      <c r="C200">
        <v>2297168.974983702</v>
      </c>
    </row>
    <row r="201" spans="1:3">
      <c r="A201">
        <v>199</v>
      </c>
      <c r="B201">
        <v>587721.5727345352</v>
      </c>
      <c r="C201">
        <v>2296916.644441398</v>
      </c>
    </row>
    <row r="202" spans="1:3">
      <c r="A202">
        <v>200</v>
      </c>
      <c r="B202">
        <v>592664.3491166235</v>
      </c>
      <c r="C202">
        <v>2297832.6988065</v>
      </c>
    </row>
    <row r="203" spans="1:3">
      <c r="A203">
        <v>201</v>
      </c>
      <c r="B203">
        <v>589076.7211553417</v>
      </c>
      <c r="C203">
        <v>2297228.888136364</v>
      </c>
    </row>
    <row r="204" spans="1:3">
      <c r="A204">
        <v>202</v>
      </c>
      <c r="B204">
        <v>589359.2207536488</v>
      </c>
      <c r="C204">
        <v>2297283.481534363</v>
      </c>
    </row>
    <row r="205" spans="1:3">
      <c r="A205">
        <v>203</v>
      </c>
      <c r="B205">
        <v>589836.7869339467</v>
      </c>
      <c r="C205">
        <v>2297592.480715167</v>
      </c>
    </row>
    <row r="206" spans="1:3">
      <c r="A206">
        <v>204</v>
      </c>
      <c r="B206">
        <v>589437.0499062443</v>
      </c>
      <c r="C206">
        <v>2297516.608138609</v>
      </c>
    </row>
    <row r="207" spans="1:3">
      <c r="A207">
        <v>205</v>
      </c>
      <c r="B207">
        <v>589377.8464541148</v>
      </c>
      <c r="C207">
        <v>2297513.190871083</v>
      </c>
    </row>
    <row r="208" spans="1:3">
      <c r="A208">
        <v>206</v>
      </c>
      <c r="B208">
        <v>589044.1476220113</v>
      </c>
      <c r="C208">
        <v>2297559.2649726</v>
      </c>
    </row>
    <row r="209" spans="1:3">
      <c r="A209">
        <v>207</v>
      </c>
      <c r="B209">
        <v>591266.0941776076</v>
      </c>
      <c r="C209">
        <v>2298035.824339105</v>
      </c>
    </row>
    <row r="210" spans="1:3">
      <c r="A210">
        <v>208</v>
      </c>
      <c r="B210">
        <v>592669.0367903885</v>
      </c>
      <c r="C210">
        <v>2298344.754887639</v>
      </c>
    </row>
    <row r="211" spans="1:3">
      <c r="A211">
        <v>209</v>
      </c>
      <c r="B211">
        <v>590788.4768547328</v>
      </c>
      <c r="C211">
        <v>2298038.391983509</v>
      </c>
    </row>
    <row r="212" spans="1:3">
      <c r="A212">
        <v>210</v>
      </c>
      <c r="B212">
        <v>591722.4395454696</v>
      </c>
      <c r="C212">
        <v>2297983.781141296</v>
      </c>
    </row>
    <row r="213" spans="1:3">
      <c r="A213">
        <v>211</v>
      </c>
      <c r="B213">
        <v>591742.5935410685</v>
      </c>
      <c r="C213">
        <v>2298115.984920041</v>
      </c>
    </row>
    <row r="214" spans="1:3">
      <c r="A214">
        <v>212</v>
      </c>
      <c r="B214">
        <v>591456.2976363895</v>
      </c>
      <c r="C214">
        <v>2298119.693858411</v>
      </c>
    </row>
    <row r="215" spans="1:3">
      <c r="A215">
        <v>213</v>
      </c>
      <c r="B215">
        <v>591168.818593048</v>
      </c>
      <c r="C215">
        <v>2298111.719365854</v>
      </c>
    </row>
    <row r="216" spans="1:3">
      <c r="A216">
        <v>214</v>
      </c>
      <c r="B216">
        <v>591463.0620622686</v>
      </c>
      <c r="C216">
        <v>2298176.784790444</v>
      </c>
    </row>
    <row r="217" spans="1:3">
      <c r="A217">
        <v>215</v>
      </c>
      <c r="B217">
        <v>590886.1407262934</v>
      </c>
      <c r="C217">
        <v>2297925.218742988</v>
      </c>
    </row>
    <row r="218" spans="1:3">
      <c r="A218">
        <v>216</v>
      </c>
      <c r="B218">
        <v>591091.3748729407</v>
      </c>
      <c r="C218">
        <v>2297979.369701603</v>
      </c>
    </row>
    <row r="219" spans="1:3">
      <c r="A219">
        <v>217</v>
      </c>
      <c r="B219">
        <v>591385.4562291534</v>
      </c>
      <c r="C219">
        <v>2297911.874732056</v>
      </c>
    </row>
    <row r="220" spans="1:3">
      <c r="A220">
        <v>218</v>
      </c>
      <c r="B220">
        <v>591111.8799820875</v>
      </c>
      <c r="C220">
        <v>2297760.082777579</v>
      </c>
    </row>
    <row r="221" spans="1:3">
      <c r="A221">
        <v>219</v>
      </c>
      <c r="B221">
        <v>591158.539155948</v>
      </c>
      <c r="C221">
        <v>2297876.059318799</v>
      </c>
    </row>
    <row r="222" spans="1:3">
      <c r="A222">
        <v>220</v>
      </c>
      <c r="B222">
        <v>592070.0606588356</v>
      </c>
      <c r="C222">
        <v>2297995.263779263</v>
      </c>
    </row>
    <row r="223" spans="1:3">
      <c r="A223">
        <v>221</v>
      </c>
      <c r="B223">
        <v>591698.095667122</v>
      </c>
      <c r="C223">
        <v>2297960.895680522</v>
      </c>
    </row>
    <row r="224" spans="1:3">
      <c r="A224">
        <v>222</v>
      </c>
      <c r="B224">
        <v>591347.9378279449</v>
      </c>
      <c r="C224">
        <v>2297928.60236625</v>
      </c>
    </row>
    <row r="225" spans="1:3">
      <c r="A225">
        <v>223</v>
      </c>
      <c r="B225">
        <v>591087.9467135082</v>
      </c>
      <c r="C225">
        <v>2297804.047032018</v>
      </c>
    </row>
    <row r="226" spans="1:3">
      <c r="A226">
        <v>224</v>
      </c>
      <c r="B226">
        <v>591534.0751030416</v>
      </c>
      <c r="C226">
        <v>2297947.99645364</v>
      </c>
    </row>
    <row r="227" spans="1:3">
      <c r="A227">
        <v>225</v>
      </c>
      <c r="B227">
        <v>591460.8028390906</v>
      </c>
      <c r="C227">
        <v>2297959.588786671</v>
      </c>
    </row>
    <row r="228" spans="1:3">
      <c r="A228">
        <v>226</v>
      </c>
      <c r="B228">
        <v>591760.936718586</v>
      </c>
      <c r="C228">
        <v>2297979.939707065</v>
      </c>
    </row>
    <row r="229" spans="1:3">
      <c r="A229">
        <v>227</v>
      </c>
      <c r="B229">
        <v>591669.2237089644</v>
      </c>
      <c r="C229">
        <v>2297906.743133615</v>
      </c>
    </row>
    <row r="230" spans="1:3">
      <c r="A230">
        <v>228</v>
      </c>
      <c r="B230">
        <v>591503.9861873785</v>
      </c>
      <c r="C230">
        <v>2297880.833162193</v>
      </c>
    </row>
    <row r="231" spans="1:3">
      <c r="A231">
        <v>229</v>
      </c>
      <c r="B231">
        <v>591730.1027303591</v>
      </c>
      <c r="C231">
        <v>2297884.519560237</v>
      </c>
    </row>
    <row r="232" spans="1:3">
      <c r="A232">
        <v>230</v>
      </c>
      <c r="B232">
        <v>591809.642528492</v>
      </c>
      <c r="C232">
        <v>2297960.596787843</v>
      </c>
    </row>
    <row r="233" spans="1:3">
      <c r="A233">
        <v>231</v>
      </c>
      <c r="B233">
        <v>591621.7496762106</v>
      </c>
      <c r="C233">
        <v>2297875.737757596</v>
      </c>
    </row>
    <row r="234" spans="1:3">
      <c r="A234">
        <v>232</v>
      </c>
      <c r="B234">
        <v>592047.4238050621</v>
      </c>
      <c r="C234">
        <v>2297971.0137001</v>
      </c>
    </row>
    <row r="235" spans="1:3">
      <c r="A235">
        <v>233</v>
      </c>
      <c r="B235">
        <v>591653.0772409166</v>
      </c>
      <c r="C235">
        <v>2297866.736825879</v>
      </c>
    </row>
    <row r="236" spans="1:3">
      <c r="A236">
        <v>234</v>
      </c>
      <c r="B236">
        <v>591533.6888759696</v>
      </c>
      <c r="C236">
        <v>2297847.918731153</v>
      </c>
    </row>
    <row r="237" spans="1:3">
      <c r="A237">
        <v>235</v>
      </c>
      <c r="B237">
        <v>591689.4011396772</v>
      </c>
      <c r="C237">
        <v>2297864.909173497</v>
      </c>
    </row>
    <row r="238" spans="1:3">
      <c r="A238">
        <v>236</v>
      </c>
      <c r="B238">
        <v>591712.5856480938</v>
      </c>
      <c r="C238">
        <v>2297879.856423727</v>
      </c>
    </row>
    <row r="239" spans="1:3">
      <c r="A239">
        <v>237</v>
      </c>
      <c r="B239">
        <v>591711.526802044</v>
      </c>
      <c r="C239">
        <v>2297855.60226659</v>
      </c>
    </row>
    <row r="240" spans="1:3">
      <c r="A240">
        <v>238</v>
      </c>
      <c r="B240">
        <v>591697.1516255733</v>
      </c>
      <c r="C240">
        <v>2297827.193270335</v>
      </c>
    </row>
    <row r="241" spans="1:3">
      <c r="A241">
        <v>239</v>
      </c>
      <c r="B241">
        <v>591906.5871758194</v>
      </c>
      <c r="C241">
        <v>2297854.92674961</v>
      </c>
    </row>
    <row r="242" spans="1:3">
      <c r="A242">
        <v>240</v>
      </c>
      <c r="B242">
        <v>591659.1575351171</v>
      </c>
      <c r="C242">
        <v>2297802.331258297</v>
      </c>
    </row>
    <row r="243" spans="1:3">
      <c r="A243">
        <v>241</v>
      </c>
      <c r="B243">
        <v>591563.5138774901</v>
      </c>
      <c r="C243">
        <v>2297785.299077387</v>
      </c>
    </row>
    <row r="244" spans="1:3">
      <c r="A244">
        <v>242</v>
      </c>
      <c r="B244">
        <v>591575.484902003</v>
      </c>
      <c r="C244">
        <v>2297804.738585225</v>
      </c>
    </row>
    <row r="245" spans="1:3">
      <c r="A245">
        <v>243</v>
      </c>
      <c r="B245">
        <v>591682.6378537382</v>
      </c>
      <c r="C245">
        <v>2297820.816365837</v>
      </c>
    </row>
    <row r="246" spans="1:3">
      <c r="A246">
        <v>244</v>
      </c>
      <c r="B246">
        <v>591690.8740615094</v>
      </c>
      <c r="C246">
        <v>2297833.709959616</v>
      </c>
    </row>
    <row r="247" spans="1:3">
      <c r="A247">
        <v>245</v>
      </c>
      <c r="B247">
        <v>591669.9522534215</v>
      </c>
      <c r="C247">
        <v>2297832.549357812</v>
      </c>
    </row>
    <row r="248" spans="1:3">
      <c r="A248">
        <v>246</v>
      </c>
      <c r="B248">
        <v>591749.5683693549</v>
      </c>
      <c r="C248">
        <v>2297844.037540051</v>
      </c>
    </row>
    <row r="249" spans="1:3">
      <c r="A249">
        <v>247</v>
      </c>
      <c r="B249">
        <v>591699.7696666534</v>
      </c>
      <c r="C249">
        <v>2297844.026967954</v>
      </c>
    </row>
    <row r="250" spans="1:3">
      <c r="A250">
        <v>248</v>
      </c>
      <c r="B250">
        <v>591617.4827498955</v>
      </c>
      <c r="C250">
        <v>2297826.309407902</v>
      </c>
    </row>
    <row r="251" spans="1:3">
      <c r="A251">
        <v>249</v>
      </c>
      <c r="B251">
        <v>591603.8509863096</v>
      </c>
      <c r="C251">
        <v>2297820.167413235</v>
      </c>
    </row>
    <row r="252" spans="1:3">
      <c r="A252">
        <v>250</v>
      </c>
      <c r="B252">
        <v>591610.0484511394</v>
      </c>
      <c r="C252">
        <v>2297822.669456978</v>
      </c>
    </row>
    <row r="253" spans="1:3">
      <c r="A253">
        <v>251</v>
      </c>
      <c r="B253">
        <v>591576.1693781958</v>
      </c>
      <c r="C253">
        <v>2297805.419989263</v>
      </c>
    </row>
    <row r="254" spans="1:3">
      <c r="A254">
        <v>252</v>
      </c>
      <c r="B254">
        <v>591596.2711881167</v>
      </c>
      <c r="C254">
        <v>2297817.555327217</v>
      </c>
    </row>
    <row r="255" spans="1:3">
      <c r="A255">
        <v>253</v>
      </c>
      <c r="B255">
        <v>591603.3071587426</v>
      </c>
      <c r="C255">
        <v>2297812.432918231</v>
      </c>
    </row>
    <row r="256" spans="1:3">
      <c r="A256">
        <v>254</v>
      </c>
      <c r="B256">
        <v>591589.3031759738</v>
      </c>
      <c r="C256">
        <v>2297809.21197067</v>
      </c>
    </row>
    <row r="257" spans="1:3">
      <c r="A257">
        <v>255</v>
      </c>
      <c r="B257">
        <v>591553.3791434076</v>
      </c>
      <c r="C257">
        <v>2297803.888063415</v>
      </c>
    </row>
    <row r="258" spans="1:3">
      <c r="A258">
        <v>256</v>
      </c>
      <c r="B258">
        <v>591594.8352510837</v>
      </c>
      <c r="C258">
        <v>2297808.253808838</v>
      </c>
    </row>
    <row r="259" spans="1:3">
      <c r="A259">
        <v>257</v>
      </c>
      <c r="B259">
        <v>591577.5343405058</v>
      </c>
      <c r="C259">
        <v>2297803.641547516</v>
      </c>
    </row>
    <row r="260" spans="1:3">
      <c r="A260">
        <v>258</v>
      </c>
      <c r="B260">
        <v>591603.8934800902</v>
      </c>
      <c r="C260">
        <v>2297805.762873803</v>
      </c>
    </row>
    <row r="261" spans="1:3">
      <c r="A261">
        <v>259</v>
      </c>
      <c r="B261">
        <v>591618.5113378952</v>
      </c>
      <c r="C261">
        <v>2297806.521514105</v>
      </c>
    </row>
    <row r="262" spans="1:3">
      <c r="A262">
        <v>260</v>
      </c>
      <c r="B262">
        <v>591599.7806872911</v>
      </c>
      <c r="C262">
        <v>2297804.46106056</v>
      </c>
    </row>
    <row r="263" spans="1:3">
      <c r="A263">
        <v>261</v>
      </c>
      <c r="B263">
        <v>591608.1746919511</v>
      </c>
      <c r="C263">
        <v>2297804.739752583</v>
      </c>
    </row>
    <row r="264" spans="1:3">
      <c r="A264">
        <v>262</v>
      </c>
      <c r="B264">
        <v>591611.6569380547</v>
      </c>
      <c r="C264">
        <v>2297803.911387993</v>
      </c>
    </row>
    <row r="265" spans="1:3">
      <c r="A265">
        <v>263</v>
      </c>
      <c r="B265">
        <v>591627.5170896207</v>
      </c>
      <c r="C265">
        <v>2297808.781740173</v>
      </c>
    </row>
    <row r="266" spans="1:3">
      <c r="A266">
        <v>264</v>
      </c>
      <c r="B266">
        <v>591606.3920283894</v>
      </c>
      <c r="C266">
        <v>2297805.295344613</v>
      </c>
    </row>
    <row r="267" spans="1:3">
      <c r="A267">
        <v>265</v>
      </c>
      <c r="B267">
        <v>591607.8764509568</v>
      </c>
      <c r="C267">
        <v>2297805.788725171</v>
      </c>
    </row>
    <row r="268" spans="1:3">
      <c r="A268">
        <v>266</v>
      </c>
      <c r="B268">
        <v>591590.7700059219</v>
      </c>
      <c r="C268">
        <v>2297800.722879847</v>
      </c>
    </row>
    <row r="269" spans="1:3">
      <c r="A269">
        <v>267</v>
      </c>
      <c r="B269">
        <v>591586.8066774118</v>
      </c>
      <c r="C269">
        <v>2297800.364217484</v>
      </c>
    </row>
    <row r="270" spans="1:3">
      <c r="A270">
        <v>268</v>
      </c>
      <c r="B270">
        <v>591591.5096605653</v>
      </c>
      <c r="C270">
        <v>2297802.575928753</v>
      </c>
    </row>
    <row r="271" spans="1:3">
      <c r="A271">
        <v>269</v>
      </c>
      <c r="B271">
        <v>591585.7517914621</v>
      </c>
      <c r="C271">
        <v>2297799.98145469</v>
      </c>
    </row>
    <row r="272" spans="1:3">
      <c r="A272">
        <v>270</v>
      </c>
      <c r="B272">
        <v>591595.3928318296</v>
      </c>
      <c r="C272">
        <v>2297802.024516838</v>
      </c>
    </row>
    <row r="273" spans="1:3">
      <c r="A273">
        <v>271</v>
      </c>
      <c r="B273">
        <v>591600.6266509116</v>
      </c>
      <c r="C273">
        <v>2297802.784644047</v>
      </c>
    </row>
    <row r="274" spans="1:3">
      <c r="A274">
        <v>272</v>
      </c>
      <c r="B274">
        <v>591608.8762964065</v>
      </c>
      <c r="C274">
        <v>2297802.989186406</v>
      </c>
    </row>
    <row r="275" spans="1:3">
      <c r="A275">
        <v>273</v>
      </c>
      <c r="B275">
        <v>591599.7164631847</v>
      </c>
      <c r="C275">
        <v>2297803.27967506</v>
      </c>
    </row>
    <row r="276" spans="1:3">
      <c r="A276">
        <v>274</v>
      </c>
      <c r="B276">
        <v>591602.5139346053</v>
      </c>
      <c r="C276">
        <v>2297804.782200601</v>
      </c>
    </row>
    <row r="277" spans="1:3">
      <c r="A277">
        <v>275</v>
      </c>
      <c r="B277">
        <v>591610.7494372018</v>
      </c>
      <c r="C277">
        <v>2297807.095066456</v>
      </c>
    </row>
    <row r="278" spans="1:3">
      <c r="A278">
        <v>276</v>
      </c>
      <c r="B278">
        <v>591613.8265640722</v>
      </c>
      <c r="C278">
        <v>2297808.468318738</v>
      </c>
    </row>
    <row r="279" spans="1:3">
      <c r="A279">
        <v>277</v>
      </c>
      <c r="B279">
        <v>591607.1225720159</v>
      </c>
      <c r="C279">
        <v>2297806.697605073</v>
      </c>
    </row>
    <row r="280" spans="1:3">
      <c r="A280">
        <v>278</v>
      </c>
      <c r="B280">
        <v>591611.8124342796</v>
      </c>
      <c r="C280">
        <v>2297806.504380975</v>
      </c>
    </row>
    <row r="281" spans="1:3">
      <c r="A281">
        <v>279</v>
      </c>
      <c r="B281">
        <v>591615.5703580548</v>
      </c>
      <c r="C281">
        <v>2297807.304949299</v>
      </c>
    </row>
    <row r="282" spans="1:3">
      <c r="A282">
        <v>280</v>
      </c>
      <c r="B282">
        <v>591609.6809478009</v>
      </c>
      <c r="C282">
        <v>2297806.830774549</v>
      </c>
    </row>
    <row r="283" spans="1:3">
      <c r="A283">
        <v>281</v>
      </c>
      <c r="B283">
        <v>591609.3441973638</v>
      </c>
      <c r="C283">
        <v>2297807.593188412</v>
      </c>
    </row>
    <row r="284" spans="1:3">
      <c r="A284">
        <v>282</v>
      </c>
      <c r="B284">
        <v>591610.1804697553</v>
      </c>
      <c r="C284">
        <v>2297807.3495844</v>
      </c>
    </row>
    <row r="285" spans="1:3">
      <c r="A285">
        <v>283</v>
      </c>
      <c r="B285">
        <v>591610.6778475901</v>
      </c>
      <c r="C285">
        <v>2297807.028909822</v>
      </c>
    </row>
    <row r="286" spans="1:3">
      <c r="A286">
        <v>284</v>
      </c>
      <c r="B286">
        <v>591609.5683083843</v>
      </c>
      <c r="C286">
        <v>2297806.495557987</v>
      </c>
    </row>
    <row r="287" spans="1:3">
      <c r="A287">
        <v>285</v>
      </c>
      <c r="B287">
        <v>591607.3636431055</v>
      </c>
      <c r="C287">
        <v>2297806.072242097</v>
      </c>
    </row>
    <row r="288" spans="1:3">
      <c r="A288">
        <v>286</v>
      </c>
      <c r="B288">
        <v>591608.2986127522</v>
      </c>
      <c r="C288">
        <v>2297805.555078165</v>
      </c>
    </row>
    <row r="289" spans="1:3">
      <c r="A289">
        <v>287</v>
      </c>
      <c r="B289">
        <v>591607.956404011</v>
      </c>
      <c r="C289">
        <v>2297805.512305733</v>
      </c>
    </row>
    <row r="290" spans="1:3">
      <c r="A290">
        <v>288</v>
      </c>
      <c r="B290">
        <v>591609.26801145</v>
      </c>
      <c r="C290">
        <v>2297805.683330063</v>
      </c>
    </row>
    <row r="291" spans="1:3">
      <c r="A291">
        <v>289</v>
      </c>
      <c r="B291">
        <v>591607.9815891733</v>
      </c>
      <c r="C291">
        <v>2297805.362888927</v>
      </c>
    </row>
    <row r="292" spans="1:3">
      <c r="A292">
        <v>290</v>
      </c>
      <c r="B292">
        <v>591606.8023684385</v>
      </c>
      <c r="C292">
        <v>2297805.003413342</v>
      </c>
    </row>
    <row r="293" spans="1:3">
      <c r="A293">
        <v>291</v>
      </c>
      <c r="B293">
        <v>591608.081054857</v>
      </c>
      <c r="C293">
        <v>2297805.076797263</v>
      </c>
    </row>
    <row r="294" spans="1:3">
      <c r="A294">
        <v>292</v>
      </c>
      <c r="B294">
        <v>591607.9049380872</v>
      </c>
      <c r="C294">
        <v>2297805.462320763</v>
      </c>
    </row>
    <row r="295" spans="1:3">
      <c r="A295">
        <v>293</v>
      </c>
      <c r="B295">
        <v>591606.8261026307</v>
      </c>
      <c r="C295">
        <v>2297805.059179248</v>
      </c>
    </row>
    <row r="296" spans="1:3">
      <c r="A296">
        <v>294</v>
      </c>
      <c r="B296">
        <v>591607.4000041698</v>
      </c>
      <c r="C296">
        <v>2297805.542601766</v>
      </c>
    </row>
    <row r="297" spans="1:3">
      <c r="A297">
        <v>295</v>
      </c>
      <c r="B297">
        <v>591607.7982157411</v>
      </c>
      <c r="C297">
        <v>2297805.339240033</v>
      </c>
    </row>
    <row r="298" spans="1:3">
      <c r="A298">
        <v>296</v>
      </c>
      <c r="B298">
        <v>591608.4754780338</v>
      </c>
      <c r="C298">
        <v>2297805.409059123</v>
      </c>
    </row>
    <row r="299" spans="1:3">
      <c r="A299">
        <v>297</v>
      </c>
      <c r="B299">
        <v>591607.7798759586</v>
      </c>
      <c r="C299">
        <v>2297805.266697678</v>
      </c>
    </row>
    <row r="300" spans="1:3">
      <c r="A300">
        <v>298</v>
      </c>
      <c r="B300">
        <v>591607.8945940686</v>
      </c>
      <c r="C300">
        <v>2297805.30860557</v>
      </c>
    </row>
    <row r="301" spans="1:3">
      <c r="A301">
        <v>299</v>
      </c>
      <c r="B301">
        <v>591607.4711457996</v>
      </c>
      <c r="C301">
        <v>2297805.194195049</v>
      </c>
    </row>
    <row r="302" spans="1:3">
      <c r="A302">
        <v>300</v>
      </c>
      <c r="B302">
        <v>591607.6404815324</v>
      </c>
      <c r="C302">
        <v>2297805.152923569</v>
      </c>
    </row>
    <row r="303" spans="1:3">
      <c r="A303">
        <v>301</v>
      </c>
      <c r="B303">
        <v>591607.4706674045</v>
      </c>
      <c r="C303">
        <v>2297805.198460985</v>
      </c>
    </row>
    <row r="304" spans="1:3">
      <c r="A304">
        <v>302</v>
      </c>
      <c r="B304">
        <v>591607.5088547555</v>
      </c>
      <c r="C304">
        <v>2297805.178278501</v>
      </c>
    </row>
    <row r="305" spans="1:3">
      <c r="A305">
        <v>303</v>
      </c>
      <c r="B305">
        <v>591608.2608912012</v>
      </c>
      <c r="C305">
        <v>2297805.429688188</v>
      </c>
    </row>
    <row r="306" spans="1:3">
      <c r="A306">
        <v>304</v>
      </c>
      <c r="B306">
        <v>591607.1852823161</v>
      </c>
      <c r="C306">
        <v>2297805.09439391</v>
      </c>
    </row>
    <row r="307" spans="1:3">
      <c r="A307">
        <v>305</v>
      </c>
      <c r="B307">
        <v>591606.2488878991</v>
      </c>
      <c r="C307">
        <v>2297804.978182997</v>
      </c>
    </row>
    <row r="308" spans="1:3">
      <c r="A308">
        <v>306</v>
      </c>
      <c r="B308">
        <v>591606.2412131174</v>
      </c>
      <c r="C308">
        <v>2297804.858415416</v>
      </c>
    </row>
    <row r="309" spans="1:3">
      <c r="A309">
        <v>307</v>
      </c>
      <c r="B309">
        <v>591606.3502817147</v>
      </c>
      <c r="C309">
        <v>2297805.028772675</v>
      </c>
    </row>
    <row r="310" spans="1:3">
      <c r="A310">
        <v>308</v>
      </c>
      <c r="B310">
        <v>591605.7716024058</v>
      </c>
      <c r="C310">
        <v>2297804.901765578</v>
      </c>
    </row>
    <row r="311" spans="1:3">
      <c r="A311">
        <v>309</v>
      </c>
      <c r="B311">
        <v>591606.4228944763</v>
      </c>
      <c r="C311">
        <v>2297805.052519138</v>
      </c>
    </row>
    <row r="312" spans="1:3">
      <c r="A312">
        <v>310</v>
      </c>
      <c r="B312">
        <v>591606.525019842</v>
      </c>
      <c r="C312">
        <v>2297805.087682227</v>
      </c>
    </row>
    <row r="313" spans="1:3">
      <c r="A313">
        <v>311</v>
      </c>
      <c r="B313">
        <v>591606.768620057</v>
      </c>
      <c r="C313">
        <v>2297805.180610783</v>
      </c>
    </row>
    <row r="314" spans="1:3">
      <c r="A314">
        <v>312</v>
      </c>
      <c r="B314">
        <v>591606.7527103514</v>
      </c>
      <c r="C314">
        <v>2297805.203420147</v>
      </c>
    </row>
    <row r="315" spans="1:3">
      <c r="A315">
        <v>313</v>
      </c>
      <c r="B315">
        <v>591606.8935943389</v>
      </c>
      <c r="C315">
        <v>2297805.23259417</v>
      </c>
    </row>
    <row r="316" spans="1:3">
      <c r="A316">
        <v>314</v>
      </c>
      <c r="B316">
        <v>591606.6824333818</v>
      </c>
      <c r="C316">
        <v>2297805.20210039</v>
      </c>
    </row>
    <row r="317" spans="1:3">
      <c r="A317">
        <v>315</v>
      </c>
      <c r="B317">
        <v>591607.162712235</v>
      </c>
      <c r="C317">
        <v>2297805.294087734</v>
      </c>
    </row>
    <row r="318" spans="1:3">
      <c r="A318">
        <v>316</v>
      </c>
      <c r="B318">
        <v>591607.26711576</v>
      </c>
      <c r="C318">
        <v>2297805.331094905</v>
      </c>
    </row>
    <row r="319" spans="1:3">
      <c r="A319">
        <v>317</v>
      </c>
      <c r="B319">
        <v>591607.1493288149</v>
      </c>
      <c r="C319">
        <v>2297805.285258855</v>
      </c>
    </row>
    <row r="320" spans="1:3">
      <c r="A320">
        <v>318</v>
      </c>
      <c r="B320">
        <v>591607.444438093</v>
      </c>
      <c r="C320">
        <v>2297805.325760293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14855889.2165533</v>
      </c>
      <c r="C2">
        <v>0</v>
      </c>
    </row>
    <row r="3" spans="1:3">
      <c r="A3">
        <v>1</v>
      </c>
      <c r="B3">
        <v>78971121.04149897</v>
      </c>
      <c r="C3">
        <v>757296.9525085629</v>
      </c>
    </row>
    <row r="4" spans="1:3">
      <c r="A4">
        <v>2</v>
      </c>
      <c r="B4">
        <v>76008356.44650888</v>
      </c>
      <c r="C4">
        <v>747560.3399369087</v>
      </c>
    </row>
    <row r="5" spans="1:3">
      <c r="A5">
        <v>3</v>
      </c>
      <c r="B5">
        <v>73028013.10149941</v>
      </c>
      <c r="C5">
        <v>737813.5983476648</v>
      </c>
    </row>
    <row r="6" spans="1:3">
      <c r="A6">
        <v>4</v>
      </c>
      <c r="B6">
        <v>70040572.88456811</v>
      </c>
      <c r="C6">
        <v>728132.3592435489</v>
      </c>
    </row>
    <row r="7" spans="1:3">
      <c r="A7">
        <v>5</v>
      </c>
      <c r="B7">
        <v>67053665.02476997</v>
      </c>
      <c r="C7">
        <v>718588.4943780029</v>
      </c>
    </row>
    <row r="8" spans="1:3">
      <c r="A8">
        <v>6</v>
      </c>
      <c r="B8">
        <v>63950027.81352267</v>
      </c>
      <c r="C8">
        <v>708424.1209372056</v>
      </c>
    </row>
    <row r="9" spans="1:3">
      <c r="A9">
        <v>7</v>
      </c>
      <c r="B9">
        <v>60898029.57617953</v>
      </c>
      <c r="C9">
        <v>698547.1077346939</v>
      </c>
    </row>
    <row r="10" spans="1:3">
      <c r="A10">
        <v>8</v>
      </c>
      <c r="B10">
        <v>44003607.40400074</v>
      </c>
      <c r="C10">
        <v>563235.1905263013</v>
      </c>
    </row>
    <row r="11" spans="1:3">
      <c r="A11">
        <v>9</v>
      </c>
      <c r="B11">
        <v>37301000.06942417</v>
      </c>
      <c r="C11">
        <v>520077.3199691066</v>
      </c>
    </row>
    <row r="12" spans="1:3">
      <c r="A12">
        <v>10</v>
      </c>
      <c r="B12">
        <v>35308778.96553089</v>
      </c>
      <c r="C12">
        <v>516419.4889169669</v>
      </c>
    </row>
    <row r="13" spans="1:3">
      <c r="A13">
        <v>11</v>
      </c>
      <c r="B13">
        <v>35903009.76874341</v>
      </c>
      <c r="C13">
        <v>514032.0670056985</v>
      </c>
    </row>
    <row r="14" spans="1:3">
      <c r="A14">
        <v>12</v>
      </c>
      <c r="B14">
        <v>35429854.75128054</v>
      </c>
      <c r="C14">
        <v>516873.2515532469</v>
      </c>
    </row>
    <row r="15" spans="1:3">
      <c r="A15">
        <v>13</v>
      </c>
      <c r="B15">
        <v>35688406.93931203</v>
      </c>
      <c r="C15">
        <v>511419.030307233</v>
      </c>
    </row>
    <row r="16" spans="1:3">
      <c r="A16">
        <v>14</v>
      </c>
      <c r="B16">
        <v>35440837.51343466</v>
      </c>
      <c r="C16">
        <v>516864.6456310342</v>
      </c>
    </row>
    <row r="17" spans="1:3">
      <c r="A17">
        <v>15</v>
      </c>
      <c r="B17">
        <v>35652441.50981811</v>
      </c>
      <c r="C17">
        <v>511113.217706012</v>
      </c>
    </row>
    <row r="18" spans="1:3">
      <c r="A18">
        <v>16</v>
      </c>
      <c r="B18">
        <v>31571858.25848493</v>
      </c>
      <c r="C18">
        <v>499489.0037368941</v>
      </c>
    </row>
    <row r="19" spans="1:3">
      <c r="A19">
        <v>17</v>
      </c>
      <c r="B19">
        <v>28885551.92968129</v>
      </c>
      <c r="C19">
        <v>492007.3780944326</v>
      </c>
    </row>
    <row r="20" spans="1:3">
      <c r="A20">
        <v>18</v>
      </c>
      <c r="B20">
        <v>27756037.23037213</v>
      </c>
      <c r="C20">
        <v>486133.2840957572</v>
      </c>
    </row>
    <row r="21" spans="1:3">
      <c r="A21">
        <v>19</v>
      </c>
      <c r="B21">
        <v>27602135.6590118</v>
      </c>
      <c r="C21">
        <v>490010.9518647228</v>
      </c>
    </row>
    <row r="22" spans="1:3">
      <c r="A22">
        <v>20</v>
      </c>
      <c r="B22">
        <v>27589600.26816607</v>
      </c>
      <c r="C22">
        <v>490593.4768376778</v>
      </c>
    </row>
    <row r="23" spans="1:3">
      <c r="A23">
        <v>21</v>
      </c>
      <c r="B23">
        <v>26720107.91638532</v>
      </c>
      <c r="C23">
        <v>486191.9200147442</v>
      </c>
    </row>
    <row r="24" spans="1:3">
      <c r="A24">
        <v>22</v>
      </c>
      <c r="B24">
        <v>26352178.718388</v>
      </c>
      <c r="C24">
        <v>483501.3772089967</v>
      </c>
    </row>
    <row r="25" spans="1:3">
      <c r="A25">
        <v>23</v>
      </c>
      <c r="B25">
        <v>26347689.03595546</v>
      </c>
      <c r="C25">
        <v>483461.5523075309</v>
      </c>
    </row>
    <row r="26" spans="1:3">
      <c r="A26">
        <v>24</v>
      </c>
      <c r="B26">
        <v>24654058.10470971</v>
      </c>
      <c r="C26">
        <v>483036.6862413893</v>
      </c>
    </row>
    <row r="27" spans="1:3">
      <c r="A27">
        <v>25</v>
      </c>
      <c r="B27">
        <v>23354234.08803183</v>
      </c>
      <c r="C27">
        <v>483326.1092185433</v>
      </c>
    </row>
    <row r="28" spans="1:3">
      <c r="A28">
        <v>26</v>
      </c>
      <c r="B28">
        <v>22488530.06077816</v>
      </c>
      <c r="C28">
        <v>486300.6949017274</v>
      </c>
    </row>
    <row r="29" spans="1:3">
      <c r="A29">
        <v>27</v>
      </c>
      <c r="B29">
        <v>22192752.32307964</v>
      </c>
      <c r="C29">
        <v>488574.995567919</v>
      </c>
    </row>
    <row r="30" spans="1:3">
      <c r="A30">
        <v>28</v>
      </c>
      <c r="B30">
        <v>22278602.98304988</v>
      </c>
      <c r="C30">
        <v>487146.5242738884</v>
      </c>
    </row>
    <row r="31" spans="1:3">
      <c r="A31">
        <v>29</v>
      </c>
      <c r="B31">
        <v>21623855.01644004</v>
      </c>
      <c r="C31">
        <v>490769.1218707319</v>
      </c>
    </row>
    <row r="32" spans="1:3">
      <c r="A32">
        <v>30</v>
      </c>
      <c r="B32">
        <v>21453656.99170199</v>
      </c>
      <c r="C32">
        <v>493320.4791105518</v>
      </c>
    </row>
    <row r="33" spans="1:3">
      <c r="A33">
        <v>31</v>
      </c>
      <c r="B33">
        <v>21495065.70956521</v>
      </c>
      <c r="C33">
        <v>493400.0211209655</v>
      </c>
    </row>
    <row r="34" spans="1:3">
      <c r="A34">
        <v>32</v>
      </c>
      <c r="B34">
        <v>20600874.73107043</v>
      </c>
      <c r="C34">
        <v>496321.8462513454</v>
      </c>
    </row>
    <row r="35" spans="1:3">
      <c r="A35">
        <v>33</v>
      </c>
      <c r="B35">
        <v>19905572.94425457</v>
      </c>
      <c r="C35">
        <v>501485.9485110645</v>
      </c>
    </row>
    <row r="36" spans="1:3">
      <c r="A36">
        <v>34</v>
      </c>
      <c r="B36">
        <v>19316175.17117904</v>
      </c>
      <c r="C36">
        <v>505388.8318864464</v>
      </c>
    </row>
    <row r="37" spans="1:3">
      <c r="A37">
        <v>35</v>
      </c>
      <c r="B37">
        <v>19019070.72581456</v>
      </c>
      <c r="C37">
        <v>509810.0943464799</v>
      </c>
    </row>
    <row r="38" spans="1:3">
      <c r="A38">
        <v>36</v>
      </c>
      <c r="B38">
        <v>18783995.583591</v>
      </c>
      <c r="C38">
        <v>510890.6725286967</v>
      </c>
    </row>
    <row r="39" spans="1:3">
      <c r="A39">
        <v>37</v>
      </c>
      <c r="B39">
        <v>18652437.93444413</v>
      </c>
      <c r="C39">
        <v>510425.9690691177</v>
      </c>
    </row>
    <row r="40" spans="1:3">
      <c r="A40">
        <v>38</v>
      </c>
      <c r="B40">
        <v>18634337.10143182</v>
      </c>
      <c r="C40">
        <v>511057.4341534605</v>
      </c>
    </row>
    <row r="41" spans="1:3">
      <c r="A41">
        <v>39</v>
      </c>
      <c r="B41">
        <v>18215941.63525615</v>
      </c>
      <c r="C41">
        <v>515161.9936260977</v>
      </c>
    </row>
    <row r="42" spans="1:3">
      <c r="A42">
        <v>40</v>
      </c>
      <c r="B42">
        <v>17791548.21138337</v>
      </c>
      <c r="C42">
        <v>521428.829255609</v>
      </c>
    </row>
    <row r="43" spans="1:3">
      <c r="A43">
        <v>41</v>
      </c>
      <c r="B43">
        <v>17414480.57848378</v>
      </c>
      <c r="C43">
        <v>526440.5900167496</v>
      </c>
    </row>
    <row r="44" spans="1:3">
      <c r="A44">
        <v>42</v>
      </c>
      <c r="B44">
        <v>17053914.67370102</v>
      </c>
      <c r="C44">
        <v>533057.4225809455</v>
      </c>
    </row>
    <row r="45" spans="1:3">
      <c r="A45">
        <v>43</v>
      </c>
      <c r="B45">
        <v>16823807.88295854</v>
      </c>
      <c r="C45">
        <v>536242.6344407602</v>
      </c>
    </row>
    <row r="46" spans="1:3">
      <c r="A46">
        <v>44</v>
      </c>
      <c r="B46">
        <v>16625902.08806236</v>
      </c>
      <c r="C46">
        <v>540962.1423470661</v>
      </c>
    </row>
    <row r="47" spans="1:3">
      <c r="A47">
        <v>45</v>
      </c>
      <c r="B47">
        <v>16514973.30047034</v>
      </c>
      <c r="C47">
        <v>544742.4936823223</v>
      </c>
    </row>
    <row r="48" spans="1:3">
      <c r="A48">
        <v>46</v>
      </c>
      <c r="B48">
        <v>16518671.47044752</v>
      </c>
      <c r="C48">
        <v>545165.668219846</v>
      </c>
    </row>
    <row r="49" spans="1:3">
      <c r="A49">
        <v>47</v>
      </c>
      <c r="B49">
        <v>16242104.56685864</v>
      </c>
      <c r="C49">
        <v>551372.5806257013</v>
      </c>
    </row>
    <row r="50" spans="1:3">
      <c r="A50">
        <v>48</v>
      </c>
      <c r="B50">
        <v>15994028.46191717</v>
      </c>
      <c r="C50">
        <v>557070.9675154298</v>
      </c>
    </row>
    <row r="51" spans="1:3">
      <c r="A51">
        <v>49</v>
      </c>
      <c r="B51">
        <v>15774295.7649304</v>
      </c>
      <c r="C51">
        <v>564010.9225705406</v>
      </c>
    </row>
    <row r="52" spans="1:3">
      <c r="A52">
        <v>50</v>
      </c>
      <c r="B52">
        <v>15545620.78117156</v>
      </c>
      <c r="C52">
        <v>570817.8490358319</v>
      </c>
    </row>
    <row r="53" spans="1:3">
      <c r="A53">
        <v>51</v>
      </c>
      <c r="B53">
        <v>15369167.5636396</v>
      </c>
      <c r="C53">
        <v>577722.6394549776</v>
      </c>
    </row>
    <row r="54" spans="1:3">
      <c r="A54">
        <v>52</v>
      </c>
      <c r="B54">
        <v>15218534.50854859</v>
      </c>
      <c r="C54">
        <v>582697.186375667</v>
      </c>
    </row>
    <row r="55" spans="1:3">
      <c r="A55">
        <v>53</v>
      </c>
      <c r="B55">
        <v>15131682.74051213</v>
      </c>
      <c r="C55">
        <v>584783.9785667381</v>
      </c>
    </row>
    <row r="56" spans="1:3">
      <c r="A56">
        <v>54</v>
      </c>
      <c r="B56">
        <v>14995271.89275563</v>
      </c>
      <c r="C56">
        <v>589820.9714755982</v>
      </c>
    </row>
    <row r="57" spans="1:3">
      <c r="A57">
        <v>55</v>
      </c>
      <c r="B57">
        <v>14834810.68872316</v>
      </c>
      <c r="C57">
        <v>596659.6459430691</v>
      </c>
    </row>
    <row r="58" spans="1:3">
      <c r="A58">
        <v>56</v>
      </c>
      <c r="B58">
        <v>14685419.8331174</v>
      </c>
      <c r="C58">
        <v>604084.6098485155</v>
      </c>
    </row>
    <row r="59" spans="1:3">
      <c r="A59">
        <v>57</v>
      </c>
      <c r="B59">
        <v>14559230.1062593</v>
      </c>
      <c r="C59">
        <v>609456.547830068</v>
      </c>
    </row>
    <row r="60" spans="1:3">
      <c r="A60">
        <v>58</v>
      </c>
      <c r="B60">
        <v>14414033.08109327</v>
      </c>
      <c r="C60">
        <v>617258.6911095006</v>
      </c>
    </row>
    <row r="61" spans="1:3">
      <c r="A61">
        <v>59</v>
      </c>
      <c r="B61">
        <v>14289967.74581777</v>
      </c>
      <c r="C61">
        <v>623313.3166912731</v>
      </c>
    </row>
    <row r="62" spans="1:3">
      <c r="A62">
        <v>60</v>
      </c>
      <c r="B62">
        <v>14177842.68499215</v>
      </c>
      <c r="C62">
        <v>630124.5436519668</v>
      </c>
    </row>
    <row r="63" spans="1:3">
      <c r="A63">
        <v>61</v>
      </c>
      <c r="B63">
        <v>14108779.6344582</v>
      </c>
      <c r="C63">
        <v>635373.4795324443</v>
      </c>
    </row>
    <row r="64" spans="1:3">
      <c r="A64">
        <v>62</v>
      </c>
      <c r="B64">
        <v>14007092.06113916</v>
      </c>
      <c r="C64">
        <v>642187.8732224263</v>
      </c>
    </row>
    <row r="65" spans="1:3">
      <c r="A65">
        <v>63</v>
      </c>
      <c r="B65">
        <v>13897723.61821061</v>
      </c>
      <c r="C65">
        <v>649492.4267374888</v>
      </c>
    </row>
    <row r="66" spans="1:3">
      <c r="A66">
        <v>64</v>
      </c>
      <c r="B66">
        <v>13799364.86275853</v>
      </c>
      <c r="C66">
        <v>655863.4228605282</v>
      </c>
    </row>
    <row r="67" spans="1:3">
      <c r="A67">
        <v>65</v>
      </c>
      <c r="B67">
        <v>13719241.99675722</v>
      </c>
      <c r="C67">
        <v>662608.4833722594</v>
      </c>
    </row>
    <row r="68" spans="1:3">
      <c r="A68">
        <v>66</v>
      </c>
      <c r="B68">
        <v>13622251.98591984</v>
      </c>
      <c r="C68">
        <v>669941.0650537605</v>
      </c>
    </row>
    <row r="69" spans="1:3">
      <c r="A69">
        <v>67</v>
      </c>
      <c r="B69">
        <v>13534556.62300021</v>
      </c>
      <c r="C69">
        <v>677966.353447055</v>
      </c>
    </row>
    <row r="70" spans="1:3">
      <c r="A70">
        <v>68</v>
      </c>
      <c r="B70">
        <v>13452594.62851376</v>
      </c>
      <c r="C70">
        <v>684950.5714278126</v>
      </c>
    </row>
    <row r="71" spans="1:3">
      <c r="A71">
        <v>69</v>
      </c>
      <c r="B71">
        <v>13399122.42325011</v>
      </c>
      <c r="C71">
        <v>688861.8588090523</v>
      </c>
    </row>
    <row r="72" spans="1:3">
      <c r="A72">
        <v>70</v>
      </c>
      <c r="B72">
        <v>13325035.41742818</v>
      </c>
      <c r="C72">
        <v>695563.1736406621</v>
      </c>
    </row>
    <row r="73" spans="1:3">
      <c r="A73">
        <v>71</v>
      </c>
      <c r="B73">
        <v>13247687.76293455</v>
      </c>
      <c r="C73">
        <v>703289.0216926571</v>
      </c>
    </row>
    <row r="74" spans="1:3">
      <c r="A74">
        <v>72</v>
      </c>
      <c r="B74">
        <v>13178779.83258601</v>
      </c>
      <c r="C74">
        <v>711075.1352052346</v>
      </c>
    </row>
    <row r="75" spans="1:3">
      <c r="A75">
        <v>73</v>
      </c>
      <c r="B75">
        <v>13123448.75823252</v>
      </c>
      <c r="C75">
        <v>716350.8428774774</v>
      </c>
    </row>
    <row r="76" spans="1:3">
      <c r="A76">
        <v>74</v>
      </c>
      <c r="B76">
        <v>13055400.79617832</v>
      </c>
      <c r="C76">
        <v>724375.3197981488</v>
      </c>
    </row>
    <row r="77" spans="1:3">
      <c r="A77">
        <v>75</v>
      </c>
      <c r="B77">
        <v>12991995.54201675</v>
      </c>
      <c r="C77">
        <v>731197.9512972054</v>
      </c>
    </row>
    <row r="78" spans="1:3">
      <c r="A78">
        <v>76</v>
      </c>
      <c r="B78">
        <v>12931400.56829874</v>
      </c>
      <c r="C78">
        <v>738811.8800991774</v>
      </c>
    </row>
    <row r="79" spans="1:3">
      <c r="A79">
        <v>77</v>
      </c>
      <c r="B79">
        <v>12890304.61961838</v>
      </c>
      <c r="C79">
        <v>744978.8790430776</v>
      </c>
    </row>
    <row r="80" spans="1:3">
      <c r="A80">
        <v>78</v>
      </c>
      <c r="B80">
        <v>12835865.33877851</v>
      </c>
      <c r="C80">
        <v>752533.5941432065</v>
      </c>
    </row>
    <row r="81" spans="1:3">
      <c r="A81">
        <v>79</v>
      </c>
      <c r="B81">
        <v>12779522.01975844</v>
      </c>
      <c r="C81">
        <v>760340.1541449388</v>
      </c>
    </row>
    <row r="82" spans="1:3">
      <c r="A82">
        <v>80</v>
      </c>
      <c r="B82">
        <v>12728979.3928827</v>
      </c>
      <c r="C82">
        <v>767078.8981156787</v>
      </c>
    </row>
    <row r="83" spans="1:3">
      <c r="A83">
        <v>81</v>
      </c>
      <c r="B83">
        <v>12688749.51345948</v>
      </c>
      <c r="C83">
        <v>773853.72080356</v>
      </c>
    </row>
    <row r="84" spans="1:3">
      <c r="A84">
        <v>82</v>
      </c>
      <c r="B84">
        <v>12639201.48942785</v>
      </c>
      <c r="C84">
        <v>781273.0912214641</v>
      </c>
    </row>
    <row r="85" spans="1:3">
      <c r="A85">
        <v>83</v>
      </c>
      <c r="B85">
        <v>12592391.04236415</v>
      </c>
      <c r="C85">
        <v>789594.8425638071</v>
      </c>
    </row>
    <row r="86" spans="1:3">
      <c r="A86">
        <v>84</v>
      </c>
      <c r="B86">
        <v>12547033.5023679</v>
      </c>
      <c r="C86">
        <v>797242.2018186911</v>
      </c>
    </row>
    <row r="87" spans="1:3">
      <c r="A87">
        <v>85</v>
      </c>
      <c r="B87">
        <v>12515368.97858266</v>
      </c>
      <c r="C87">
        <v>801962.3580077144</v>
      </c>
    </row>
    <row r="88" spans="1:3">
      <c r="A88">
        <v>86</v>
      </c>
      <c r="B88">
        <v>12474590.10015424</v>
      </c>
      <c r="C88">
        <v>809091.3832405102</v>
      </c>
    </row>
    <row r="89" spans="1:3">
      <c r="A89">
        <v>87</v>
      </c>
      <c r="B89">
        <v>12432468.99753736</v>
      </c>
      <c r="C89">
        <v>817085.5219200278</v>
      </c>
    </row>
    <row r="90" spans="1:3">
      <c r="A90">
        <v>88</v>
      </c>
      <c r="B90">
        <v>12394442.21379606</v>
      </c>
      <c r="C90">
        <v>825158.9711780139</v>
      </c>
    </row>
    <row r="91" spans="1:3">
      <c r="A91">
        <v>89</v>
      </c>
      <c r="B91">
        <v>12364113.16760381</v>
      </c>
      <c r="C91">
        <v>830639.7033687767</v>
      </c>
    </row>
    <row r="92" spans="1:3">
      <c r="A92">
        <v>90</v>
      </c>
      <c r="B92">
        <v>12327134.23594098</v>
      </c>
      <c r="C92">
        <v>838785.3592347277</v>
      </c>
    </row>
    <row r="93" spans="1:3">
      <c r="A93">
        <v>91</v>
      </c>
      <c r="B93">
        <v>12291778.93111565</v>
      </c>
      <c r="C93">
        <v>845858.1338062978</v>
      </c>
    </row>
    <row r="94" spans="1:3">
      <c r="A94">
        <v>92</v>
      </c>
      <c r="B94">
        <v>12257242.48469363</v>
      </c>
      <c r="C94">
        <v>853733.2821292751</v>
      </c>
    </row>
    <row r="95" spans="1:3">
      <c r="A95">
        <v>93</v>
      </c>
      <c r="B95">
        <v>12237751.59217274</v>
      </c>
      <c r="C95">
        <v>858923.101222352</v>
      </c>
    </row>
    <row r="96" spans="1:3">
      <c r="A96">
        <v>94</v>
      </c>
      <c r="B96">
        <v>12213645.78704667</v>
      </c>
      <c r="C96">
        <v>865514.1758324564</v>
      </c>
    </row>
    <row r="97" spans="1:3">
      <c r="A97">
        <v>95</v>
      </c>
      <c r="B97">
        <v>12183427.51140163</v>
      </c>
      <c r="C97">
        <v>873269.0322374833</v>
      </c>
    </row>
    <row r="98" spans="1:3">
      <c r="A98">
        <v>96</v>
      </c>
      <c r="B98">
        <v>12150941.31564537</v>
      </c>
      <c r="C98">
        <v>881221.9048738537</v>
      </c>
    </row>
    <row r="99" spans="1:3">
      <c r="A99">
        <v>97</v>
      </c>
      <c r="B99">
        <v>12134390.14068547</v>
      </c>
      <c r="C99">
        <v>884730.0196393193</v>
      </c>
    </row>
    <row r="100" spans="1:3">
      <c r="A100">
        <v>98</v>
      </c>
      <c r="B100">
        <v>12105028.09280336</v>
      </c>
      <c r="C100">
        <v>892765.175740449</v>
      </c>
    </row>
    <row r="101" spans="1:3">
      <c r="A101">
        <v>99</v>
      </c>
      <c r="B101">
        <v>12076914.41454135</v>
      </c>
      <c r="C101">
        <v>901266.7270864578</v>
      </c>
    </row>
    <row r="102" spans="1:3">
      <c r="A102">
        <v>100</v>
      </c>
      <c r="B102">
        <v>12048983.12815724</v>
      </c>
      <c r="C102">
        <v>909413.8289401439</v>
      </c>
    </row>
    <row r="103" spans="1:3">
      <c r="A103">
        <v>101</v>
      </c>
      <c r="B103">
        <v>12025142.39024545</v>
      </c>
      <c r="C103">
        <v>917158.1246981035</v>
      </c>
    </row>
    <row r="104" spans="1:3">
      <c r="A104">
        <v>102</v>
      </c>
      <c r="B104">
        <v>12005532.8828372</v>
      </c>
      <c r="C104">
        <v>922508.4887039927</v>
      </c>
    </row>
    <row r="105" spans="1:3">
      <c r="A105">
        <v>103</v>
      </c>
      <c r="B105">
        <v>11988444.21358264</v>
      </c>
      <c r="C105">
        <v>927439.9513802365</v>
      </c>
    </row>
    <row r="106" spans="1:3">
      <c r="A106">
        <v>104</v>
      </c>
      <c r="B106">
        <v>11968737.97278783</v>
      </c>
      <c r="C106">
        <v>933190.9376140729</v>
      </c>
    </row>
    <row r="107" spans="1:3">
      <c r="A107">
        <v>105</v>
      </c>
      <c r="B107">
        <v>11944658.5244976</v>
      </c>
      <c r="C107">
        <v>941856.7621971684</v>
      </c>
    </row>
    <row r="108" spans="1:3">
      <c r="A108">
        <v>106</v>
      </c>
      <c r="B108">
        <v>11922616.5921442</v>
      </c>
      <c r="C108">
        <v>949735.289707253</v>
      </c>
    </row>
    <row r="109" spans="1:3">
      <c r="A109">
        <v>107</v>
      </c>
      <c r="B109">
        <v>11901290.55540942</v>
      </c>
      <c r="C109">
        <v>957034.6269960655</v>
      </c>
    </row>
    <row r="110" spans="1:3">
      <c r="A110">
        <v>108</v>
      </c>
      <c r="B110">
        <v>11879678.73930894</v>
      </c>
      <c r="C110">
        <v>965340.751286551</v>
      </c>
    </row>
    <row r="111" spans="1:3">
      <c r="A111">
        <v>109</v>
      </c>
      <c r="B111">
        <v>11859587.76345847</v>
      </c>
      <c r="C111">
        <v>972806.9132993476</v>
      </c>
    </row>
    <row r="112" spans="1:3">
      <c r="A112">
        <v>110</v>
      </c>
      <c r="B112">
        <v>11842202.97913355</v>
      </c>
      <c r="C112">
        <v>980515.6642569235</v>
      </c>
    </row>
    <row r="113" spans="1:3">
      <c r="A113">
        <v>111</v>
      </c>
      <c r="B113">
        <v>11826983.07792214</v>
      </c>
      <c r="C113">
        <v>987296.2265129245</v>
      </c>
    </row>
    <row r="114" spans="1:3">
      <c r="A114">
        <v>112</v>
      </c>
      <c r="B114">
        <v>11810838.18091058</v>
      </c>
      <c r="C114">
        <v>994838.5540176413</v>
      </c>
    </row>
    <row r="115" spans="1:3">
      <c r="A115">
        <v>113</v>
      </c>
      <c r="B115">
        <v>11792418.09449942</v>
      </c>
      <c r="C115">
        <v>1002403.606671414</v>
      </c>
    </row>
    <row r="116" spans="1:3">
      <c r="A116">
        <v>114</v>
      </c>
      <c r="B116">
        <v>11776160.31166049</v>
      </c>
      <c r="C116">
        <v>1009724.627732989</v>
      </c>
    </row>
    <row r="117" spans="1:3">
      <c r="A117">
        <v>115</v>
      </c>
      <c r="B117">
        <v>11760608.73868734</v>
      </c>
      <c r="C117">
        <v>1017664.123986003</v>
      </c>
    </row>
    <row r="118" spans="1:3">
      <c r="A118">
        <v>116</v>
      </c>
      <c r="B118">
        <v>11744279.32711168</v>
      </c>
      <c r="C118">
        <v>1025526.978624476</v>
      </c>
    </row>
    <row r="119" spans="1:3">
      <c r="A119">
        <v>117</v>
      </c>
      <c r="B119">
        <v>11728532.71800834</v>
      </c>
      <c r="C119">
        <v>1033926.692841908</v>
      </c>
    </row>
    <row r="120" spans="1:3">
      <c r="A120">
        <v>118</v>
      </c>
      <c r="B120">
        <v>11714301.27834743</v>
      </c>
      <c r="C120">
        <v>1040749.237166681</v>
      </c>
    </row>
    <row r="121" spans="1:3">
      <c r="A121">
        <v>119</v>
      </c>
      <c r="B121">
        <v>11701720.51826756</v>
      </c>
      <c r="C121">
        <v>1047131.649225916</v>
      </c>
    </row>
    <row r="122" spans="1:3">
      <c r="A122">
        <v>120</v>
      </c>
      <c r="B122">
        <v>11688691.49545215</v>
      </c>
      <c r="C122">
        <v>1053767.94620562</v>
      </c>
    </row>
    <row r="123" spans="1:3">
      <c r="A123">
        <v>121</v>
      </c>
      <c r="B123">
        <v>11674536.99871792</v>
      </c>
      <c r="C123">
        <v>1062489.761636376</v>
      </c>
    </row>
    <row r="124" spans="1:3">
      <c r="A124">
        <v>122</v>
      </c>
      <c r="B124">
        <v>11662271.37581338</v>
      </c>
      <c r="C124">
        <v>1069861.375166628</v>
      </c>
    </row>
    <row r="125" spans="1:3">
      <c r="A125">
        <v>123</v>
      </c>
      <c r="B125">
        <v>11650619.83262995</v>
      </c>
      <c r="C125">
        <v>1076306.23997403</v>
      </c>
    </row>
    <row r="126" spans="1:3">
      <c r="A126">
        <v>124</v>
      </c>
      <c r="B126">
        <v>11638168.1465031</v>
      </c>
      <c r="C126">
        <v>1084250.058415172</v>
      </c>
    </row>
    <row r="127" spans="1:3">
      <c r="A127">
        <v>125</v>
      </c>
      <c r="B127">
        <v>11625928.6962599</v>
      </c>
      <c r="C127">
        <v>1091755.677710709</v>
      </c>
    </row>
    <row r="128" spans="1:3">
      <c r="A128">
        <v>126</v>
      </c>
      <c r="B128">
        <v>11614775.95853826</v>
      </c>
      <c r="C128">
        <v>1099852.826141259</v>
      </c>
    </row>
    <row r="129" spans="1:3">
      <c r="A129">
        <v>127</v>
      </c>
      <c r="B129">
        <v>11604884.56147599</v>
      </c>
      <c r="C129">
        <v>1107101.681970059</v>
      </c>
    </row>
    <row r="130" spans="1:3">
      <c r="A130">
        <v>128</v>
      </c>
      <c r="B130">
        <v>11594842.86870678</v>
      </c>
      <c r="C130">
        <v>1114917.627840064</v>
      </c>
    </row>
    <row r="131" spans="1:3">
      <c r="A131">
        <v>129</v>
      </c>
      <c r="B131">
        <v>11583895.78175874</v>
      </c>
      <c r="C131">
        <v>1122373.091880367</v>
      </c>
    </row>
    <row r="132" spans="1:3">
      <c r="A132">
        <v>130</v>
      </c>
      <c r="B132">
        <v>11574480.19121365</v>
      </c>
      <c r="C132">
        <v>1129455.392802996</v>
      </c>
    </row>
    <row r="133" spans="1:3">
      <c r="A133">
        <v>131</v>
      </c>
      <c r="B133">
        <v>11565742.61377181</v>
      </c>
      <c r="C133">
        <v>1137078.891627308</v>
      </c>
    </row>
    <row r="134" spans="1:3">
      <c r="A134">
        <v>132</v>
      </c>
      <c r="B134">
        <v>11556345.15428096</v>
      </c>
      <c r="C134">
        <v>1144653.464458368</v>
      </c>
    </row>
    <row r="135" spans="1:3">
      <c r="A135">
        <v>133</v>
      </c>
      <c r="B135">
        <v>11547041.85410115</v>
      </c>
      <c r="C135">
        <v>1153055.109092025</v>
      </c>
    </row>
    <row r="136" spans="1:3">
      <c r="A136">
        <v>134</v>
      </c>
      <c r="B136">
        <v>11538429.10500203</v>
      </c>
      <c r="C136">
        <v>1159997.78813465</v>
      </c>
    </row>
    <row r="137" spans="1:3">
      <c r="A137">
        <v>135</v>
      </c>
      <c r="B137">
        <v>11530790.8639851</v>
      </c>
      <c r="C137">
        <v>1166517.818784954</v>
      </c>
    </row>
    <row r="138" spans="1:3">
      <c r="A138">
        <v>136</v>
      </c>
      <c r="B138">
        <v>11523048.5221581</v>
      </c>
      <c r="C138">
        <v>1173068.869885955</v>
      </c>
    </row>
    <row r="139" spans="1:3">
      <c r="A139">
        <v>137</v>
      </c>
      <c r="B139">
        <v>11514728.9111585</v>
      </c>
      <c r="C139">
        <v>1181788.52854965</v>
      </c>
    </row>
    <row r="140" spans="1:3">
      <c r="A140">
        <v>138</v>
      </c>
      <c r="B140">
        <v>11507596.84318172</v>
      </c>
      <c r="C140">
        <v>1189065.372069982</v>
      </c>
    </row>
    <row r="141" spans="1:3">
      <c r="A141">
        <v>139</v>
      </c>
      <c r="B141">
        <v>11500990.22153102</v>
      </c>
      <c r="C141">
        <v>1195106.814518921</v>
      </c>
    </row>
    <row r="142" spans="1:3">
      <c r="A142">
        <v>140</v>
      </c>
      <c r="B142">
        <v>11493904.06041479</v>
      </c>
      <c r="C142">
        <v>1202762.705909677</v>
      </c>
    </row>
    <row r="143" spans="1:3">
      <c r="A143">
        <v>141</v>
      </c>
      <c r="B143">
        <v>11486810.92604303</v>
      </c>
      <c r="C143">
        <v>1210018.324578764</v>
      </c>
    </row>
    <row r="144" spans="1:3">
      <c r="A144">
        <v>142</v>
      </c>
      <c r="B144">
        <v>11480292.86441646</v>
      </c>
      <c r="C144">
        <v>1218100.103219169</v>
      </c>
    </row>
    <row r="145" spans="1:3">
      <c r="A145">
        <v>143</v>
      </c>
      <c r="B145">
        <v>11474576.85007296</v>
      </c>
      <c r="C145">
        <v>1225292.423850218</v>
      </c>
    </row>
    <row r="146" spans="1:3">
      <c r="A146">
        <v>144</v>
      </c>
      <c r="B146">
        <v>11468897.4170073</v>
      </c>
      <c r="C146">
        <v>1233041.211386194</v>
      </c>
    </row>
    <row r="147" spans="1:3">
      <c r="A147">
        <v>145</v>
      </c>
      <c r="B147">
        <v>11462632.30849632</v>
      </c>
      <c r="C147">
        <v>1240249.066070069</v>
      </c>
    </row>
    <row r="148" spans="1:3">
      <c r="A148">
        <v>146</v>
      </c>
      <c r="B148">
        <v>11457265.43755774</v>
      </c>
      <c r="C148">
        <v>1247138.668369395</v>
      </c>
    </row>
    <row r="149" spans="1:3">
      <c r="A149">
        <v>147</v>
      </c>
      <c r="B149">
        <v>11452432.7581064</v>
      </c>
      <c r="C149">
        <v>1254579.055606197</v>
      </c>
    </row>
    <row r="150" spans="1:3">
      <c r="A150">
        <v>148</v>
      </c>
      <c r="B150">
        <v>11447233.86806215</v>
      </c>
      <c r="C150">
        <v>1261832.04487592</v>
      </c>
    </row>
    <row r="151" spans="1:3">
      <c r="A151">
        <v>149</v>
      </c>
      <c r="B151">
        <v>11442057.75368939</v>
      </c>
      <c r="C151">
        <v>1270147.589428251</v>
      </c>
    </row>
    <row r="152" spans="1:3">
      <c r="A152">
        <v>150</v>
      </c>
      <c r="B152">
        <v>11437247.28858227</v>
      </c>
      <c r="C152">
        <v>1276854.730193379</v>
      </c>
    </row>
    <row r="153" spans="1:3">
      <c r="A153">
        <v>151</v>
      </c>
      <c r="B153">
        <v>11433055.68316187</v>
      </c>
      <c r="C153">
        <v>1283061.447460374</v>
      </c>
    </row>
    <row r="154" spans="1:3">
      <c r="A154">
        <v>152</v>
      </c>
      <c r="B154">
        <v>11428874.54873265</v>
      </c>
      <c r="C154">
        <v>1289045.754838331</v>
      </c>
    </row>
    <row r="155" spans="1:3">
      <c r="A155">
        <v>153</v>
      </c>
      <c r="B155">
        <v>11424326.07253821</v>
      </c>
      <c r="C155">
        <v>1297675.885406484</v>
      </c>
    </row>
    <row r="156" spans="1:3">
      <c r="A156">
        <v>154</v>
      </c>
      <c r="B156">
        <v>11420459.99620278</v>
      </c>
      <c r="C156">
        <v>1304826.535477222</v>
      </c>
    </row>
    <row r="157" spans="1:3">
      <c r="A157">
        <v>155</v>
      </c>
      <c r="B157">
        <v>11416973.08287343</v>
      </c>
      <c r="C157">
        <v>1310363.820756005</v>
      </c>
    </row>
    <row r="158" spans="1:3">
      <c r="A158">
        <v>156</v>
      </c>
      <c r="B158">
        <v>11413262.25423498</v>
      </c>
      <c r="C158">
        <v>1317648.5291342</v>
      </c>
    </row>
    <row r="159" spans="1:3">
      <c r="A159">
        <v>157</v>
      </c>
      <c r="B159">
        <v>11409504.83069412</v>
      </c>
      <c r="C159">
        <v>1324416.593800114</v>
      </c>
    </row>
    <row r="160" spans="1:3">
      <c r="A160">
        <v>158</v>
      </c>
      <c r="B160">
        <v>11406081.68808471</v>
      </c>
      <c r="C160">
        <v>1332331.474797286</v>
      </c>
    </row>
    <row r="161" spans="1:3">
      <c r="A161">
        <v>159</v>
      </c>
      <c r="B161">
        <v>11403176.37449355</v>
      </c>
      <c r="C161">
        <v>1339236.809456992</v>
      </c>
    </row>
    <row r="162" spans="1:3">
      <c r="A162">
        <v>160</v>
      </c>
      <c r="B162">
        <v>11400388.8570582</v>
      </c>
      <c r="C162">
        <v>1346744.75359777</v>
      </c>
    </row>
    <row r="163" spans="1:3">
      <c r="A163">
        <v>161</v>
      </c>
      <c r="B163">
        <v>11397192.53131373</v>
      </c>
      <c r="C163">
        <v>1353389.262308341</v>
      </c>
    </row>
    <row r="164" spans="1:3">
      <c r="A164">
        <v>162</v>
      </c>
      <c r="B164">
        <v>11394488.00310477</v>
      </c>
      <c r="C164">
        <v>1359814.182559</v>
      </c>
    </row>
    <row r="165" spans="1:3">
      <c r="A165">
        <v>163</v>
      </c>
      <c r="B165">
        <v>11392166.43106539</v>
      </c>
      <c r="C165">
        <v>1366933.312239067</v>
      </c>
    </row>
    <row r="166" spans="1:3">
      <c r="A166">
        <v>164</v>
      </c>
      <c r="B166">
        <v>11389676.45239902</v>
      </c>
      <c r="C166">
        <v>1373581.373364349</v>
      </c>
    </row>
    <row r="167" spans="1:3">
      <c r="A167">
        <v>165</v>
      </c>
      <c r="B167">
        <v>11387209.13691133</v>
      </c>
      <c r="C167">
        <v>1381708.100960345</v>
      </c>
    </row>
    <row r="168" spans="1:3">
      <c r="A168">
        <v>166</v>
      </c>
      <c r="B168">
        <v>11384922.18374917</v>
      </c>
      <c r="C168">
        <v>1387815.874073858</v>
      </c>
    </row>
    <row r="169" spans="1:3">
      <c r="A169">
        <v>167</v>
      </c>
      <c r="B169">
        <v>11383007.38323313</v>
      </c>
      <c r="C169">
        <v>1393276.514214403</v>
      </c>
    </row>
    <row r="170" spans="1:3">
      <c r="A170">
        <v>168</v>
      </c>
      <c r="B170">
        <v>11381146.43941099</v>
      </c>
      <c r="C170">
        <v>1398056.987051215</v>
      </c>
    </row>
    <row r="171" spans="1:3">
      <c r="A171">
        <v>169</v>
      </c>
      <c r="B171">
        <v>11379087.14225023</v>
      </c>
      <c r="C171">
        <v>1406440.965218177</v>
      </c>
    </row>
    <row r="172" spans="1:3">
      <c r="A172">
        <v>170</v>
      </c>
      <c r="B172">
        <v>11377385.02441087</v>
      </c>
      <c r="C172">
        <v>1413244.509820559</v>
      </c>
    </row>
    <row r="173" spans="1:3">
      <c r="A173">
        <v>171</v>
      </c>
      <c r="B173">
        <v>11375911.20199468</v>
      </c>
      <c r="C173">
        <v>1417773.517498242</v>
      </c>
    </row>
    <row r="174" spans="1:3">
      <c r="A174">
        <v>172</v>
      </c>
      <c r="B174">
        <v>11374383.80759819</v>
      </c>
      <c r="C174">
        <v>1424322.201407664</v>
      </c>
    </row>
    <row r="175" spans="1:3">
      <c r="A175">
        <v>173</v>
      </c>
      <c r="B175">
        <v>11372808.34860541</v>
      </c>
      <c r="C175">
        <v>1429944.145987123</v>
      </c>
    </row>
    <row r="176" spans="1:3">
      <c r="A176">
        <v>174</v>
      </c>
      <c r="B176">
        <v>11371423.53503133</v>
      </c>
      <c r="C176">
        <v>1437389.460335737</v>
      </c>
    </row>
    <row r="177" spans="1:3">
      <c r="A177">
        <v>175</v>
      </c>
      <c r="B177">
        <v>11370333.71747788</v>
      </c>
      <c r="C177">
        <v>1443656.770664138</v>
      </c>
    </row>
    <row r="178" spans="1:3">
      <c r="A178">
        <v>176</v>
      </c>
      <c r="B178">
        <v>11369383.8222164</v>
      </c>
      <c r="C178">
        <v>1450702.882442936</v>
      </c>
    </row>
    <row r="179" spans="1:3">
      <c r="A179">
        <v>177</v>
      </c>
      <c r="B179">
        <v>11368183.77138694</v>
      </c>
      <c r="C179">
        <v>1455929.1707772</v>
      </c>
    </row>
    <row r="180" spans="1:3">
      <c r="A180">
        <v>178</v>
      </c>
      <c r="B180">
        <v>11367208.28991474</v>
      </c>
      <c r="C180">
        <v>1461100.524520634</v>
      </c>
    </row>
    <row r="181" spans="1:3">
      <c r="A181">
        <v>179</v>
      </c>
      <c r="B181">
        <v>11366465.11220231</v>
      </c>
      <c r="C181">
        <v>1467473.602984082</v>
      </c>
    </row>
    <row r="182" spans="1:3">
      <c r="A182">
        <v>180</v>
      </c>
      <c r="B182">
        <v>11365673.20340616</v>
      </c>
      <c r="C182">
        <v>1472663.306590681</v>
      </c>
    </row>
    <row r="183" spans="1:3">
      <c r="A183">
        <v>181</v>
      </c>
      <c r="B183">
        <v>11364933.16765248</v>
      </c>
      <c r="C183">
        <v>1480305.465766442</v>
      </c>
    </row>
    <row r="184" spans="1:3">
      <c r="A184">
        <v>182</v>
      </c>
      <c r="B184">
        <v>11364241.96953877</v>
      </c>
      <c r="C184">
        <v>1484845.092627958</v>
      </c>
    </row>
    <row r="185" spans="1:3">
      <c r="A185">
        <v>183</v>
      </c>
      <c r="B185">
        <v>11363715.47067274</v>
      </c>
      <c r="C185">
        <v>1488493.675797139</v>
      </c>
    </row>
    <row r="186" spans="1:3">
      <c r="A186">
        <v>184</v>
      </c>
      <c r="B186">
        <v>11363228.59504018</v>
      </c>
      <c r="C186">
        <v>1490339.874197727</v>
      </c>
    </row>
    <row r="187" spans="1:3">
      <c r="A187">
        <v>185</v>
      </c>
      <c r="B187">
        <v>11362720.32776017</v>
      </c>
      <c r="C187">
        <v>1497773.667647301</v>
      </c>
    </row>
    <row r="188" spans="1:3">
      <c r="A188">
        <v>186</v>
      </c>
      <c r="B188">
        <v>11362339.6388862</v>
      </c>
      <c r="C188">
        <v>1503549.715178112</v>
      </c>
    </row>
    <row r="189" spans="1:3">
      <c r="A189">
        <v>187</v>
      </c>
      <c r="B189">
        <v>11362024.98366715</v>
      </c>
      <c r="C189">
        <v>1505620.23547967</v>
      </c>
    </row>
    <row r="190" spans="1:3">
      <c r="A190">
        <v>188</v>
      </c>
      <c r="B190">
        <v>11361755.39319034</v>
      </c>
      <c r="C190">
        <v>1510232.407686201</v>
      </c>
    </row>
    <row r="191" spans="1:3">
      <c r="A191">
        <v>189</v>
      </c>
      <c r="B191">
        <v>11361458.64605138</v>
      </c>
      <c r="C191">
        <v>1512028.265412362</v>
      </c>
    </row>
    <row r="192" spans="1:3">
      <c r="A192">
        <v>190</v>
      </c>
      <c r="B192">
        <v>11361255.92676852</v>
      </c>
      <c r="C192">
        <v>1517446.986651233</v>
      </c>
    </row>
    <row r="193" spans="1:3">
      <c r="A193">
        <v>191</v>
      </c>
      <c r="B193">
        <v>11361136.18051667</v>
      </c>
      <c r="C193">
        <v>1521887.466350544</v>
      </c>
    </row>
    <row r="194" spans="1:3">
      <c r="A194">
        <v>192</v>
      </c>
      <c r="B194">
        <v>11361095.04217339</v>
      </c>
      <c r="C194">
        <v>1528153.864583982</v>
      </c>
    </row>
    <row r="195" spans="1:3">
      <c r="A195">
        <v>193</v>
      </c>
      <c r="B195">
        <v>11361089.84922034</v>
      </c>
      <c r="C195">
        <v>1528261.263139015</v>
      </c>
    </row>
    <row r="196" spans="1:3">
      <c r="A196">
        <v>194</v>
      </c>
      <c r="B196">
        <v>11360937.31154492</v>
      </c>
      <c r="C196">
        <v>1528620.435931028</v>
      </c>
    </row>
    <row r="197" spans="1:3">
      <c r="A197">
        <v>195</v>
      </c>
      <c r="B197">
        <v>11360913.33309319</v>
      </c>
      <c r="C197">
        <v>1532017.507686013</v>
      </c>
    </row>
    <row r="198" spans="1:3">
      <c r="A198">
        <v>196</v>
      </c>
      <c r="B198">
        <v>11360900.89122703</v>
      </c>
      <c r="C198">
        <v>1530705.799785348</v>
      </c>
    </row>
    <row r="199" spans="1:3">
      <c r="A199">
        <v>197</v>
      </c>
      <c r="B199">
        <v>11360875.92072477</v>
      </c>
      <c r="C199">
        <v>1534606.545144743</v>
      </c>
    </row>
    <row r="200" spans="1:3">
      <c r="A200">
        <v>198</v>
      </c>
      <c r="B200">
        <v>11360883.13286492</v>
      </c>
      <c r="C200">
        <v>1533595.800318858</v>
      </c>
    </row>
    <row r="201" spans="1:3">
      <c r="A201">
        <v>199</v>
      </c>
      <c r="B201">
        <v>11360902.15125257</v>
      </c>
      <c r="C201">
        <v>1536951.992802974</v>
      </c>
    </row>
    <row r="202" spans="1:3">
      <c r="A202">
        <v>200</v>
      </c>
      <c r="B202">
        <v>11360887.81315126</v>
      </c>
      <c r="C202">
        <v>1529547.173443422</v>
      </c>
    </row>
    <row r="203" spans="1:3">
      <c r="A203">
        <v>201</v>
      </c>
      <c r="B203">
        <v>11360903.39489777</v>
      </c>
      <c r="C203">
        <v>1534700.288178773</v>
      </c>
    </row>
    <row r="204" spans="1:3">
      <c r="A204">
        <v>202</v>
      </c>
      <c r="B204">
        <v>11360957.70897812</v>
      </c>
      <c r="C204">
        <v>1534483.84692055</v>
      </c>
    </row>
    <row r="205" spans="1:3">
      <c r="A205">
        <v>203</v>
      </c>
      <c r="B205">
        <v>11360875.35010607</v>
      </c>
      <c r="C205">
        <v>1532808.160811378</v>
      </c>
    </row>
    <row r="206" spans="1:3">
      <c r="A206">
        <v>204</v>
      </c>
      <c r="B206">
        <v>11360873.20176788</v>
      </c>
      <c r="C206">
        <v>1533410.713082579</v>
      </c>
    </row>
    <row r="207" spans="1:3">
      <c r="A207">
        <v>205</v>
      </c>
      <c r="B207">
        <v>11360893.45642276</v>
      </c>
      <c r="C207">
        <v>1533558.803913407</v>
      </c>
    </row>
    <row r="208" spans="1:3">
      <c r="A208">
        <v>206</v>
      </c>
      <c r="B208">
        <v>11360880.67579579</v>
      </c>
      <c r="C208">
        <v>1533589.135689871</v>
      </c>
    </row>
    <row r="209" spans="1:3">
      <c r="A209">
        <v>207</v>
      </c>
      <c r="B209">
        <v>11360853.51078531</v>
      </c>
      <c r="C209">
        <v>1529982.563589646</v>
      </c>
    </row>
    <row r="210" spans="1:3">
      <c r="A210">
        <v>208</v>
      </c>
      <c r="B210">
        <v>11360873.04036811</v>
      </c>
      <c r="C210">
        <v>1527700.559799835</v>
      </c>
    </row>
    <row r="211" spans="1:3">
      <c r="A211">
        <v>209</v>
      </c>
      <c r="B211">
        <v>11360867.2850169</v>
      </c>
      <c r="C211">
        <v>1530392.016093483</v>
      </c>
    </row>
    <row r="212" spans="1:3">
      <c r="A212">
        <v>210</v>
      </c>
      <c r="B212">
        <v>11360856.64756065</v>
      </c>
      <c r="C212">
        <v>1529765.745646179</v>
      </c>
    </row>
    <row r="213" spans="1:3">
      <c r="A213">
        <v>211</v>
      </c>
      <c r="B213">
        <v>11360853.90598632</v>
      </c>
      <c r="C213">
        <v>1529323.855852257</v>
      </c>
    </row>
    <row r="214" spans="1:3">
      <c r="A214">
        <v>212</v>
      </c>
      <c r="B214">
        <v>11360857.91237637</v>
      </c>
      <c r="C214">
        <v>1529536.574955834</v>
      </c>
    </row>
    <row r="215" spans="1:3">
      <c r="A215">
        <v>213</v>
      </c>
      <c r="B215">
        <v>11360853.14046905</v>
      </c>
      <c r="C215">
        <v>1529780.14653353</v>
      </c>
    </row>
    <row r="216" spans="1:3">
      <c r="A216">
        <v>214</v>
      </c>
      <c r="B216">
        <v>11360852.95227003</v>
      </c>
      <c r="C216">
        <v>1529300.087761683</v>
      </c>
    </row>
    <row r="217" spans="1:3">
      <c r="A217">
        <v>215</v>
      </c>
      <c r="B217">
        <v>11360851.81491668</v>
      </c>
      <c r="C217">
        <v>1530683.946456846</v>
      </c>
    </row>
    <row r="218" spans="1:3">
      <c r="A218">
        <v>216</v>
      </c>
      <c r="B218">
        <v>11360853.72382848</v>
      </c>
      <c r="C218">
        <v>1530320.963349262</v>
      </c>
    </row>
    <row r="219" spans="1:3">
      <c r="A219">
        <v>217</v>
      </c>
      <c r="B219">
        <v>11360845.89472255</v>
      </c>
      <c r="C219">
        <v>1530284.94630151</v>
      </c>
    </row>
    <row r="220" spans="1:3">
      <c r="A220">
        <v>218</v>
      </c>
      <c r="B220">
        <v>11360847.69673812</v>
      </c>
      <c r="C220">
        <v>1531039.803058102</v>
      </c>
    </row>
    <row r="221" spans="1:3">
      <c r="A221">
        <v>219</v>
      </c>
      <c r="B221">
        <v>11360849.05427092</v>
      </c>
      <c r="C221">
        <v>1530593.758627246</v>
      </c>
    </row>
    <row r="222" spans="1:3">
      <c r="A222">
        <v>220</v>
      </c>
      <c r="B222">
        <v>11360847.70993881</v>
      </c>
      <c r="C222">
        <v>1529424.752613384</v>
      </c>
    </row>
    <row r="223" spans="1:3">
      <c r="A223">
        <v>221</v>
      </c>
      <c r="B223">
        <v>11360846.35634937</v>
      </c>
      <c r="C223">
        <v>1529846.841875425</v>
      </c>
    </row>
    <row r="224" spans="1:3">
      <c r="A224">
        <v>222</v>
      </c>
      <c r="B224">
        <v>11360847.50130294</v>
      </c>
      <c r="C224">
        <v>1530255.895262259</v>
      </c>
    </row>
    <row r="225" spans="1:3">
      <c r="A225">
        <v>223</v>
      </c>
      <c r="B225">
        <v>11360846.23365027</v>
      </c>
      <c r="C225">
        <v>1530931.125501574</v>
      </c>
    </row>
    <row r="226" spans="1:3">
      <c r="A226">
        <v>224</v>
      </c>
      <c r="B226">
        <v>11360846.69111866</v>
      </c>
      <c r="C226">
        <v>1530032.088901559</v>
      </c>
    </row>
    <row r="227" spans="1:3">
      <c r="A227">
        <v>225</v>
      </c>
      <c r="B227">
        <v>11360844.39436135</v>
      </c>
      <c r="C227">
        <v>1530059.654591892</v>
      </c>
    </row>
    <row r="228" spans="1:3">
      <c r="A228">
        <v>226</v>
      </c>
      <c r="B228">
        <v>11360843.37861169</v>
      </c>
      <c r="C228">
        <v>1529740.243427297</v>
      </c>
    </row>
    <row r="229" spans="1:3">
      <c r="A229">
        <v>227</v>
      </c>
      <c r="B229">
        <v>11360842.57934746</v>
      </c>
      <c r="C229">
        <v>1530071.654420118</v>
      </c>
    </row>
    <row r="230" spans="1:3">
      <c r="A230">
        <v>228</v>
      </c>
      <c r="B230">
        <v>11360843.26619797</v>
      </c>
      <c r="C230">
        <v>1530303.309830631</v>
      </c>
    </row>
    <row r="231" spans="1:3">
      <c r="A231">
        <v>229</v>
      </c>
      <c r="B231">
        <v>11360842.74196812</v>
      </c>
      <c r="C231">
        <v>1530097.504439106</v>
      </c>
    </row>
    <row r="232" spans="1:3">
      <c r="A232">
        <v>230</v>
      </c>
      <c r="B232">
        <v>11360843.41092114</v>
      </c>
      <c r="C232">
        <v>1529756.82015335</v>
      </c>
    </row>
    <row r="233" spans="1:3">
      <c r="A233">
        <v>231</v>
      </c>
      <c r="B233">
        <v>11360843.15126271</v>
      </c>
      <c r="C233">
        <v>1530234.821810723</v>
      </c>
    </row>
    <row r="234" spans="1:3">
      <c r="A234">
        <v>232</v>
      </c>
      <c r="B234">
        <v>11360843.40125374</v>
      </c>
      <c r="C234">
        <v>1529531.484519495</v>
      </c>
    </row>
    <row r="235" spans="1:3">
      <c r="A235">
        <v>233</v>
      </c>
      <c r="B235">
        <v>11360842.33452842</v>
      </c>
      <c r="C235">
        <v>1530224.52316895</v>
      </c>
    </row>
    <row r="236" spans="1:3">
      <c r="A236">
        <v>234</v>
      </c>
      <c r="B236">
        <v>11360842.40824292</v>
      </c>
      <c r="C236">
        <v>1530390.292723046</v>
      </c>
    </row>
    <row r="237" spans="1:3">
      <c r="A237">
        <v>235</v>
      </c>
      <c r="B237">
        <v>11360842.28539393</v>
      </c>
      <c r="C237">
        <v>1530200.466773266</v>
      </c>
    </row>
    <row r="238" spans="1:3">
      <c r="A238">
        <v>236</v>
      </c>
      <c r="B238">
        <v>11360842.29850212</v>
      </c>
      <c r="C238">
        <v>1530128.217856817</v>
      </c>
    </row>
    <row r="239" spans="1:3">
      <c r="A239">
        <v>237</v>
      </c>
      <c r="B239">
        <v>11360842.1036428</v>
      </c>
      <c r="C239">
        <v>1530221.674098705</v>
      </c>
    </row>
    <row r="240" spans="1:3">
      <c r="A240">
        <v>238</v>
      </c>
      <c r="B240">
        <v>11360841.76012182</v>
      </c>
      <c r="C240">
        <v>1530334.790594347</v>
      </c>
    </row>
    <row r="241" spans="1:3">
      <c r="A241">
        <v>239</v>
      </c>
      <c r="B241">
        <v>11360842.11913745</v>
      </c>
      <c r="C241">
        <v>1530058.204098222</v>
      </c>
    </row>
    <row r="242" spans="1:3">
      <c r="A242">
        <v>240</v>
      </c>
      <c r="B242">
        <v>11360841.78426391</v>
      </c>
      <c r="C242">
        <v>1530453.752887675</v>
      </c>
    </row>
    <row r="243" spans="1:3">
      <c r="A243">
        <v>241</v>
      </c>
      <c r="B243">
        <v>11360841.88101642</v>
      </c>
      <c r="C243">
        <v>1530602.45897601</v>
      </c>
    </row>
    <row r="244" spans="1:3">
      <c r="A244">
        <v>242</v>
      </c>
      <c r="B244">
        <v>11360841.79484572</v>
      </c>
      <c r="C244">
        <v>1530516.0992779</v>
      </c>
    </row>
    <row r="245" spans="1:3">
      <c r="A245">
        <v>243</v>
      </c>
      <c r="B245">
        <v>11360841.76142949</v>
      </c>
      <c r="C245">
        <v>1530369.494266109</v>
      </c>
    </row>
    <row r="246" spans="1:3">
      <c r="A246">
        <v>244</v>
      </c>
      <c r="B246">
        <v>11360841.71920022</v>
      </c>
      <c r="C246">
        <v>1530317.300347422</v>
      </c>
    </row>
    <row r="247" spans="1:3">
      <c r="A247">
        <v>245</v>
      </c>
      <c r="B247">
        <v>11360841.70777461</v>
      </c>
      <c r="C247">
        <v>1530337.617484448</v>
      </c>
    </row>
    <row r="248" spans="1:3">
      <c r="A248">
        <v>246</v>
      </c>
      <c r="B248">
        <v>11360841.78610555</v>
      </c>
      <c r="C248">
        <v>1530228.068819706</v>
      </c>
    </row>
    <row r="249" spans="1:3">
      <c r="A249">
        <v>247</v>
      </c>
      <c r="B249">
        <v>11360841.75260426</v>
      </c>
      <c r="C249">
        <v>1530270.503338468</v>
      </c>
    </row>
    <row r="250" spans="1:3">
      <c r="A250">
        <v>248</v>
      </c>
      <c r="B250">
        <v>11360841.74975946</v>
      </c>
      <c r="C250">
        <v>1530406.997082888</v>
      </c>
    </row>
    <row r="251" spans="1:3">
      <c r="A251">
        <v>249</v>
      </c>
      <c r="B251">
        <v>11360841.7044074</v>
      </c>
      <c r="C251">
        <v>1530437.011439491</v>
      </c>
    </row>
    <row r="252" spans="1:3">
      <c r="A252">
        <v>250</v>
      </c>
      <c r="B252">
        <v>11360841.71301197</v>
      </c>
      <c r="C252">
        <v>1530422.963044996</v>
      </c>
    </row>
    <row r="253" spans="1:3">
      <c r="A253">
        <v>251</v>
      </c>
      <c r="B253">
        <v>11360841.70827272</v>
      </c>
      <c r="C253">
        <v>1530512.150617193</v>
      </c>
    </row>
    <row r="254" spans="1:3">
      <c r="A254">
        <v>252</v>
      </c>
      <c r="B254">
        <v>11360841.70366267</v>
      </c>
      <c r="C254">
        <v>1530452.746581578</v>
      </c>
    </row>
    <row r="255" spans="1:3">
      <c r="A255">
        <v>253</v>
      </c>
      <c r="B255">
        <v>11360841.70077036</v>
      </c>
      <c r="C255">
        <v>1530464.749194355</v>
      </c>
    </row>
    <row r="256" spans="1:3">
      <c r="A256">
        <v>254</v>
      </c>
      <c r="B256">
        <v>11360841.69527</v>
      </c>
      <c r="C256">
        <v>1530488.844119621</v>
      </c>
    </row>
    <row r="257" spans="1:3">
      <c r="A257">
        <v>255</v>
      </c>
      <c r="B257">
        <v>11360841.71789037</v>
      </c>
      <c r="C257">
        <v>1530538.187752267</v>
      </c>
    </row>
    <row r="258" spans="1:3">
      <c r="A258">
        <v>256</v>
      </c>
      <c r="B258">
        <v>11360841.6935171</v>
      </c>
      <c r="C258">
        <v>1530488.358185152</v>
      </c>
    </row>
    <row r="259" spans="1:3">
      <c r="A259">
        <v>257</v>
      </c>
      <c r="B259">
        <v>11360841.6953445</v>
      </c>
      <c r="C259">
        <v>1530519.181057408</v>
      </c>
    </row>
    <row r="260" spans="1:3">
      <c r="A260">
        <v>258</v>
      </c>
      <c r="B260">
        <v>11360841.68461846</v>
      </c>
      <c r="C260">
        <v>1530489.519401043</v>
      </c>
    </row>
    <row r="261" spans="1:3">
      <c r="A261">
        <v>259</v>
      </c>
      <c r="B261">
        <v>11360841.68707388</v>
      </c>
      <c r="C261">
        <v>1530474.910472413</v>
      </c>
    </row>
    <row r="262" spans="1:3">
      <c r="A262">
        <v>260</v>
      </c>
      <c r="B262">
        <v>11360841.6867771</v>
      </c>
      <c r="C262">
        <v>1530497.639851596</v>
      </c>
    </row>
    <row r="263" spans="1:3">
      <c r="A263">
        <v>261</v>
      </c>
      <c r="B263">
        <v>11360841.68428307</v>
      </c>
      <c r="C263">
        <v>1530489.760221716</v>
      </c>
    </row>
    <row r="264" spans="1:3">
      <c r="A264">
        <v>262</v>
      </c>
      <c r="B264">
        <v>11360841.68713994</v>
      </c>
      <c r="C264">
        <v>1530489.598829349</v>
      </c>
    </row>
    <row r="265" spans="1:3">
      <c r="A265">
        <v>263</v>
      </c>
      <c r="B265">
        <v>11360841.6846836</v>
      </c>
      <c r="C265">
        <v>1530458.586667581</v>
      </c>
    </row>
    <row r="266" spans="1:3">
      <c r="A266">
        <v>264</v>
      </c>
      <c r="B266">
        <v>11360841.68407398</v>
      </c>
      <c r="C266">
        <v>1530488.891234725</v>
      </c>
    </row>
    <row r="267" spans="1:3">
      <c r="A267">
        <v>265</v>
      </c>
      <c r="B267">
        <v>11360841.68764633</v>
      </c>
      <c r="C267">
        <v>1530486.33232414</v>
      </c>
    </row>
    <row r="268" spans="1:3">
      <c r="A268">
        <v>266</v>
      </c>
      <c r="B268">
        <v>11360841.68379432</v>
      </c>
      <c r="C268">
        <v>1530518.204837851</v>
      </c>
    </row>
    <row r="269" spans="1:3">
      <c r="A269">
        <v>267</v>
      </c>
      <c r="B269">
        <v>11360841.68493323</v>
      </c>
      <c r="C269">
        <v>1530522.744308565</v>
      </c>
    </row>
    <row r="270" spans="1:3">
      <c r="A270">
        <v>268</v>
      </c>
      <c r="B270">
        <v>11360841.68391605</v>
      </c>
      <c r="C270">
        <v>1530511.140469788</v>
      </c>
    </row>
    <row r="271" spans="1:3">
      <c r="A271">
        <v>269</v>
      </c>
      <c r="B271">
        <v>11360841.68424508</v>
      </c>
      <c r="C271">
        <v>1530525.157569233</v>
      </c>
    </row>
    <row r="272" spans="1:3">
      <c r="A272">
        <v>270</v>
      </c>
      <c r="B272">
        <v>11360841.68192257</v>
      </c>
      <c r="C272">
        <v>1530509.475895615</v>
      </c>
    </row>
    <row r="273" spans="1:3">
      <c r="A273">
        <v>271</v>
      </c>
      <c r="B273">
        <v>11360841.68145469</v>
      </c>
      <c r="C273">
        <v>1530502.478300087</v>
      </c>
    </row>
    <row r="274" spans="1:3">
      <c r="A274">
        <v>272</v>
      </c>
      <c r="B274">
        <v>11360841.68223709</v>
      </c>
      <c r="C274">
        <v>1530494.584286365</v>
      </c>
    </row>
    <row r="275" spans="1:3">
      <c r="A275">
        <v>273</v>
      </c>
      <c r="B275">
        <v>11360841.68208513</v>
      </c>
      <c r="C275">
        <v>1530501.305020612</v>
      </c>
    </row>
    <row r="276" spans="1:3">
      <c r="A276">
        <v>274</v>
      </c>
      <c r="B276">
        <v>11360841.68131411</v>
      </c>
      <c r="C276">
        <v>1530494.004373766</v>
      </c>
    </row>
    <row r="277" spans="1:3">
      <c r="A277">
        <v>275</v>
      </c>
      <c r="B277">
        <v>11360841.68108871</v>
      </c>
      <c r="C277">
        <v>1530478.903655879</v>
      </c>
    </row>
    <row r="278" spans="1:3">
      <c r="A278">
        <v>276</v>
      </c>
      <c r="B278">
        <v>11360841.68210142</v>
      </c>
      <c r="C278">
        <v>1530471.365456197</v>
      </c>
    </row>
    <row r="279" spans="1:3">
      <c r="A279">
        <v>277</v>
      </c>
      <c r="B279">
        <v>11360841.68114269</v>
      </c>
      <c r="C279">
        <v>1530483.408866884</v>
      </c>
    </row>
    <row r="280" spans="1:3">
      <c r="A280">
        <v>278</v>
      </c>
      <c r="B280">
        <v>11360841.68201626</v>
      </c>
      <c r="C280">
        <v>1530480.628133763</v>
      </c>
    </row>
    <row r="281" spans="1:3">
      <c r="A281">
        <v>279</v>
      </c>
      <c r="B281">
        <v>11360841.68130657</v>
      </c>
      <c r="C281">
        <v>1530474.041693052</v>
      </c>
    </row>
    <row r="282" spans="1:3">
      <c r="A282">
        <v>280</v>
      </c>
      <c r="B282">
        <v>11360841.68095304</v>
      </c>
      <c r="C282">
        <v>1530480.74787009</v>
      </c>
    </row>
    <row r="283" spans="1:3">
      <c r="A283">
        <v>281</v>
      </c>
      <c r="B283">
        <v>11360841.68122957</v>
      </c>
      <c r="C283">
        <v>1530478.184730956</v>
      </c>
    </row>
    <row r="284" spans="1:3">
      <c r="A284">
        <v>282</v>
      </c>
      <c r="B284">
        <v>11360841.68117827</v>
      </c>
      <c r="C284">
        <v>1530478.533976422</v>
      </c>
    </row>
    <row r="285" spans="1:3">
      <c r="A285">
        <v>283</v>
      </c>
      <c r="B285">
        <v>11360841.6810254</v>
      </c>
      <c r="C285">
        <v>1530479.110173354</v>
      </c>
    </row>
    <row r="286" spans="1:3">
      <c r="A286">
        <v>284</v>
      </c>
      <c r="B286">
        <v>11360841.68091717</v>
      </c>
      <c r="C286">
        <v>1530482.127955965</v>
      </c>
    </row>
    <row r="287" spans="1:3">
      <c r="A287">
        <v>285</v>
      </c>
      <c r="B287">
        <v>11360841.6809347</v>
      </c>
      <c r="C287">
        <v>1530485.489487286</v>
      </c>
    </row>
    <row r="288" spans="1:3">
      <c r="A288">
        <v>286</v>
      </c>
      <c r="B288">
        <v>11360841.68084905</v>
      </c>
      <c r="C288">
        <v>1530486.499114133</v>
      </c>
    </row>
    <row r="289" spans="1:3">
      <c r="A289">
        <v>287</v>
      </c>
      <c r="B289">
        <v>11360841.68087256</v>
      </c>
      <c r="C289">
        <v>1530486.862472289</v>
      </c>
    </row>
    <row r="290" spans="1:3">
      <c r="A290">
        <v>288</v>
      </c>
      <c r="B290">
        <v>11360841.68090501</v>
      </c>
      <c r="C290">
        <v>1530485.215093634</v>
      </c>
    </row>
    <row r="291" spans="1:3">
      <c r="A291">
        <v>289</v>
      </c>
      <c r="B291">
        <v>11360841.68077355</v>
      </c>
      <c r="C291">
        <v>1530487.419081432</v>
      </c>
    </row>
    <row r="292" spans="1:3">
      <c r="A292">
        <v>290</v>
      </c>
      <c r="B292">
        <v>11360841.68084405</v>
      </c>
      <c r="C292">
        <v>1530489.733895585</v>
      </c>
    </row>
    <row r="293" spans="1:3">
      <c r="A293">
        <v>291</v>
      </c>
      <c r="B293">
        <v>11360841.68078344</v>
      </c>
      <c r="C293">
        <v>1530488.340635909</v>
      </c>
    </row>
    <row r="294" spans="1:3">
      <c r="A294">
        <v>292</v>
      </c>
      <c r="B294">
        <v>11360841.68077404</v>
      </c>
      <c r="C294">
        <v>1530487.078256463</v>
      </c>
    </row>
    <row r="295" spans="1:3">
      <c r="A295">
        <v>293</v>
      </c>
      <c r="B295">
        <v>11360841.68077431</v>
      </c>
      <c r="C295">
        <v>1530489.466977123</v>
      </c>
    </row>
    <row r="296" spans="1:3">
      <c r="A296">
        <v>294</v>
      </c>
      <c r="B296">
        <v>11360841.68077653</v>
      </c>
      <c r="C296">
        <v>1530487.278768566</v>
      </c>
    </row>
    <row r="297" spans="1:3">
      <c r="A297">
        <v>295</v>
      </c>
      <c r="B297">
        <v>11360841.68076414</v>
      </c>
      <c r="C297">
        <v>1530487.639961841</v>
      </c>
    </row>
    <row r="298" spans="1:3">
      <c r="A298">
        <v>296</v>
      </c>
      <c r="B298">
        <v>11360841.68078566</v>
      </c>
      <c r="C298">
        <v>1530486.78272284</v>
      </c>
    </row>
    <row r="299" spans="1:3">
      <c r="A299">
        <v>297</v>
      </c>
      <c r="B299">
        <v>11360841.68075514</v>
      </c>
      <c r="C299">
        <v>1530487.90984398</v>
      </c>
    </row>
    <row r="300" spans="1:3">
      <c r="A300">
        <v>298</v>
      </c>
      <c r="B300">
        <v>11360841.68075645</v>
      </c>
      <c r="C300">
        <v>1530487.663043189</v>
      </c>
    </row>
    <row r="301" spans="1:3">
      <c r="A301">
        <v>299</v>
      </c>
      <c r="B301">
        <v>11360841.68075342</v>
      </c>
      <c r="C301">
        <v>1530488.429319306</v>
      </c>
    </row>
    <row r="302" spans="1:3">
      <c r="A302">
        <v>300</v>
      </c>
      <c r="B302">
        <v>11360841.68075629</v>
      </c>
      <c r="C302">
        <v>1530488.430404731</v>
      </c>
    </row>
    <row r="303" spans="1:3">
      <c r="A303">
        <v>301</v>
      </c>
      <c r="B303">
        <v>11360841.68075293</v>
      </c>
      <c r="C303">
        <v>1530488.397593912</v>
      </c>
    </row>
    <row r="304" spans="1:3">
      <c r="A304">
        <v>302</v>
      </c>
      <c r="B304">
        <v>11360841.68075742</v>
      </c>
      <c r="C304">
        <v>1530488.450471777</v>
      </c>
    </row>
    <row r="305" spans="1:3">
      <c r="A305">
        <v>303</v>
      </c>
      <c r="B305">
        <v>11360841.68075634</v>
      </c>
      <c r="C305">
        <v>1530486.913442509</v>
      </c>
    </row>
    <row r="306" spans="1:3">
      <c r="A306">
        <v>304</v>
      </c>
      <c r="B306">
        <v>11360841.68075244</v>
      </c>
      <c r="C306">
        <v>1530489.010428055</v>
      </c>
    </row>
    <row r="307" spans="1:3">
      <c r="A307">
        <v>305</v>
      </c>
      <c r="B307">
        <v>11360841.6807504</v>
      </c>
      <c r="C307">
        <v>1530490.195876871</v>
      </c>
    </row>
    <row r="308" spans="1:3">
      <c r="A308">
        <v>306</v>
      </c>
      <c r="B308">
        <v>11360841.68075389</v>
      </c>
      <c r="C308">
        <v>1530490.603370973</v>
      </c>
    </row>
    <row r="309" spans="1:3">
      <c r="A309">
        <v>307</v>
      </c>
      <c r="B309">
        <v>11360841.68075003</v>
      </c>
      <c r="C309">
        <v>1530489.923915064</v>
      </c>
    </row>
    <row r="310" spans="1:3">
      <c r="A310">
        <v>308</v>
      </c>
      <c r="B310">
        <v>11360841.68075511</v>
      </c>
      <c r="C310">
        <v>1530490.876285792</v>
      </c>
    </row>
    <row r="311" spans="1:3">
      <c r="A311">
        <v>309</v>
      </c>
      <c r="B311">
        <v>11360841.68074914</v>
      </c>
      <c r="C311">
        <v>1530489.77585325</v>
      </c>
    </row>
    <row r="312" spans="1:3">
      <c r="A312">
        <v>310</v>
      </c>
      <c r="B312">
        <v>11360841.68074813</v>
      </c>
      <c r="C312">
        <v>1530489.566204736</v>
      </c>
    </row>
    <row r="313" spans="1:3">
      <c r="A313">
        <v>311</v>
      </c>
      <c r="B313">
        <v>11360841.680748</v>
      </c>
      <c r="C313">
        <v>1530489.026101821</v>
      </c>
    </row>
    <row r="314" spans="1:3">
      <c r="A314">
        <v>312</v>
      </c>
      <c r="B314">
        <v>11360841.68074804</v>
      </c>
      <c r="C314">
        <v>1530488.962728885</v>
      </c>
    </row>
    <row r="315" spans="1:3">
      <c r="A315">
        <v>313</v>
      </c>
      <c r="B315">
        <v>11360841.68074771</v>
      </c>
      <c r="C315">
        <v>1530488.730928727</v>
      </c>
    </row>
    <row r="316" spans="1:3">
      <c r="A316">
        <v>314</v>
      </c>
      <c r="B316">
        <v>11360841.68074808</v>
      </c>
      <c r="C316">
        <v>1530489.015260807</v>
      </c>
    </row>
    <row r="317" spans="1:3">
      <c r="A317">
        <v>315</v>
      </c>
      <c r="B317">
        <v>11360841.68074719</v>
      </c>
      <c r="C317">
        <v>1530488.292061107</v>
      </c>
    </row>
    <row r="318" spans="1:3">
      <c r="A318">
        <v>316</v>
      </c>
      <c r="B318">
        <v>11360841.68074792</v>
      </c>
      <c r="C318">
        <v>1530488.071424505</v>
      </c>
    </row>
    <row r="319" spans="1:3">
      <c r="A319">
        <v>317</v>
      </c>
      <c r="B319">
        <v>11360841.68074699</v>
      </c>
      <c r="C319">
        <v>1530488.337916517</v>
      </c>
    </row>
    <row r="320" spans="1:3">
      <c r="A320">
        <v>318</v>
      </c>
      <c r="B320">
        <v>11360841.68074782</v>
      </c>
      <c r="C320">
        <v>1530487.950176006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13451873.68314318</v>
      </c>
      <c r="C11">
        <v>3976799.294143553</v>
      </c>
    </row>
    <row r="12" spans="1:3">
      <c r="A12">
        <v>10</v>
      </c>
      <c r="B12">
        <v>12921508.77025717</v>
      </c>
      <c r="C12">
        <v>3979116.145266911</v>
      </c>
    </row>
    <row r="13" spans="1:3">
      <c r="A13">
        <v>11</v>
      </c>
      <c r="B13">
        <v>12652805.44055274</v>
      </c>
      <c r="C13">
        <v>3987565.589928614</v>
      </c>
    </row>
    <row r="14" spans="1:3">
      <c r="A14">
        <v>12</v>
      </c>
      <c r="B14">
        <v>12943179.70772923</v>
      </c>
      <c r="C14">
        <v>3980394.18763447</v>
      </c>
    </row>
    <row r="15" spans="1:3">
      <c r="A15">
        <v>13</v>
      </c>
      <c r="B15">
        <v>12467702.84590412</v>
      </c>
      <c r="C15">
        <v>3985988.529241428</v>
      </c>
    </row>
    <row r="16" spans="1:3">
      <c r="A16">
        <v>14</v>
      </c>
      <c r="B16">
        <v>12940811.83201616</v>
      </c>
      <c r="C16">
        <v>3980473.870073546</v>
      </c>
    </row>
    <row r="17" spans="1:3">
      <c r="A17">
        <v>15</v>
      </c>
      <c r="B17">
        <v>12449052.68560121</v>
      </c>
      <c r="C17">
        <v>3985840.184890617</v>
      </c>
    </row>
    <row r="18" spans="1:3">
      <c r="A18">
        <v>16</v>
      </c>
      <c r="B18">
        <v>11188785.64594763</v>
      </c>
      <c r="C18">
        <v>3978641.637512304</v>
      </c>
    </row>
    <row r="19" spans="1:3">
      <c r="A19">
        <v>17</v>
      </c>
      <c r="B19">
        <v>10104765.43150103</v>
      </c>
      <c r="C19">
        <v>3979167.271313731</v>
      </c>
    </row>
    <row r="20" spans="1:3">
      <c r="A20">
        <v>18</v>
      </c>
      <c r="B20">
        <v>9429947.54066815</v>
      </c>
      <c r="C20">
        <v>3979944.352124072</v>
      </c>
    </row>
    <row r="21" spans="1:3">
      <c r="A21">
        <v>19</v>
      </c>
      <c r="B21">
        <v>9543414.681036286</v>
      </c>
      <c r="C21">
        <v>3983128.214485355</v>
      </c>
    </row>
    <row r="22" spans="1:3">
      <c r="A22">
        <v>20</v>
      </c>
      <c r="B22">
        <v>9571627.209302742</v>
      </c>
      <c r="C22">
        <v>3983136.551665822</v>
      </c>
    </row>
    <row r="23" spans="1:3">
      <c r="A23">
        <v>21</v>
      </c>
      <c r="B23">
        <v>9024074.019291816</v>
      </c>
      <c r="C23">
        <v>3984451.056990816</v>
      </c>
    </row>
    <row r="24" spans="1:3">
      <c r="A24">
        <v>22</v>
      </c>
      <c r="B24">
        <v>8688220.713854712</v>
      </c>
      <c r="C24">
        <v>3986631.562399087</v>
      </c>
    </row>
    <row r="25" spans="1:3">
      <c r="A25">
        <v>23</v>
      </c>
      <c r="B25">
        <v>8684886.935802536</v>
      </c>
      <c r="C25">
        <v>3986588.970126159</v>
      </c>
    </row>
    <row r="26" spans="1:3">
      <c r="A26">
        <v>24</v>
      </c>
      <c r="B26">
        <v>8119212.151679872</v>
      </c>
      <c r="C26">
        <v>3984682.558434674</v>
      </c>
    </row>
    <row r="27" spans="1:3">
      <c r="A27">
        <v>25</v>
      </c>
      <c r="B27">
        <v>7602510.372459125</v>
      </c>
      <c r="C27">
        <v>3984552.687253255</v>
      </c>
    </row>
    <row r="28" spans="1:3">
      <c r="A28">
        <v>26</v>
      </c>
      <c r="B28">
        <v>7359940.128225183</v>
      </c>
      <c r="C28">
        <v>3984633.845003972</v>
      </c>
    </row>
    <row r="29" spans="1:3">
      <c r="A29">
        <v>27</v>
      </c>
      <c r="B29">
        <v>7306315.605067924</v>
      </c>
      <c r="C29">
        <v>3985344.562030729</v>
      </c>
    </row>
    <row r="30" spans="1:3">
      <c r="A30">
        <v>28</v>
      </c>
      <c r="B30">
        <v>7278441.544015631</v>
      </c>
      <c r="C30">
        <v>3985417.006817384</v>
      </c>
    </row>
    <row r="31" spans="1:3">
      <c r="A31">
        <v>29</v>
      </c>
      <c r="B31">
        <v>7138074.503937332</v>
      </c>
      <c r="C31">
        <v>3984360.689315902</v>
      </c>
    </row>
    <row r="32" spans="1:3">
      <c r="A32">
        <v>30</v>
      </c>
      <c r="B32">
        <v>7165440.976358602</v>
      </c>
      <c r="C32">
        <v>3983703.577302421</v>
      </c>
    </row>
    <row r="33" spans="1:3">
      <c r="A33">
        <v>31</v>
      </c>
      <c r="B33">
        <v>7171682.510350696</v>
      </c>
      <c r="C33">
        <v>3984526.32726792</v>
      </c>
    </row>
    <row r="34" spans="1:3">
      <c r="A34">
        <v>32</v>
      </c>
      <c r="B34">
        <v>6799128.287523721</v>
      </c>
      <c r="C34">
        <v>3984370.871151401</v>
      </c>
    </row>
    <row r="35" spans="1:3">
      <c r="A35">
        <v>33</v>
      </c>
      <c r="B35">
        <v>6564442.620575874</v>
      </c>
      <c r="C35">
        <v>3984762.747557412</v>
      </c>
    </row>
    <row r="36" spans="1:3">
      <c r="A36">
        <v>34</v>
      </c>
      <c r="B36">
        <v>6309156.441241706</v>
      </c>
      <c r="C36">
        <v>3985632.882025082</v>
      </c>
    </row>
    <row r="37" spans="1:3">
      <c r="A37">
        <v>35</v>
      </c>
      <c r="B37">
        <v>6241747.781837069</v>
      </c>
      <c r="C37">
        <v>3986099.117530415</v>
      </c>
    </row>
    <row r="38" spans="1:3">
      <c r="A38">
        <v>36</v>
      </c>
      <c r="B38">
        <v>6118018.812141608</v>
      </c>
      <c r="C38">
        <v>3986280.750291571</v>
      </c>
    </row>
    <row r="39" spans="1:3">
      <c r="A39">
        <v>37</v>
      </c>
      <c r="B39">
        <v>6003536.526788606</v>
      </c>
      <c r="C39">
        <v>3986864.986910644</v>
      </c>
    </row>
    <row r="40" spans="1:3">
      <c r="A40">
        <v>38</v>
      </c>
      <c r="B40">
        <v>6005036.118625139</v>
      </c>
      <c r="C40">
        <v>3987105.201381641</v>
      </c>
    </row>
    <row r="41" spans="1:3">
      <c r="A41">
        <v>39</v>
      </c>
      <c r="B41">
        <v>5829938.597600788</v>
      </c>
      <c r="C41">
        <v>3987393.258198388</v>
      </c>
    </row>
    <row r="42" spans="1:3">
      <c r="A42">
        <v>40</v>
      </c>
      <c r="B42">
        <v>5690709.951244089</v>
      </c>
      <c r="C42">
        <v>3987835.526197243</v>
      </c>
    </row>
    <row r="43" spans="1:3">
      <c r="A43">
        <v>41</v>
      </c>
      <c r="B43">
        <v>5524312.622839209</v>
      </c>
      <c r="C43">
        <v>3988599.441632248</v>
      </c>
    </row>
    <row r="44" spans="1:3">
      <c r="A44">
        <v>42</v>
      </c>
      <c r="B44">
        <v>5396057.633421737</v>
      </c>
      <c r="C44">
        <v>3989329.33909278</v>
      </c>
    </row>
    <row r="45" spans="1:3">
      <c r="A45">
        <v>43</v>
      </c>
      <c r="B45">
        <v>5281459.862407435</v>
      </c>
      <c r="C45">
        <v>3989650.615812373</v>
      </c>
    </row>
    <row r="46" spans="1:3">
      <c r="A46">
        <v>44</v>
      </c>
      <c r="B46">
        <v>5219728.971146919</v>
      </c>
      <c r="C46">
        <v>3990191.912110876</v>
      </c>
    </row>
    <row r="47" spans="1:3">
      <c r="A47">
        <v>45</v>
      </c>
      <c r="B47">
        <v>5210617.34308483</v>
      </c>
      <c r="C47">
        <v>3990312.98185245</v>
      </c>
    </row>
    <row r="48" spans="1:3">
      <c r="A48">
        <v>46</v>
      </c>
      <c r="B48">
        <v>5216506.374271213</v>
      </c>
      <c r="C48">
        <v>3990599.617400771</v>
      </c>
    </row>
    <row r="49" spans="1:3">
      <c r="A49">
        <v>47</v>
      </c>
      <c r="B49">
        <v>5110974.79351757</v>
      </c>
      <c r="C49">
        <v>3990942.180359664</v>
      </c>
    </row>
    <row r="50" spans="1:3">
      <c r="A50">
        <v>48</v>
      </c>
      <c r="B50">
        <v>5000613.719003564</v>
      </c>
      <c r="C50">
        <v>3991643.194319376</v>
      </c>
    </row>
    <row r="51" spans="1:3">
      <c r="A51">
        <v>49</v>
      </c>
      <c r="B51">
        <v>4930867.366903665</v>
      </c>
      <c r="C51">
        <v>3992224.457639488</v>
      </c>
    </row>
    <row r="52" spans="1:3">
      <c r="A52">
        <v>50</v>
      </c>
      <c r="B52">
        <v>4836683.386792189</v>
      </c>
      <c r="C52">
        <v>3993013.417487278</v>
      </c>
    </row>
    <row r="53" spans="1:3">
      <c r="A53">
        <v>51</v>
      </c>
      <c r="B53">
        <v>4785476.192015656</v>
      </c>
      <c r="C53">
        <v>3993537.059675652</v>
      </c>
    </row>
    <row r="54" spans="1:3">
      <c r="A54">
        <v>52</v>
      </c>
      <c r="B54">
        <v>4719769.896544354</v>
      </c>
      <c r="C54">
        <v>3994117.456342622</v>
      </c>
    </row>
    <row r="55" spans="1:3">
      <c r="A55">
        <v>53</v>
      </c>
      <c r="B55">
        <v>4666212.613177203</v>
      </c>
      <c r="C55">
        <v>3994533.557050334</v>
      </c>
    </row>
    <row r="56" spans="1:3">
      <c r="A56">
        <v>54</v>
      </c>
      <c r="B56">
        <v>4607366.201080239</v>
      </c>
      <c r="C56">
        <v>3995115.939370257</v>
      </c>
    </row>
    <row r="57" spans="1:3">
      <c r="A57">
        <v>55</v>
      </c>
      <c r="B57">
        <v>4547706.653314327</v>
      </c>
      <c r="C57">
        <v>3995742.910124892</v>
      </c>
    </row>
    <row r="58" spans="1:3">
      <c r="A58">
        <v>56</v>
      </c>
      <c r="B58">
        <v>4500791.590639384</v>
      </c>
      <c r="C58">
        <v>3996353.153241841</v>
      </c>
    </row>
    <row r="59" spans="1:3">
      <c r="A59">
        <v>57</v>
      </c>
      <c r="B59">
        <v>4442218.440576958</v>
      </c>
      <c r="C59">
        <v>3996950.539685878</v>
      </c>
    </row>
    <row r="60" spans="1:3">
      <c r="A60">
        <v>58</v>
      </c>
      <c r="B60">
        <v>4390284.062245646</v>
      </c>
      <c r="C60">
        <v>3997702.960438698</v>
      </c>
    </row>
    <row r="61" spans="1:3">
      <c r="A61">
        <v>59</v>
      </c>
      <c r="B61">
        <v>4333151.595032969</v>
      </c>
      <c r="C61">
        <v>3998352.427275063</v>
      </c>
    </row>
    <row r="62" spans="1:3">
      <c r="A62">
        <v>60</v>
      </c>
      <c r="B62">
        <v>4293301.998196624</v>
      </c>
      <c r="C62">
        <v>3998989.565647143</v>
      </c>
    </row>
    <row r="63" spans="1:3">
      <c r="A63">
        <v>61</v>
      </c>
      <c r="B63">
        <v>4278641.4188013</v>
      </c>
      <c r="C63">
        <v>3999369.074097248</v>
      </c>
    </row>
    <row r="64" spans="1:3">
      <c r="A64">
        <v>62</v>
      </c>
      <c r="B64">
        <v>4243128.376546186</v>
      </c>
      <c r="C64">
        <v>3999931.884777544</v>
      </c>
    </row>
    <row r="65" spans="1:3">
      <c r="A65">
        <v>63</v>
      </c>
      <c r="B65">
        <v>4199582.244651974</v>
      </c>
      <c r="C65">
        <v>4000621.83114002</v>
      </c>
    </row>
    <row r="66" spans="1:3">
      <c r="A66">
        <v>64</v>
      </c>
      <c r="B66">
        <v>4154293.59142193</v>
      </c>
      <c r="C66">
        <v>4001303.07754492</v>
      </c>
    </row>
    <row r="67" spans="1:3">
      <c r="A67">
        <v>65</v>
      </c>
      <c r="B67">
        <v>4130084.847202396</v>
      </c>
      <c r="C67">
        <v>4001834.470198898</v>
      </c>
    </row>
    <row r="68" spans="1:3">
      <c r="A68">
        <v>66</v>
      </c>
      <c r="B68">
        <v>4088626.1183679</v>
      </c>
      <c r="C68">
        <v>4002561.89694981</v>
      </c>
    </row>
    <row r="69" spans="1:3">
      <c r="A69">
        <v>67</v>
      </c>
      <c r="B69">
        <v>4060304.664245973</v>
      </c>
      <c r="C69">
        <v>4003183.042987022</v>
      </c>
    </row>
    <row r="70" spans="1:3">
      <c r="A70">
        <v>68</v>
      </c>
      <c r="B70">
        <v>4025759.372161054</v>
      </c>
      <c r="C70">
        <v>4003856.897809328</v>
      </c>
    </row>
    <row r="71" spans="1:3">
      <c r="A71">
        <v>69</v>
      </c>
      <c r="B71">
        <v>3996167.362840143</v>
      </c>
      <c r="C71">
        <v>4004360.309436498</v>
      </c>
    </row>
    <row r="72" spans="1:3">
      <c r="A72">
        <v>70</v>
      </c>
      <c r="B72">
        <v>3963879.366559896</v>
      </c>
      <c r="C72">
        <v>4005013.329643464</v>
      </c>
    </row>
    <row r="73" spans="1:3">
      <c r="A73">
        <v>71</v>
      </c>
      <c r="B73">
        <v>3933080.85484967</v>
      </c>
      <c r="C73">
        <v>4005707.742325729</v>
      </c>
    </row>
    <row r="74" spans="1:3">
      <c r="A74">
        <v>72</v>
      </c>
      <c r="B74">
        <v>3909673.597935257</v>
      </c>
      <c r="C74">
        <v>4006335.539005446</v>
      </c>
    </row>
    <row r="75" spans="1:3">
      <c r="A75">
        <v>73</v>
      </c>
      <c r="B75">
        <v>3881845.490586537</v>
      </c>
      <c r="C75">
        <v>4006897.264002902</v>
      </c>
    </row>
    <row r="76" spans="1:3">
      <c r="A76">
        <v>74</v>
      </c>
      <c r="B76">
        <v>3856084.897308518</v>
      </c>
      <c r="C76">
        <v>4007590.559117772</v>
      </c>
    </row>
    <row r="77" spans="1:3">
      <c r="A77">
        <v>75</v>
      </c>
      <c r="B77">
        <v>3825363.295133189</v>
      </c>
      <c r="C77">
        <v>4008289.614991679</v>
      </c>
    </row>
    <row r="78" spans="1:3">
      <c r="A78">
        <v>76</v>
      </c>
      <c r="B78">
        <v>3800921.598684581</v>
      </c>
      <c r="C78">
        <v>4008965.69218071</v>
      </c>
    </row>
    <row r="79" spans="1:3">
      <c r="A79">
        <v>77</v>
      </c>
      <c r="B79">
        <v>3789175.003818667</v>
      </c>
      <c r="C79">
        <v>4009411.388672771</v>
      </c>
    </row>
    <row r="80" spans="1:3">
      <c r="A80">
        <v>78</v>
      </c>
      <c r="B80">
        <v>3767958.846972996</v>
      </c>
      <c r="C80">
        <v>4010046.476329423</v>
      </c>
    </row>
    <row r="81" spans="1:3">
      <c r="A81">
        <v>79</v>
      </c>
      <c r="B81">
        <v>3743744.617816352</v>
      </c>
      <c r="C81">
        <v>4010754.071521272</v>
      </c>
    </row>
    <row r="82" spans="1:3">
      <c r="A82">
        <v>80</v>
      </c>
      <c r="B82">
        <v>3718790.121210141</v>
      </c>
      <c r="C82">
        <v>4011434.245173569</v>
      </c>
    </row>
    <row r="83" spans="1:3">
      <c r="A83">
        <v>81</v>
      </c>
      <c r="B83">
        <v>3705266.514648526</v>
      </c>
      <c r="C83">
        <v>4011952.790502296</v>
      </c>
    </row>
    <row r="84" spans="1:3">
      <c r="A84">
        <v>82</v>
      </c>
      <c r="B84">
        <v>3682030.541003007</v>
      </c>
      <c r="C84">
        <v>4012661.530464546</v>
      </c>
    </row>
    <row r="85" spans="1:3">
      <c r="A85">
        <v>83</v>
      </c>
      <c r="B85">
        <v>3664998.836480309</v>
      </c>
      <c r="C85">
        <v>4013302.435024038</v>
      </c>
    </row>
    <row r="86" spans="1:3">
      <c r="A86">
        <v>84</v>
      </c>
      <c r="B86">
        <v>3644683.109082239</v>
      </c>
      <c r="C86">
        <v>4013993.82247445</v>
      </c>
    </row>
    <row r="87" spans="1:3">
      <c r="A87">
        <v>85</v>
      </c>
      <c r="B87">
        <v>3626681.031377806</v>
      </c>
      <c r="C87">
        <v>4014533.927016571</v>
      </c>
    </row>
    <row r="88" spans="1:3">
      <c r="A88">
        <v>86</v>
      </c>
      <c r="B88">
        <v>3607320.284827611</v>
      </c>
      <c r="C88">
        <v>4015202.067522204</v>
      </c>
    </row>
    <row r="89" spans="1:3">
      <c r="A89">
        <v>87</v>
      </c>
      <c r="B89">
        <v>3588641.628116877</v>
      </c>
      <c r="C89">
        <v>4015905.353245671</v>
      </c>
    </row>
    <row r="90" spans="1:3">
      <c r="A90">
        <v>88</v>
      </c>
      <c r="B90">
        <v>3573988.495922461</v>
      </c>
      <c r="C90">
        <v>4016546.493412841</v>
      </c>
    </row>
    <row r="91" spans="1:3">
      <c r="A91">
        <v>89</v>
      </c>
      <c r="B91">
        <v>3557467.513670641</v>
      </c>
      <c r="C91">
        <v>4017109.640404562</v>
      </c>
    </row>
    <row r="92" spans="1:3">
      <c r="A92">
        <v>90</v>
      </c>
      <c r="B92">
        <v>3541971.615344204</v>
      </c>
      <c r="C92">
        <v>4017786.435946269</v>
      </c>
    </row>
    <row r="93" spans="1:3">
      <c r="A93">
        <v>91</v>
      </c>
      <c r="B93">
        <v>3523234.611856969</v>
      </c>
      <c r="C93">
        <v>4018490.694297646</v>
      </c>
    </row>
    <row r="94" spans="1:3">
      <c r="A94">
        <v>92</v>
      </c>
      <c r="B94">
        <v>3507370.439684519</v>
      </c>
      <c r="C94">
        <v>4019179.279644671</v>
      </c>
    </row>
    <row r="95" spans="1:3">
      <c r="A95">
        <v>93</v>
      </c>
      <c r="B95">
        <v>3499794.882856014</v>
      </c>
      <c r="C95">
        <v>4019633.921838744</v>
      </c>
    </row>
    <row r="96" spans="1:3">
      <c r="A96">
        <v>94</v>
      </c>
      <c r="B96">
        <v>3491379.883776479</v>
      </c>
      <c r="C96">
        <v>4020091.409632183</v>
      </c>
    </row>
    <row r="97" spans="1:3">
      <c r="A97">
        <v>95</v>
      </c>
      <c r="B97">
        <v>3477988.584894946</v>
      </c>
      <c r="C97">
        <v>4020722.78533992</v>
      </c>
    </row>
    <row r="98" spans="1:3">
      <c r="A98">
        <v>96</v>
      </c>
      <c r="B98">
        <v>3461167.820983037</v>
      </c>
      <c r="C98">
        <v>4021463.078190491</v>
      </c>
    </row>
    <row r="99" spans="1:3">
      <c r="A99">
        <v>97</v>
      </c>
      <c r="B99">
        <v>3449655.336989042</v>
      </c>
      <c r="C99">
        <v>4021955.869794288</v>
      </c>
    </row>
    <row r="100" spans="1:3">
      <c r="A100">
        <v>98</v>
      </c>
      <c r="B100">
        <v>3435685.086446384</v>
      </c>
      <c r="C100">
        <v>4022642.884529305</v>
      </c>
    </row>
    <row r="101" spans="1:3">
      <c r="A101">
        <v>99</v>
      </c>
      <c r="B101">
        <v>3423536.773559511</v>
      </c>
      <c r="C101">
        <v>4023317.865942431</v>
      </c>
    </row>
    <row r="102" spans="1:3">
      <c r="A102">
        <v>100</v>
      </c>
      <c r="B102">
        <v>3409594.89192214</v>
      </c>
      <c r="C102">
        <v>4024032.923656971</v>
      </c>
    </row>
    <row r="103" spans="1:3">
      <c r="A103">
        <v>101</v>
      </c>
      <c r="B103">
        <v>3398326.753561149</v>
      </c>
      <c r="C103">
        <v>4024721.170386164</v>
      </c>
    </row>
    <row r="104" spans="1:3">
      <c r="A104">
        <v>102</v>
      </c>
      <c r="B104">
        <v>3385927.727594175</v>
      </c>
      <c r="C104">
        <v>4025326.69463694</v>
      </c>
    </row>
    <row r="105" spans="1:3">
      <c r="A105">
        <v>103</v>
      </c>
      <c r="B105">
        <v>3376387.44386384</v>
      </c>
      <c r="C105">
        <v>4025756.05849674</v>
      </c>
    </row>
    <row r="106" spans="1:3">
      <c r="A106">
        <v>104</v>
      </c>
      <c r="B106">
        <v>3364693.504121866</v>
      </c>
      <c r="C106">
        <v>4026316.337514549</v>
      </c>
    </row>
    <row r="107" spans="1:3">
      <c r="A107">
        <v>105</v>
      </c>
      <c r="B107">
        <v>3353897.228574982</v>
      </c>
      <c r="C107">
        <v>4026976.315397511</v>
      </c>
    </row>
    <row r="108" spans="1:3">
      <c r="A108">
        <v>106</v>
      </c>
      <c r="B108">
        <v>3342538.956247952</v>
      </c>
      <c r="C108">
        <v>4027663.521028467</v>
      </c>
    </row>
    <row r="109" spans="1:3">
      <c r="A109">
        <v>107</v>
      </c>
      <c r="B109">
        <v>3330194.426622781</v>
      </c>
      <c r="C109">
        <v>4028357.071138018</v>
      </c>
    </row>
    <row r="110" spans="1:3">
      <c r="A110">
        <v>108</v>
      </c>
      <c r="B110">
        <v>3318934.074083119</v>
      </c>
      <c r="C110">
        <v>4029074.219804288</v>
      </c>
    </row>
    <row r="111" spans="1:3">
      <c r="A111">
        <v>109</v>
      </c>
      <c r="B111">
        <v>3307711.428752891</v>
      </c>
      <c r="C111">
        <v>4029719.689708499</v>
      </c>
    </row>
    <row r="112" spans="1:3">
      <c r="A112">
        <v>110</v>
      </c>
      <c r="B112">
        <v>3299915.897180866</v>
      </c>
      <c r="C112">
        <v>4030287.825506186</v>
      </c>
    </row>
    <row r="113" spans="1:3">
      <c r="A113">
        <v>111</v>
      </c>
      <c r="B113">
        <v>3292230.677385228</v>
      </c>
      <c r="C113">
        <v>4030852.507328673</v>
      </c>
    </row>
    <row r="114" spans="1:3">
      <c r="A114">
        <v>112</v>
      </c>
      <c r="B114">
        <v>3284472.13223537</v>
      </c>
      <c r="C114">
        <v>4031429.119702821</v>
      </c>
    </row>
    <row r="115" spans="1:3">
      <c r="A115">
        <v>113</v>
      </c>
      <c r="B115">
        <v>3272862.008737447</v>
      </c>
      <c r="C115">
        <v>4032164.784371493</v>
      </c>
    </row>
    <row r="116" spans="1:3">
      <c r="A116">
        <v>114</v>
      </c>
      <c r="B116">
        <v>3263574.530130826</v>
      </c>
      <c r="C116">
        <v>4032789.998382189</v>
      </c>
    </row>
    <row r="117" spans="1:3">
      <c r="A117">
        <v>115</v>
      </c>
      <c r="B117">
        <v>3255765.003252901</v>
      </c>
      <c r="C117">
        <v>4033390.564428773</v>
      </c>
    </row>
    <row r="118" spans="1:3">
      <c r="A118">
        <v>116</v>
      </c>
      <c r="B118">
        <v>3246153.373845758</v>
      </c>
      <c r="C118">
        <v>4034066.171383434</v>
      </c>
    </row>
    <row r="119" spans="1:3">
      <c r="A119">
        <v>117</v>
      </c>
      <c r="B119">
        <v>3237362.308256357</v>
      </c>
      <c r="C119">
        <v>4034760.66791893</v>
      </c>
    </row>
    <row r="120" spans="1:3">
      <c r="A120">
        <v>118</v>
      </c>
      <c r="B120">
        <v>3227716.396962953</v>
      </c>
      <c r="C120">
        <v>4035434.957906053</v>
      </c>
    </row>
    <row r="121" spans="1:3">
      <c r="A121">
        <v>119</v>
      </c>
      <c r="B121">
        <v>3219631.413716596</v>
      </c>
      <c r="C121">
        <v>4036006.587971625</v>
      </c>
    </row>
    <row r="122" spans="1:3">
      <c r="A122">
        <v>120</v>
      </c>
      <c r="B122">
        <v>3210802.596430242</v>
      </c>
      <c r="C122">
        <v>4036638.367536666</v>
      </c>
    </row>
    <row r="123" spans="1:3">
      <c r="A123">
        <v>121</v>
      </c>
      <c r="B123">
        <v>3202980.873317276</v>
      </c>
      <c r="C123">
        <v>4037311.636656317</v>
      </c>
    </row>
    <row r="124" spans="1:3">
      <c r="A124">
        <v>122</v>
      </c>
      <c r="B124">
        <v>3195290.901667985</v>
      </c>
      <c r="C124">
        <v>4037944.475553141</v>
      </c>
    </row>
    <row r="125" spans="1:3">
      <c r="A125">
        <v>123</v>
      </c>
      <c r="B125">
        <v>3186867.509983318</v>
      </c>
      <c r="C125">
        <v>4038582.605162908</v>
      </c>
    </row>
    <row r="126" spans="1:3">
      <c r="A126">
        <v>124</v>
      </c>
      <c r="B126">
        <v>3178821.217956207</v>
      </c>
      <c r="C126">
        <v>4039268.831666247</v>
      </c>
    </row>
    <row r="127" spans="1:3">
      <c r="A127">
        <v>125</v>
      </c>
      <c r="B127">
        <v>3170288.209565112</v>
      </c>
      <c r="C127">
        <v>4039949.539925029</v>
      </c>
    </row>
    <row r="128" spans="1:3">
      <c r="A128">
        <v>126</v>
      </c>
      <c r="B128">
        <v>3163595.203608512</v>
      </c>
      <c r="C128">
        <v>4040577.707390198</v>
      </c>
    </row>
    <row r="129" spans="1:3">
      <c r="A129">
        <v>127</v>
      </c>
      <c r="B129">
        <v>3157215.908456246</v>
      </c>
      <c r="C129">
        <v>4041176.436715927</v>
      </c>
    </row>
    <row r="130" spans="1:3">
      <c r="A130">
        <v>128</v>
      </c>
      <c r="B130">
        <v>3150958.704295189</v>
      </c>
      <c r="C130">
        <v>4041783.113409963</v>
      </c>
    </row>
    <row r="131" spans="1:3">
      <c r="A131">
        <v>129</v>
      </c>
      <c r="B131">
        <v>3142476.463872015</v>
      </c>
      <c r="C131">
        <v>4042503.899383313</v>
      </c>
    </row>
    <row r="132" spans="1:3">
      <c r="A132">
        <v>130</v>
      </c>
      <c r="B132">
        <v>3135670.661459622</v>
      </c>
      <c r="C132">
        <v>4043121.428927019</v>
      </c>
    </row>
    <row r="133" spans="1:3">
      <c r="A133">
        <v>131</v>
      </c>
      <c r="B133">
        <v>3130101.435008802</v>
      </c>
      <c r="C133">
        <v>4043693.379505183</v>
      </c>
    </row>
    <row r="134" spans="1:3">
      <c r="A134">
        <v>132</v>
      </c>
      <c r="B134">
        <v>3123116.946934239</v>
      </c>
      <c r="C134">
        <v>4044348.234454296</v>
      </c>
    </row>
    <row r="135" spans="1:3">
      <c r="A135">
        <v>133</v>
      </c>
      <c r="B135">
        <v>3116539.283698331</v>
      </c>
      <c r="C135">
        <v>4045025.080074579</v>
      </c>
    </row>
    <row r="136" spans="1:3">
      <c r="A136">
        <v>134</v>
      </c>
      <c r="B136">
        <v>3109331.662156798</v>
      </c>
      <c r="C136">
        <v>4045695.072400306</v>
      </c>
    </row>
    <row r="137" spans="1:3">
      <c r="A137">
        <v>135</v>
      </c>
      <c r="B137">
        <v>3103090.644115929</v>
      </c>
      <c r="C137">
        <v>4046287.41122455</v>
      </c>
    </row>
    <row r="138" spans="1:3">
      <c r="A138">
        <v>136</v>
      </c>
      <c r="B138">
        <v>3096398.773530201</v>
      </c>
      <c r="C138">
        <v>4046919.972947849</v>
      </c>
    </row>
    <row r="139" spans="1:3">
      <c r="A139">
        <v>137</v>
      </c>
      <c r="B139">
        <v>3090267.503099013</v>
      </c>
      <c r="C139">
        <v>4047599.516472545</v>
      </c>
    </row>
    <row r="140" spans="1:3">
      <c r="A140">
        <v>138</v>
      </c>
      <c r="B140">
        <v>3084461.75512271</v>
      </c>
      <c r="C140">
        <v>4048216.588920423</v>
      </c>
    </row>
    <row r="141" spans="1:3">
      <c r="A141">
        <v>139</v>
      </c>
      <c r="B141">
        <v>3078299.222606554</v>
      </c>
      <c r="C141">
        <v>4048822.380756162</v>
      </c>
    </row>
    <row r="142" spans="1:3">
      <c r="A142">
        <v>140</v>
      </c>
      <c r="B142">
        <v>3072256.131866437</v>
      </c>
      <c r="C142">
        <v>4049481.561049219</v>
      </c>
    </row>
    <row r="143" spans="1:3">
      <c r="A143">
        <v>141</v>
      </c>
      <c r="B143">
        <v>3065711.029643482</v>
      </c>
      <c r="C143">
        <v>4050157.555733208</v>
      </c>
    </row>
    <row r="144" spans="1:3">
      <c r="A144">
        <v>142</v>
      </c>
      <c r="B144">
        <v>3060313.31565339</v>
      </c>
      <c r="C144">
        <v>4050795.025337529</v>
      </c>
    </row>
    <row r="145" spans="1:3">
      <c r="A145">
        <v>143</v>
      </c>
      <c r="B145">
        <v>3055313.140838353</v>
      </c>
      <c r="C145">
        <v>4051385.807966607</v>
      </c>
    </row>
    <row r="146" spans="1:3">
      <c r="A146">
        <v>144</v>
      </c>
      <c r="B146">
        <v>3050473.584453451</v>
      </c>
      <c r="C146">
        <v>4051981.087387512</v>
      </c>
    </row>
    <row r="147" spans="1:3">
      <c r="A147">
        <v>145</v>
      </c>
      <c r="B147">
        <v>3044008.289538374</v>
      </c>
      <c r="C147">
        <v>4052683.49333842</v>
      </c>
    </row>
    <row r="148" spans="1:3">
      <c r="A148">
        <v>146</v>
      </c>
      <c r="B148">
        <v>3038667.280281331</v>
      </c>
      <c r="C148">
        <v>4053298.191170407</v>
      </c>
    </row>
    <row r="149" spans="1:3">
      <c r="A149">
        <v>147</v>
      </c>
      <c r="B149">
        <v>3034285.812139919</v>
      </c>
      <c r="C149">
        <v>4053860.464016724</v>
      </c>
    </row>
    <row r="150" spans="1:3">
      <c r="A150">
        <v>148</v>
      </c>
      <c r="B150">
        <v>3028922.7681525</v>
      </c>
      <c r="C150">
        <v>4054496.9425477</v>
      </c>
    </row>
    <row r="151" spans="1:3">
      <c r="A151">
        <v>149</v>
      </c>
      <c r="B151">
        <v>3023757.866683425</v>
      </c>
      <c r="C151">
        <v>4055160.439356341</v>
      </c>
    </row>
    <row r="152" spans="1:3">
      <c r="A152">
        <v>150</v>
      </c>
      <c r="B152">
        <v>3018225.712255189</v>
      </c>
      <c r="C152">
        <v>4055810.344478676</v>
      </c>
    </row>
    <row r="153" spans="1:3">
      <c r="A153">
        <v>151</v>
      </c>
      <c r="B153">
        <v>3013404.559149744</v>
      </c>
      <c r="C153">
        <v>4056387.14709559</v>
      </c>
    </row>
    <row r="154" spans="1:3">
      <c r="A154">
        <v>152</v>
      </c>
      <c r="B154">
        <v>3008294.723745565</v>
      </c>
      <c r="C154">
        <v>4056989.429382314</v>
      </c>
    </row>
    <row r="155" spans="1:3">
      <c r="A155">
        <v>153</v>
      </c>
      <c r="B155">
        <v>3003311.191665248</v>
      </c>
      <c r="C155">
        <v>4057669.022594507</v>
      </c>
    </row>
    <row r="156" spans="1:3">
      <c r="A156">
        <v>154</v>
      </c>
      <c r="B156">
        <v>2998730.982838241</v>
      </c>
      <c r="C156">
        <v>4058273.466177044</v>
      </c>
    </row>
    <row r="157" spans="1:3">
      <c r="A157">
        <v>155</v>
      </c>
      <c r="B157">
        <v>2994092.880365636</v>
      </c>
      <c r="C157">
        <v>4058842.283216623</v>
      </c>
    </row>
    <row r="158" spans="1:3">
      <c r="A158">
        <v>156</v>
      </c>
      <c r="B158">
        <v>2989390.566185054</v>
      </c>
      <c r="C158">
        <v>4059473.61610382</v>
      </c>
    </row>
    <row r="159" spans="1:3">
      <c r="A159">
        <v>157</v>
      </c>
      <c r="B159">
        <v>2984263.252505356</v>
      </c>
      <c r="C159">
        <v>4060128.516359788</v>
      </c>
    </row>
    <row r="160" spans="1:3">
      <c r="A160">
        <v>158</v>
      </c>
      <c r="B160">
        <v>2979820.278635346</v>
      </c>
      <c r="C160">
        <v>4060764.744644662</v>
      </c>
    </row>
    <row r="161" spans="1:3">
      <c r="A161">
        <v>159</v>
      </c>
      <c r="B161">
        <v>2975860.760431576</v>
      </c>
      <c r="C161">
        <v>4061334.245463838</v>
      </c>
    </row>
    <row r="162" spans="1:3">
      <c r="A162">
        <v>160</v>
      </c>
      <c r="B162">
        <v>2972081.025096756</v>
      </c>
      <c r="C162">
        <v>4061902.853723275</v>
      </c>
    </row>
    <row r="163" spans="1:3">
      <c r="A163">
        <v>161</v>
      </c>
      <c r="B163">
        <v>2967052.321213064</v>
      </c>
      <c r="C163">
        <v>4062572.861689412</v>
      </c>
    </row>
    <row r="164" spans="1:3">
      <c r="A164">
        <v>162</v>
      </c>
      <c r="B164">
        <v>2962777.282979485</v>
      </c>
      <c r="C164">
        <v>4063170.101042496</v>
      </c>
    </row>
    <row r="165" spans="1:3">
      <c r="A165">
        <v>163</v>
      </c>
      <c r="B165">
        <v>2959217.007685947</v>
      </c>
      <c r="C165">
        <v>4063717.065269206</v>
      </c>
    </row>
    <row r="166" spans="1:3">
      <c r="A166">
        <v>164</v>
      </c>
      <c r="B166">
        <v>2955031.422704656</v>
      </c>
      <c r="C166">
        <v>4064319.65529723</v>
      </c>
    </row>
    <row r="167" spans="1:3">
      <c r="A167">
        <v>165</v>
      </c>
      <c r="B167">
        <v>2950832.325048977</v>
      </c>
      <c r="C167">
        <v>4064968.782665862</v>
      </c>
    </row>
    <row r="168" spans="1:3">
      <c r="A168">
        <v>166</v>
      </c>
      <c r="B168">
        <v>2946551.082933077</v>
      </c>
      <c r="C168">
        <v>4065580.130887948</v>
      </c>
    </row>
    <row r="169" spans="1:3">
      <c r="A169">
        <v>167</v>
      </c>
      <c r="B169">
        <v>2942862.907600638</v>
      </c>
      <c r="C169">
        <v>4066113.04397122</v>
      </c>
    </row>
    <row r="170" spans="1:3">
      <c r="A170">
        <v>168</v>
      </c>
      <c r="B170">
        <v>2939077.453132444</v>
      </c>
      <c r="C170">
        <v>4066645.518242639</v>
      </c>
    </row>
    <row r="171" spans="1:3">
      <c r="A171">
        <v>169</v>
      </c>
      <c r="B171">
        <v>2934896.219522122</v>
      </c>
      <c r="C171">
        <v>4067321.227619146</v>
      </c>
    </row>
    <row r="172" spans="1:3">
      <c r="A172">
        <v>170</v>
      </c>
      <c r="B172">
        <v>2931212.799725785</v>
      </c>
      <c r="C172">
        <v>4067903.294265329</v>
      </c>
    </row>
    <row r="173" spans="1:3">
      <c r="A173">
        <v>171</v>
      </c>
      <c r="B173">
        <v>2927818.898066707</v>
      </c>
      <c r="C173">
        <v>4068403.070607925</v>
      </c>
    </row>
    <row r="174" spans="1:3">
      <c r="A174">
        <v>172</v>
      </c>
      <c r="B174">
        <v>2924162.689518299</v>
      </c>
      <c r="C174">
        <v>4068986.460795932</v>
      </c>
    </row>
    <row r="175" spans="1:3">
      <c r="A175">
        <v>173</v>
      </c>
      <c r="B175">
        <v>2920226.977455177</v>
      </c>
      <c r="C175">
        <v>4069582.487001629</v>
      </c>
    </row>
    <row r="176" spans="1:3">
      <c r="A176">
        <v>174</v>
      </c>
      <c r="B176">
        <v>2916497.830614831</v>
      </c>
      <c r="C176">
        <v>4070206.642873542</v>
      </c>
    </row>
    <row r="177" spans="1:3">
      <c r="A177">
        <v>175</v>
      </c>
      <c r="B177">
        <v>2913361.39533958</v>
      </c>
      <c r="C177">
        <v>4070736.916972703</v>
      </c>
    </row>
    <row r="178" spans="1:3">
      <c r="A178">
        <v>176</v>
      </c>
      <c r="B178">
        <v>2910389.782636506</v>
      </c>
      <c r="C178">
        <v>4071263.676813803</v>
      </c>
    </row>
    <row r="179" spans="1:3">
      <c r="A179">
        <v>177</v>
      </c>
      <c r="B179">
        <v>2906643.497073355</v>
      </c>
      <c r="C179">
        <v>4071851.60702815</v>
      </c>
    </row>
    <row r="180" spans="1:3">
      <c r="A180">
        <v>178</v>
      </c>
      <c r="B180">
        <v>2903353.316289446</v>
      </c>
      <c r="C180">
        <v>4072387.389598846</v>
      </c>
    </row>
    <row r="181" spans="1:3">
      <c r="A181">
        <v>179</v>
      </c>
      <c r="B181">
        <v>2900458.373554518</v>
      </c>
      <c r="C181">
        <v>4072899.295950881</v>
      </c>
    </row>
    <row r="182" spans="1:3">
      <c r="A182">
        <v>180</v>
      </c>
      <c r="B182">
        <v>2897379.401924946</v>
      </c>
      <c r="C182">
        <v>4073415.572321141</v>
      </c>
    </row>
    <row r="183" spans="1:3">
      <c r="A183">
        <v>181</v>
      </c>
      <c r="B183">
        <v>2893900.257495014</v>
      </c>
      <c r="C183">
        <v>4074039.409354136</v>
      </c>
    </row>
    <row r="184" spans="1:3">
      <c r="A184">
        <v>182</v>
      </c>
      <c r="B184">
        <v>2890836.9927149</v>
      </c>
      <c r="C184">
        <v>4074550.670763168</v>
      </c>
    </row>
    <row r="185" spans="1:3">
      <c r="A185">
        <v>183</v>
      </c>
      <c r="B185">
        <v>2888339.253736179</v>
      </c>
      <c r="C185">
        <v>4074967.713008438</v>
      </c>
    </row>
    <row r="186" spans="1:3">
      <c r="A186">
        <v>184</v>
      </c>
      <c r="B186">
        <v>2886174.938439471</v>
      </c>
      <c r="C186">
        <v>4075307.780915186</v>
      </c>
    </row>
    <row r="187" spans="1:3">
      <c r="A187">
        <v>185</v>
      </c>
      <c r="B187">
        <v>2882659.241250855</v>
      </c>
      <c r="C187">
        <v>4075954.358242662</v>
      </c>
    </row>
    <row r="188" spans="1:3">
      <c r="A188">
        <v>186</v>
      </c>
      <c r="B188">
        <v>2879776.147222235</v>
      </c>
      <c r="C188">
        <v>4076478.424649205</v>
      </c>
    </row>
    <row r="189" spans="1:3">
      <c r="A189">
        <v>187</v>
      </c>
      <c r="B189">
        <v>2877850.273467556</v>
      </c>
      <c r="C189">
        <v>4076801.750653808</v>
      </c>
    </row>
    <row r="190" spans="1:3">
      <c r="A190">
        <v>188</v>
      </c>
      <c r="B190">
        <v>2875347.602606595</v>
      </c>
      <c r="C190">
        <v>4077257.545674496</v>
      </c>
    </row>
    <row r="191" spans="1:3">
      <c r="A191">
        <v>189</v>
      </c>
      <c r="B191">
        <v>2873240.980162526</v>
      </c>
      <c r="C191">
        <v>4077608.392967933</v>
      </c>
    </row>
    <row r="192" spans="1:3">
      <c r="A192">
        <v>190</v>
      </c>
      <c r="B192">
        <v>2870384.168088351</v>
      </c>
      <c r="C192">
        <v>4078141.820983531</v>
      </c>
    </row>
    <row r="193" spans="1:3">
      <c r="A193">
        <v>191</v>
      </c>
      <c r="B193">
        <v>2868153.06093525</v>
      </c>
      <c r="C193">
        <v>4078565.588880672</v>
      </c>
    </row>
    <row r="194" spans="1:3">
      <c r="A194">
        <v>192</v>
      </c>
      <c r="B194">
        <v>2865741.353639831</v>
      </c>
      <c r="C194">
        <v>4079042.507935471</v>
      </c>
    </row>
    <row r="195" spans="1:3">
      <c r="A195">
        <v>193</v>
      </c>
      <c r="B195">
        <v>2865609.702754152</v>
      </c>
      <c r="C195">
        <v>4079065.56694004</v>
      </c>
    </row>
    <row r="196" spans="1:3">
      <c r="A196">
        <v>194</v>
      </c>
      <c r="B196">
        <v>2863933.662658774</v>
      </c>
      <c r="C196">
        <v>4079345.980375397</v>
      </c>
    </row>
    <row r="197" spans="1:3">
      <c r="A197">
        <v>195</v>
      </c>
      <c r="B197">
        <v>2862042.426806794</v>
      </c>
      <c r="C197">
        <v>4079705.624089197</v>
      </c>
    </row>
    <row r="198" spans="1:3">
      <c r="A198">
        <v>196</v>
      </c>
      <c r="B198">
        <v>2862297.029479816</v>
      </c>
      <c r="C198">
        <v>4079647.848189051</v>
      </c>
    </row>
    <row r="199" spans="1:3">
      <c r="A199">
        <v>197</v>
      </c>
      <c r="B199">
        <v>2859838.958024288</v>
      </c>
      <c r="C199">
        <v>4080112.456425029</v>
      </c>
    </row>
    <row r="200" spans="1:3">
      <c r="A200">
        <v>198</v>
      </c>
      <c r="B200">
        <v>2859271.720532798</v>
      </c>
      <c r="C200">
        <v>4080204.28893611</v>
      </c>
    </row>
    <row r="201" spans="1:3">
      <c r="A201">
        <v>199</v>
      </c>
      <c r="B201">
        <v>2859034.003690433</v>
      </c>
      <c r="C201">
        <v>4080277.937583233</v>
      </c>
    </row>
    <row r="202" spans="1:3">
      <c r="A202">
        <v>200</v>
      </c>
      <c r="B202">
        <v>2860980.229549719</v>
      </c>
      <c r="C202">
        <v>4079863.362234999</v>
      </c>
    </row>
    <row r="203" spans="1:3">
      <c r="A203">
        <v>201</v>
      </c>
      <c r="B203">
        <v>2859767.722010152</v>
      </c>
      <c r="C203">
        <v>4080129.775417141</v>
      </c>
    </row>
    <row r="204" spans="1:3">
      <c r="A204">
        <v>202</v>
      </c>
      <c r="B204">
        <v>2859674.520561892</v>
      </c>
      <c r="C204">
        <v>4080156.63920767</v>
      </c>
    </row>
    <row r="205" spans="1:3">
      <c r="A205">
        <v>203</v>
      </c>
      <c r="B205">
        <v>2860690.177046792</v>
      </c>
      <c r="C205">
        <v>4079947.744598788</v>
      </c>
    </row>
    <row r="206" spans="1:3">
      <c r="A206">
        <v>204</v>
      </c>
      <c r="B206">
        <v>2860527.689856506</v>
      </c>
      <c r="C206">
        <v>4079981.140783937</v>
      </c>
    </row>
    <row r="207" spans="1:3">
      <c r="A207">
        <v>205</v>
      </c>
      <c r="B207">
        <v>2860441.401454619</v>
      </c>
      <c r="C207">
        <v>4080002.213729536</v>
      </c>
    </row>
    <row r="208" spans="1:3">
      <c r="A208">
        <v>206</v>
      </c>
      <c r="B208">
        <v>2860741.914292316</v>
      </c>
      <c r="C208">
        <v>4079946.213218996</v>
      </c>
    </row>
    <row r="209" spans="1:3">
      <c r="A209">
        <v>207</v>
      </c>
      <c r="B209">
        <v>2861857.456482664</v>
      </c>
      <c r="C209">
        <v>4079711.572196288</v>
      </c>
    </row>
    <row r="210" spans="1:3">
      <c r="A210">
        <v>208</v>
      </c>
      <c r="B210">
        <v>2862597.50012606</v>
      </c>
      <c r="C210">
        <v>4079561.188764185</v>
      </c>
    </row>
    <row r="211" spans="1:3">
      <c r="A211">
        <v>209</v>
      </c>
      <c r="B211">
        <v>2861946.467142829</v>
      </c>
      <c r="C211">
        <v>4079701.932942343</v>
      </c>
    </row>
    <row r="212" spans="1:3">
      <c r="A212">
        <v>210</v>
      </c>
      <c r="B212">
        <v>2861635.950874412</v>
      </c>
      <c r="C212">
        <v>4079748.730353292</v>
      </c>
    </row>
    <row r="213" spans="1:3">
      <c r="A213">
        <v>211</v>
      </c>
      <c r="B213">
        <v>2861989.012972494</v>
      </c>
      <c r="C213">
        <v>4079682.458700457</v>
      </c>
    </row>
    <row r="214" spans="1:3">
      <c r="A214">
        <v>212</v>
      </c>
      <c r="B214">
        <v>2862075.322263145</v>
      </c>
      <c r="C214">
        <v>4079670.023662587</v>
      </c>
    </row>
    <row r="215" spans="1:3">
      <c r="A215">
        <v>213</v>
      </c>
      <c r="B215">
        <v>2862130.832031658</v>
      </c>
      <c r="C215">
        <v>4079661.623944961</v>
      </c>
    </row>
    <row r="216" spans="1:3">
      <c r="A216">
        <v>214</v>
      </c>
      <c r="B216">
        <v>2862282.735405936</v>
      </c>
      <c r="C216">
        <v>4079630.282249695</v>
      </c>
    </row>
    <row r="217" spans="1:3">
      <c r="A217">
        <v>215</v>
      </c>
      <c r="B217">
        <v>2861591.345537408</v>
      </c>
      <c r="C217">
        <v>4079765.163453142</v>
      </c>
    </row>
    <row r="218" spans="1:3">
      <c r="A218">
        <v>216</v>
      </c>
      <c r="B218">
        <v>2861723.258352265</v>
      </c>
      <c r="C218">
        <v>4079738.757552412</v>
      </c>
    </row>
    <row r="219" spans="1:3">
      <c r="A219">
        <v>217</v>
      </c>
      <c r="B219">
        <v>2861485.15132119</v>
      </c>
      <c r="C219">
        <v>4079778.466138641</v>
      </c>
    </row>
    <row r="220" spans="1:3">
      <c r="A220">
        <v>218</v>
      </c>
      <c r="B220">
        <v>2861079.192493557</v>
      </c>
      <c r="C220">
        <v>4079856.738426792</v>
      </c>
    </row>
    <row r="221" spans="1:3">
      <c r="A221">
        <v>219</v>
      </c>
      <c r="B221">
        <v>2861428.968566307</v>
      </c>
      <c r="C221">
        <v>4079791.728602621</v>
      </c>
    </row>
    <row r="222" spans="1:3">
      <c r="A222">
        <v>220</v>
      </c>
      <c r="B222">
        <v>2861608.838750709</v>
      </c>
      <c r="C222">
        <v>4079748.794136615</v>
      </c>
    </row>
    <row r="223" spans="1:3">
      <c r="A223">
        <v>221</v>
      </c>
      <c r="B223">
        <v>2861583.810030731</v>
      </c>
      <c r="C223">
        <v>4079756.713095572</v>
      </c>
    </row>
    <row r="224" spans="1:3">
      <c r="A224">
        <v>222</v>
      </c>
      <c r="B224">
        <v>2861547.459284901</v>
      </c>
      <c r="C224">
        <v>4079767.606561584</v>
      </c>
    </row>
    <row r="225" spans="1:3">
      <c r="A225">
        <v>223</v>
      </c>
      <c r="B225">
        <v>2861185.587216614</v>
      </c>
      <c r="C225">
        <v>4079837.527186561</v>
      </c>
    </row>
    <row r="226" spans="1:3">
      <c r="A226">
        <v>224</v>
      </c>
      <c r="B226">
        <v>2861571.559198377</v>
      </c>
      <c r="C226">
        <v>4079760.971462039</v>
      </c>
    </row>
    <row r="227" spans="1:3">
      <c r="A227">
        <v>225</v>
      </c>
      <c r="B227">
        <v>2861610.307218076</v>
      </c>
      <c r="C227">
        <v>4079754.040925619</v>
      </c>
    </row>
    <row r="228" spans="1:3">
      <c r="A228">
        <v>226</v>
      </c>
      <c r="B228">
        <v>2861611.769980497</v>
      </c>
      <c r="C228">
        <v>4079750.48877824</v>
      </c>
    </row>
    <row r="229" spans="1:3">
      <c r="A229">
        <v>227</v>
      </c>
      <c r="B229">
        <v>2861405.473066628</v>
      </c>
      <c r="C229">
        <v>4079789.485018128</v>
      </c>
    </row>
    <row r="230" spans="1:3">
      <c r="A230">
        <v>228</v>
      </c>
      <c r="B230">
        <v>2861354.136177721</v>
      </c>
      <c r="C230">
        <v>4079801.000840044</v>
      </c>
    </row>
    <row r="231" spans="1:3">
      <c r="A231">
        <v>229</v>
      </c>
      <c r="B231">
        <v>2861327.530996834</v>
      </c>
      <c r="C231">
        <v>4079803.084241581</v>
      </c>
    </row>
    <row r="232" spans="1:3">
      <c r="A232">
        <v>230</v>
      </c>
      <c r="B232">
        <v>2861556.36833671</v>
      </c>
      <c r="C232">
        <v>4079759.983114747</v>
      </c>
    </row>
    <row r="233" spans="1:3">
      <c r="A233">
        <v>231</v>
      </c>
      <c r="B233">
        <v>2861301.270845651</v>
      </c>
      <c r="C233">
        <v>4079809.571172529</v>
      </c>
    </row>
    <row r="234" spans="1:3">
      <c r="A234">
        <v>232</v>
      </c>
      <c r="B234">
        <v>2861531.438859524</v>
      </c>
      <c r="C234">
        <v>4079762.040369557</v>
      </c>
    </row>
    <row r="235" spans="1:3">
      <c r="A235">
        <v>233</v>
      </c>
      <c r="B235">
        <v>2861286.195645639</v>
      </c>
      <c r="C235">
        <v>4079811.801647034</v>
      </c>
    </row>
    <row r="236" spans="1:3">
      <c r="A236">
        <v>234</v>
      </c>
      <c r="B236">
        <v>2861250.856418362</v>
      </c>
      <c r="C236">
        <v>4079819.651494386</v>
      </c>
    </row>
    <row r="237" spans="1:3">
      <c r="A237">
        <v>235</v>
      </c>
      <c r="B237">
        <v>2861273.879164023</v>
      </c>
      <c r="C237">
        <v>4079813.62914346</v>
      </c>
    </row>
    <row r="238" spans="1:3">
      <c r="A238">
        <v>236</v>
      </c>
      <c r="B238">
        <v>2861316.065800974</v>
      </c>
      <c r="C238">
        <v>4079805.572772504</v>
      </c>
    </row>
    <row r="239" spans="1:3">
      <c r="A239">
        <v>237</v>
      </c>
      <c r="B239">
        <v>2861232.096571095</v>
      </c>
      <c r="C239">
        <v>4079821.203904363</v>
      </c>
    </row>
    <row r="240" spans="1:3">
      <c r="A240">
        <v>238</v>
      </c>
      <c r="B240">
        <v>2861145.305946261</v>
      </c>
      <c r="C240">
        <v>4079837.318685303</v>
      </c>
    </row>
    <row r="241" spans="1:3">
      <c r="A241">
        <v>239</v>
      </c>
      <c r="B241">
        <v>2861197.043767213</v>
      </c>
      <c r="C241">
        <v>4079825.357346592</v>
      </c>
    </row>
    <row r="242" spans="1:3">
      <c r="A242">
        <v>240</v>
      </c>
      <c r="B242">
        <v>2861075.894761269</v>
      </c>
      <c r="C242">
        <v>4079850.647821552</v>
      </c>
    </row>
    <row r="243" spans="1:3">
      <c r="A243">
        <v>241</v>
      </c>
      <c r="B243">
        <v>2861030.423059251</v>
      </c>
      <c r="C243">
        <v>4079860.186026278</v>
      </c>
    </row>
    <row r="244" spans="1:3">
      <c r="A244">
        <v>242</v>
      </c>
      <c r="B244">
        <v>2861098.066886624</v>
      </c>
      <c r="C244">
        <v>4079847.405193966</v>
      </c>
    </row>
    <row r="245" spans="1:3">
      <c r="A245">
        <v>243</v>
      </c>
      <c r="B245">
        <v>2861128.158534696</v>
      </c>
      <c r="C245">
        <v>4079840.654409113</v>
      </c>
    </row>
    <row r="246" spans="1:3">
      <c r="A246">
        <v>244</v>
      </c>
      <c r="B246">
        <v>2861166.314916923</v>
      </c>
      <c r="C246">
        <v>4079833.519914746</v>
      </c>
    </row>
    <row r="247" spans="1:3">
      <c r="A247">
        <v>245</v>
      </c>
      <c r="B247">
        <v>2861168.210746384</v>
      </c>
      <c r="C247">
        <v>4079833.37793254</v>
      </c>
    </row>
    <row r="248" spans="1:3">
      <c r="A248">
        <v>246</v>
      </c>
      <c r="B248">
        <v>2861192.095326123</v>
      </c>
      <c r="C248">
        <v>4079828.016050321</v>
      </c>
    </row>
    <row r="249" spans="1:3">
      <c r="A249">
        <v>247</v>
      </c>
      <c r="B249">
        <v>2861200.369641975</v>
      </c>
      <c r="C249">
        <v>4079827.082989214</v>
      </c>
    </row>
    <row r="250" spans="1:3">
      <c r="A250">
        <v>248</v>
      </c>
      <c r="B250">
        <v>2861154.368840133</v>
      </c>
      <c r="C250">
        <v>4079836.591678644</v>
      </c>
    </row>
    <row r="251" spans="1:3">
      <c r="A251">
        <v>249</v>
      </c>
      <c r="B251">
        <v>2861141.651426022</v>
      </c>
      <c r="C251">
        <v>4079839.023142342</v>
      </c>
    </row>
    <row r="252" spans="1:3">
      <c r="A252">
        <v>250</v>
      </c>
      <c r="B252">
        <v>2861148.30639693</v>
      </c>
      <c r="C252">
        <v>4079837.725661931</v>
      </c>
    </row>
    <row r="253" spans="1:3">
      <c r="A253">
        <v>251</v>
      </c>
      <c r="B253">
        <v>2861101.10187365</v>
      </c>
      <c r="C253">
        <v>4079846.866414419</v>
      </c>
    </row>
    <row r="254" spans="1:3">
      <c r="A254">
        <v>252</v>
      </c>
      <c r="B254">
        <v>2861134.744000125</v>
      </c>
      <c r="C254">
        <v>4079840.386565634</v>
      </c>
    </row>
    <row r="255" spans="1:3">
      <c r="A255">
        <v>253</v>
      </c>
      <c r="B255">
        <v>2861117.790833699</v>
      </c>
      <c r="C255">
        <v>4079843.420665331</v>
      </c>
    </row>
    <row r="256" spans="1:3">
      <c r="A256">
        <v>254</v>
      </c>
      <c r="B256">
        <v>2861109.145041763</v>
      </c>
      <c r="C256">
        <v>4079845.190961973</v>
      </c>
    </row>
    <row r="257" spans="1:3">
      <c r="A257">
        <v>255</v>
      </c>
      <c r="B257">
        <v>2861098.749096623</v>
      </c>
      <c r="C257">
        <v>4079847.513834657</v>
      </c>
    </row>
    <row r="258" spans="1:3">
      <c r="A258">
        <v>256</v>
      </c>
      <c r="B258">
        <v>2861104.189026836</v>
      </c>
      <c r="C258">
        <v>4079846.057245191</v>
      </c>
    </row>
    <row r="259" spans="1:3">
      <c r="A259">
        <v>257</v>
      </c>
      <c r="B259">
        <v>2861093.018034268</v>
      </c>
      <c r="C259">
        <v>4079848.320364807</v>
      </c>
    </row>
    <row r="260" spans="1:3">
      <c r="A260">
        <v>258</v>
      </c>
      <c r="B260">
        <v>2861094.8025003</v>
      </c>
      <c r="C260">
        <v>4079847.706363221</v>
      </c>
    </row>
    <row r="261" spans="1:3">
      <c r="A261">
        <v>259</v>
      </c>
      <c r="B261">
        <v>2861094.049259947</v>
      </c>
      <c r="C261">
        <v>4079847.694489526</v>
      </c>
    </row>
    <row r="262" spans="1:3">
      <c r="A262">
        <v>260</v>
      </c>
      <c r="B262">
        <v>2861091.427788683</v>
      </c>
      <c r="C262">
        <v>4079848.37738897</v>
      </c>
    </row>
    <row r="263" spans="1:3">
      <c r="A263">
        <v>261</v>
      </c>
      <c r="B263">
        <v>2861090.556435601</v>
      </c>
      <c r="C263">
        <v>4079848.453181216</v>
      </c>
    </row>
    <row r="264" spans="1:3">
      <c r="A264">
        <v>262</v>
      </c>
      <c r="B264">
        <v>2861087.558289029</v>
      </c>
      <c r="C264">
        <v>4079848.961695514</v>
      </c>
    </row>
    <row r="265" spans="1:3">
      <c r="A265">
        <v>263</v>
      </c>
      <c r="B265">
        <v>2861100.380312728</v>
      </c>
      <c r="C265">
        <v>4079846.418873494</v>
      </c>
    </row>
    <row r="266" spans="1:3">
      <c r="A266">
        <v>264</v>
      </c>
      <c r="B266">
        <v>2861093.109963732</v>
      </c>
      <c r="C266">
        <v>4079847.995502524</v>
      </c>
    </row>
    <row r="267" spans="1:3">
      <c r="A267">
        <v>265</v>
      </c>
      <c r="B267">
        <v>2861093.827848798</v>
      </c>
      <c r="C267">
        <v>4079847.862297268</v>
      </c>
    </row>
    <row r="268" spans="1:3">
      <c r="A268">
        <v>266</v>
      </c>
      <c r="B268">
        <v>2861081.698078757</v>
      </c>
      <c r="C268">
        <v>4079850.287991943</v>
      </c>
    </row>
    <row r="269" spans="1:3">
      <c r="A269">
        <v>267</v>
      </c>
      <c r="B269">
        <v>2861081.381241495</v>
      </c>
      <c r="C269">
        <v>4079850.38848827</v>
      </c>
    </row>
    <row r="270" spans="1:3">
      <c r="A270">
        <v>268</v>
      </c>
      <c r="B270">
        <v>2861087.193295162</v>
      </c>
      <c r="C270">
        <v>4079849.264561778</v>
      </c>
    </row>
    <row r="271" spans="1:3">
      <c r="A271">
        <v>269</v>
      </c>
      <c r="B271">
        <v>2861080.166310579</v>
      </c>
      <c r="C271">
        <v>4079850.62711912</v>
      </c>
    </row>
    <row r="272" spans="1:3">
      <c r="A272">
        <v>270</v>
      </c>
      <c r="B272">
        <v>2861085.201778706</v>
      </c>
      <c r="C272">
        <v>4079849.586899577</v>
      </c>
    </row>
    <row r="273" spans="1:3">
      <c r="A273">
        <v>271</v>
      </c>
      <c r="B273">
        <v>2861086.493350062</v>
      </c>
      <c r="C273">
        <v>4079849.298509579</v>
      </c>
    </row>
    <row r="274" spans="1:3">
      <c r="A274">
        <v>272</v>
      </c>
      <c r="B274">
        <v>2861085.922027066</v>
      </c>
      <c r="C274">
        <v>4079849.310440844</v>
      </c>
    </row>
    <row r="275" spans="1:3">
      <c r="A275">
        <v>273</v>
      </c>
      <c r="B275">
        <v>2861088.433723313</v>
      </c>
      <c r="C275">
        <v>4079848.947202959</v>
      </c>
    </row>
    <row r="276" spans="1:3">
      <c r="A276">
        <v>274</v>
      </c>
      <c r="B276">
        <v>2861092.146429093</v>
      </c>
      <c r="C276">
        <v>4079848.234376048</v>
      </c>
    </row>
    <row r="277" spans="1:3">
      <c r="A277">
        <v>275</v>
      </c>
      <c r="B277">
        <v>2861097.848627205</v>
      </c>
      <c r="C277">
        <v>4079847.08430197</v>
      </c>
    </row>
    <row r="278" spans="1:3">
      <c r="A278">
        <v>276</v>
      </c>
      <c r="B278">
        <v>2861101.682409232</v>
      </c>
      <c r="C278">
        <v>4079846.33935318</v>
      </c>
    </row>
    <row r="279" spans="1:3">
      <c r="A279">
        <v>277</v>
      </c>
      <c r="B279">
        <v>2861097.209557586</v>
      </c>
      <c r="C279">
        <v>4079847.24254113</v>
      </c>
    </row>
    <row r="280" spans="1:3">
      <c r="A280">
        <v>278</v>
      </c>
      <c r="B280">
        <v>2861095.159102432</v>
      </c>
      <c r="C280">
        <v>4079847.577964806</v>
      </c>
    </row>
    <row r="281" spans="1:3">
      <c r="A281">
        <v>279</v>
      </c>
      <c r="B281">
        <v>2861097.708502308</v>
      </c>
      <c r="C281">
        <v>4079847.055803859</v>
      </c>
    </row>
    <row r="282" spans="1:3">
      <c r="A282">
        <v>280</v>
      </c>
      <c r="B282">
        <v>2861097.20836724</v>
      </c>
      <c r="C282">
        <v>4079847.212993354</v>
      </c>
    </row>
    <row r="283" spans="1:3">
      <c r="A283">
        <v>281</v>
      </c>
      <c r="B283">
        <v>2861099.832460386</v>
      </c>
      <c r="C283">
        <v>4079846.72665245</v>
      </c>
    </row>
    <row r="284" spans="1:3">
      <c r="A284">
        <v>282</v>
      </c>
      <c r="B284">
        <v>2861098.681577251</v>
      </c>
      <c r="C284">
        <v>4079846.93557044</v>
      </c>
    </row>
    <row r="285" spans="1:3">
      <c r="A285">
        <v>283</v>
      </c>
      <c r="B285">
        <v>2861097.768556562</v>
      </c>
      <c r="C285">
        <v>4079847.095538075</v>
      </c>
    </row>
    <row r="286" spans="1:3">
      <c r="A286">
        <v>284</v>
      </c>
      <c r="B286">
        <v>2861096.061861341</v>
      </c>
      <c r="C286">
        <v>4079847.427233493</v>
      </c>
    </row>
    <row r="287" spans="1:3">
      <c r="A287">
        <v>285</v>
      </c>
      <c r="B287">
        <v>2861095.130825418</v>
      </c>
      <c r="C287">
        <v>4079847.624736797</v>
      </c>
    </row>
    <row r="288" spans="1:3">
      <c r="A288">
        <v>286</v>
      </c>
      <c r="B288">
        <v>2861093.392433479</v>
      </c>
      <c r="C288">
        <v>4079847.935610523</v>
      </c>
    </row>
    <row r="289" spans="1:3">
      <c r="A289">
        <v>287</v>
      </c>
      <c r="B289">
        <v>2861093.417122665</v>
      </c>
      <c r="C289">
        <v>4079847.932567864</v>
      </c>
    </row>
    <row r="290" spans="1:3">
      <c r="A290">
        <v>288</v>
      </c>
      <c r="B290">
        <v>2861093.634374872</v>
      </c>
      <c r="C290">
        <v>4079847.880094988</v>
      </c>
    </row>
    <row r="291" spans="1:3">
      <c r="A291">
        <v>289</v>
      </c>
      <c r="B291">
        <v>2861092.88550773</v>
      </c>
      <c r="C291">
        <v>4079848.031706284</v>
      </c>
    </row>
    <row r="292" spans="1:3">
      <c r="A292">
        <v>290</v>
      </c>
      <c r="B292">
        <v>2861091.917742093</v>
      </c>
      <c r="C292">
        <v>4079848.223424587</v>
      </c>
    </row>
    <row r="293" spans="1:3">
      <c r="A293">
        <v>291</v>
      </c>
      <c r="B293">
        <v>2861091.983781536</v>
      </c>
      <c r="C293">
        <v>4079848.198513876</v>
      </c>
    </row>
    <row r="294" spans="1:3">
      <c r="A294">
        <v>292</v>
      </c>
      <c r="B294">
        <v>2861093.275367418</v>
      </c>
      <c r="C294">
        <v>4079847.959891308</v>
      </c>
    </row>
    <row r="295" spans="1:3">
      <c r="A295">
        <v>293</v>
      </c>
      <c r="B295">
        <v>2861092.146935869</v>
      </c>
      <c r="C295">
        <v>4079848.181579444</v>
      </c>
    </row>
    <row r="296" spans="1:3">
      <c r="A296">
        <v>294</v>
      </c>
      <c r="B296">
        <v>2861093.543072084</v>
      </c>
      <c r="C296">
        <v>4079847.916329945</v>
      </c>
    </row>
    <row r="297" spans="1:3">
      <c r="A297">
        <v>295</v>
      </c>
      <c r="B297">
        <v>2861092.866680195</v>
      </c>
      <c r="C297">
        <v>4079848.03666633</v>
      </c>
    </row>
    <row r="298" spans="1:3">
      <c r="A298">
        <v>296</v>
      </c>
      <c r="B298">
        <v>2861093.012099601</v>
      </c>
      <c r="C298">
        <v>4079848.001426065</v>
      </c>
    </row>
    <row r="299" spans="1:3">
      <c r="A299">
        <v>297</v>
      </c>
      <c r="B299">
        <v>2861092.646506385</v>
      </c>
      <c r="C299">
        <v>4079848.077831137</v>
      </c>
    </row>
    <row r="300" spans="1:3">
      <c r="A300">
        <v>298</v>
      </c>
      <c r="B300">
        <v>2861092.758567848</v>
      </c>
      <c r="C300">
        <v>4079848.05594577</v>
      </c>
    </row>
    <row r="301" spans="1:3">
      <c r="A301">
        <v>299</v>
      </c>
      <c r="B301">
        <v>2861092.472713408</v>
      </c>
      <c r="C301">
        <v>4079848.113379853</v>
      </c>
    </row>
    <row r="302" spans="1:3">
      <c r="A302">
        <v>300</v>
      </c>
      <c r="B302">
        <v>2861092.316523205</v>
      </c>
      <c r="C302">
        <v>4079848.140423251</v>
      </c>
    </row>
    <row r="303" spans="1:3">
      <c r="A303">
        <v>301</v>
      </c>
      <c r="B303">
        <v>2861092.50746721</v>
      </c>
      <c r="C303">
        <v>4079848.106563416</v>
      </c>
    </row>
    <row r="304" spans="1:3">
      <c r="A304">
        <v>302</v>
      </c>
      <c r="B304">
        <v>2861092.420850542</v>
      </c>
      <c r="C304">
        <v>4079848.122301843</v>
      </c>
    </row>
    <row r="305" spans="1:3">
      <c r="A305">
        <v>303</v>
      </c>
      <c r="B305">
        <v>2861093.086081957</v>
      </c>
      <c r="C305">
        <v>4079847.990652488</v>
      </c>
    </row>
    <row r="306" spans="1:3">
      <c r="A306">
        <v>304</v>
      </c>
      <c r="B306">
        <v>2861092.229058171</v>
      </c>
      <c r="C306">
        <v>4079848.161589988</v>
      </c>
    </row>
    <row r="307" spans="1:3">
      <c r="A307">
        <v>305</v>
      </c>
      <c r="B307">
        <v>2861092.053473805</v>
      </c>
      <c r="C307">
        <v>4079848.204328828</v>
      </c>
    </row>
    <row r="308" spans="1:3">
      <c r="A308">
        <v>306</v>
      </c>
      <c r="B308">
        <v>2861091.709982009</v>
      </c>
      <c r="C308">
        <v>4079848.26777238</v>
      </c>
    </row>
    <row r="309" spans="1:3">
      <c r="A309">
        <v>307</v>
      </c>
      <c r="B309">
        <v>2861092.202103544</v>
      </c>
      <c r="C309">
        <v>4079848.175677038</v>
      </c>
    </row>
    <row r="310" spans="1:3">
      <c r="A310">
        <v>308</v>
      </c>
      <c r="B310">
        <v>2861091.890597549</v>
      </c>
      <c r="C310">
        <v>4079848.240503781</v>
      </c>
    </row>
    <row r="311" spans="1:3">
      <c r="A311">
        <v>309</v>
      </c>
      <c r="B311">
        <v>2861092.266530027</v>
      </c>
      <c r="C311">
        <v>4079848.162952249</v>
      </c>
    </row>
    <row r="312" spans="1:3">
      <c r="A312">
        <v>310</v>
      </c>
      <c r="B312">
        <v>2861092.356716949</v>
      </c>
      <c r="C312">
        <v>4079848.14512438</v>
      </c>
    </row>
    <row r="313" spans="1:3">
      <c r="A313">
        <v>311</v>
      </c>
      <c r="B313">
        <v>2861092.610031143</v>
      </c>
      <c r="C313">
        <v>4079848.095384197</v>
      </c>
    </row>
    <row r="314" spans="1:3">
      <c r="A314">
        <v>312</v>
      </c>
      <c r="B314">
        <v>2861092.679118015</v>
      </c>
      <c r="C314">
        <v>4079848.082770638</v>
      </c>
    </row>
    <row r="315" spans="1:3">
      <c r="A315">
        <v>313</v>
      </c>
      <c r="B315">
        <v>2861092.75705775</v>
      </c>
      <c r="C315">
        <v>4079848.066572726</v>
      </c>
    </row>
    <row r="316" spans="1:3">
      <c r="A316">
        <v>314</v>
      </c>
      <c r="B316">
        <v>2861092.701779389</v>
      </c>
      <c r="C316">
        <v>4079848.079174116</v>
      </c>
    </row>
    <row r="317" spans="1:3">
      <c r="A317">
        <v>315</v>
      </c>
      <c r="B317">
        <v>2861092.893352997</v>
      </c>
      <c r="C317">
        <v>4079848.038533113</v>
      </c>
    </row>
    <row r="318" spans="1:3">
      <c r="A318">
        <v>316</v>
      </c>
      <c r="B318">
        <v>2861092.992020942</v>
      </c>
      <c r="C318">
        <v>4079848.019091804</v>
      </c>
    </row>
    <row r="319" spans="1:3">
      <c r="A319">
        <v>317</v>
      </c>
      <c r="B319">
        <v>2861092.864154256</v>
      </c>
      <c r="C319">
        <v>4079848.044088544</v>
      </c>
    </row>
    <row r="320" spans="1:3">
      <c r="A320">
        <v>318</v>
      </c>
      <c r="B320">
        <v>2861092.932176653</v>
      </c>
      <c r="C320">
        <v>4079848.028196773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3017.596836057514</v>
      </c>
      <c r="E11">
        <v>2124.403877953618</v>
      </c>
    </row>
    <row r="12" spans="1:5">
      <c r="A12">
        <v>10</v>
      </c>
      <c r="B12">
        <v>6865.02649714472</v>
      </c>
      <c r="C12">
        <v>9145.944686707926</v>
      </c>
      <c r="D12">
        <v>2896.068670608283</v>
      </c>
      <c r="E12">
        <v>2002.87571250439</v>
      </c>
    </row>
    <row r="13" spans="1:5">
      <c r="A13">
        <v>11</v>
      </c>
      <c r="B13">
        <v>6865.02649714472</v>
      </c>
      <c r="C13">
        <v>9145.944686707926</v>
      </c>
      <c r="D13">
        <v>2893.353759166834</v>
      </c>
      <c r="E13">
        <v>2000.160801062942</v>
      </c>
    </row>
    <row r="14" spans="1:5">
      <c r="A14">
        <v>12</v>
      </c>
      <c r="B14">
        <v>6865.02649714472</v>
      </c>
      <c r="C14">
        <v>9145.944686707926</v>
      </c>
      <c r="D14">
        <v>2903.027084650197</v>
      </c>
      <c r="E14">
        <v>2009.834126546304</v>
      </c>
    </row>
    <row r="15" spans="1:5">
      <c r="A15">
        <v>13</v>
      </c>
      <c r="B15">
        <v>6865.02649714472</v>
      </c>
      <c r="C15">
        <v>9145.944686707926</v>
      </c>
      <c r="D15">
        <v>2869.419741971808</v>
      </c>
      <c r="E15">
        <v>1976.226783867912</v>
      </c>
    </row>
    <row r="16" spans="1:5">
      <c r="A16">
        <v>14</v>
      </c>
      <c r="B16">
        <v>6865.02649714472</v>
      </c>
      <c r="C16">
        <v>9145.944686707926</v>
      </c>
      <c r="D16">
        <v>2905.935589623195</v>
      </c>
      <c r="E16">
        <v>2012.7426315193</v>
      </c>
    </row>
    <row r="17" spans="1:5">
      <c r="A17">
        <v>15</v>
      </c>
      <c r="B17">
        <v>6865.02649714472</v>
      </c>
      <c r="C17">
        <v>9145.944686707926</v>
      </c>
      <c r="D17">
        <v>2860.175731546109</v>
      </c>
      <c r="E17">
        <v>1966.982773442214</v>
      </c>
    </row>
    <row r="18" spans="1:5">
      <c r="A18">
        <v>16</v>
      </c>
      <c r="B18">
        <v>6865.02649714472</v>
      </c>
      <c r="C18">
        <v>9145.944686707926</v>
      </c>
      <c r="D18">
        <v>2582.143484792424</v>
      </c>
      <c r="E18">
        <v>1688.950526688529</v>
      </c>
    </row>
    <row r="19" spans="1:5">
      <c r="A19">
        <v>17</v>
      </c>
      <c r="B19">
        <v>6865.02649714472</v>
      </c>
      <c r="C19">
        <v>9145.944686707926</v>
      </c>
      <c r="D19">
        <v>2373.858314614605</v>
      </c>
      <c r="E19">
        <v>1480.665356510711</v>
      </c>
    </row>
    <row r="20" spans="1:5">
      <c r="A20">
        <v>18</v>
      </c>
      <c r="B20">
        <v>6865.02649714472</v>
      </c>
      <c r="C20">
        <v>9145.944686707926</v>
      </c>
      <c r="D20">
        <v>2261.662742798763</v>
      </c>
      <c r="E20">
        <v>1368.46978469487</v>
      </c>
    </row>
    <row r="21" spans="1:5">
      <c r="A21">
        <v>19</v>
      </c>
      <c r="B21">
        <v>6865.02649714472</v>
      </c>
      <c r="C21">
        <v>9145.944686707926</v>
      </c>
      <c r="D21">
        <v>2266.73280303832</v>
      </c>
      <c r="E21">
        <v>1373.539844934424</v>
      </c>
    </row>
    <row r="22" spans="1:5">
      <c r="A22">
        <v>20</v>
      </c>
      <c r="B22">
        <v>6865.02649714472</v>
      </c>
      <c r="C22">
        <v>9145.944686707926</v>
      </c>
      <c r="D22">
        <v>2268.547274150945</v>
      </c>
      <c r="E22">
        <v>1375.35431604705</v>
      </c>
    </row>
    <row r="23" spans="1:5">
      <c r="A23">
        <v>21</v>
      </c>
      <c r="B23">
        <v>6865.02649714472</v>
      </c>
      <c r="C23">
        <v>9145.944686707926</v>
      </c>
      <c r="D23">
        <v>2183.261619450646</v>
      </c>
      <c r="E23">
        <v>1290.068661346751</v>
      </c>
    </row>
    <row r="24" spans="1:5">
      <c r="A24">
        <v>22</v>
      </c>
      <c r="B24">
        <v>6865.02649714472</v>
      </c>
      <c r="C24">
        <v>9145.944686707926</v>
      </c>
      <c r="D24">
        <v>2135.344566489016</v>
      </c>
      <c r="E24">
        <v>1242.151608385121</v>
      </c>
    </row>
    <row r="25" spans="1:5">
      <c r="A25">
        <v>23</v>
      </c>
      <c r="B25">
        <v>6865.02649714472</v>
      </c>
      <c r="C25">
        <v>9145.944686707926</v>
      </c>
      <c r="D25">
        <v>2136.222160709763</v>
      </c>
      <c r="E25">
        <v>1243.029202605867</v>
      </c>
    </row>
    <row r="26" spans="1:5">
      <c r="A26">
        <v>24</v>
      </c>
      <c r="B26">
        <v>6865.02649714472</v>
      </c>
      <c r="C26">
        <v>9145.944686707926</v>
      </c>
      <c r="D26">
        <v>2017.469718860729</v>
      </c>
      <c r="E26">
        <v>1124.276760756834</v>
      </c>
    </row>
    <row r="27" spans="1:5">
      <c r="A27">
        <v>25</v>
      </c>
      <c r="B27">
        <v>6865.02649714472</v>
      </c>
      <c r="C27">
        <v>9145.944686707926</v>
      </c>
      <c r="D27">
        <v>1917.810578300134</v>
      </c>
      <c r="E27">
        <v>1024.617620196239</v>
      </c>
    </row>
    <row r="28" spans="1:5">
      <c r="A28">
        <v>26</v>
      </c>
      <c r="B28">
        <v>6865.02649714472</v>
      </c>
      <c r="C28">
        <v>9145.944686707926</v>
      </c>
      <c r="D28">
        <v>1862.936791159634</v>
      </c>
      <c r="E28">
        <v>969.7438330557396</v>
      </c>
    </row>
    <row r="29" spans="1:5">
      <c r="A29">
        <v>27</v>
      </c>
      <c r="B29">
        <v>6865.02649714472</v>
      </c>
      <c r="C29">
        <v>9145.944686707926</v>
      </c>
      <c r="D29">
        <v>1846.17897526701</v>
      </c>
      <c r="E29">
        <v>952.9860171631151</v>
      </c>
    </row>
    <row r="30" spans="1:5">
      <c r="A30">
        <v>28</v>
      </c>
      <c r="B30">
        <v>6865.02649714472</v>
      </c>
      <c r="C30">
        <v>9145.944686707926</v>
      </c>
      <c r="D30">
        <v>1847.049542154924</v>
      </c>
      <c r="E30">
        <v>953.8565840510296</v>
      </c>
    </row>
    <row r="31" spans="1:5">
      <c r="A31">
        <v>29</v>
      </c>
      <c r="B31">
        <v>6865.02649714472</v>
      </c>
      <c r="C31">
        <v>9145.944686707926</v>
      </c>
      <c r="D31">
        <v>1808.232291341502</v>
      </c>
      <c r="E31">
        <v>915.0393332376068</v>
      </c>
    </row>
    <row r="32" spans="1:5">
      <c r="A32">
        <v>30</v>
      </c>
      <c r="B32">
        <v>6865.02649714472</v>
      </c>
      <c r="C32">
        <v>9145.944686707926</v>
      </c>
      <c r="D32">
        <v>1804.976776060634</v>
      </c>
      <c r="E32">
        <v>911.7838179567393</v>
      </c>
    </row>
    <row r="33" spans="1:5">
      <c r="A33">
        <v>31</v>
      </c>
      <c r="B33">
        <v>6865.02649714472</v>
      </c>
      <c r="C33">
        <v>9145.944686707926</v>
      </c>
      <c r="D33">
        <v>1807.833139666646</v>
      </c>
      <c r="E33">
        <v>914.6401815627512</v>
      </c>
    </row>
    <row r="34" spans="1:5">
      <c r="A34">
        <v>32</v>
      </c>
      <c r="B34">
        <v>6865.02649714472</v>
      </c>
      <c r="C34">
        <v>9145.944686707926</v>
      </c>
      <c r="D34">
        <v>1736.650172460776</v>
      </c>
      <c r="E34">
        <v>843.4572143568811</v>
      </c>
    </row>
    <row r="35" spans="1:5">
      <c r="A35">
        <v>33</v>
      </c>
      <c r="B35">
        <v>6865.02649714472</v>
      </c>
      <c r="C35">
        <v>9145.944686707926</v>
      </c>
      <c r="D35">
        <v>1687.740459145909</v>
      </c>
      <c r="E35">
        <v>794.5475010420129</v>
      </c>
    </row>
    <row r="36" spans="1:5">
      <c r="A36">
        <v>34</v>
      </c>
      <c r="B36">
        <v>6865.02649714472</v>
      </c>
      <c r="C36">
        <v>9145.944686707926</v>
      </c>
      <c r="D36">
        <v>1639.937983675055</v>
      </c>
      <c r="E36">
        <v>746.7450255711595</v>
      </c>
    </row>
    <row r="37" spans="1:5">
      <c r="A37">
        <v>35</v>
      </c>
      <c r="B37">
        <v>6865.02649714472</v>
      </c>
      <c r="C37">
        <v>9145.944686707926</v>
      </c>
      <c r="D37">
        <v>1622.041904725248</v>
      </c>
      <c r="E37">
        <v>728.8489466213534</v>
      </c>
    </row>
    <row r="38" spans="1:5">
      <c r="A38">
        <v>36</v>
      </c>
      <c r="B38">
        <v>6865.02649714472</v>
      </c>
      <c r="C38">
        <v>9145.944686707926</v>
      </c>
      <c r="D38">
        <v>1601.295690812548</v>
      </c>
      <c r="E38">
        <v>708.1027327086529</v>
      </c>
    </row>
    <row r="39" spans="1:5">
      <c r="A39">
        <v>37</v>
      </c>
      <c r="B39">
        <v>6865.02649714472</v>
      </c>
      <c r="C39">
        <v>9145.944686707926</v>
      </c>
      <c r="D39">
        <v>1585.575099980415</v>
      </c>
      <c r="E39">
        <v>692.3821418765183</v>
      </c>
    </row>
    <row r="40" spans="1:5">
      <c r="A40">
        <v>38</v>
      </c>
      <c r="B40">
        <v>6865.02649714472</v>
      </c>
      <c r="C40">
        <v>9145.944686707926</v>
      </c>
      <c r="D40">
        <v>1585.211328786125</v>
      </c>
      <c r="E40">
        <v>692.0183706822294</v>
      </c>
    </row>
    <row r="41" spans="1:5">
      <c r="A41">
        <v>39</v>
      </c>
      <c r="B41">
        <v>6865.02649714472</v>
      </c>
      <c r="C41">
        <v>9145.944686707926</v>
      </c>
      <c r="D41">
        <v>1551.916102780239</v>
      </c>
      <c r="E41">
        <v>658.7231446763423</v>
      </c>
    </row>
    <row r="42" spans="1:5">
      <c r="A42">
        <v>40</v>
      </c>
      <c r="B42">
        <v>6865.02649714472</v>
      </c>
      <c r="C42">
        <v>9145.944686707926</v>
      </c>
      <c r="D42">
        <v>1522.402042181268</v>
      </c>
      <c r="E42">
        <v>629.2090840773729</v>
      </c>
    </row>
    <row r="43" spans="1:5">
      <c r="A43">
        <v>41</v>
      </c>
      <c r="B43">
        <v>6865.02649714472</v>
      </c>
      <c r="C43">
        <v>9145.944686707926</v>
      </c>
      <c r="D43">
        <v>1491.444567968713</v>
      </c>
      <c r="E43">
        <v>598.2516098648182</v>
      </c>
    </row>
    <row r="44" spans="1:5">
      <c r="A44">
        <v>42</v>
      </c>
      <c r="B44">
        <v>6865.02649714472</v>
      </c>
      <c r="C44">
        <v>9145.944686707926</v>
      </c>
      <c r="D44">
        <v>1465.380923249978</v>
      </c>
      <c r="E44">
        <v>572.1879651460832</v>
      </c>
    </row>
    <row r="45" spans="1:5">
      <c r="A45">
        <v>43</v>
      </c>
      <c r="B45">
        <v>6865.02649714472</v>
      </c>
      <c r="C45">
        <v>9145.944686707926</v>
      </c>
      <c r="D45">
        <v>1445.432554827132</v>
      </c>
      <c r="E45">
        <v>552.2395967232374</v>
      </c>
    </row>
    <row r="46" spans="1:5">
      <c r="A46">
        <v>44</v>
      </c>
      <c r="B46">
        <v>6865.02649714472</v>
      </c>
      <c r="C46">
        <v>9145.944686707926</v>
      </c>
      <c r="D46">
        <v>1431.68533466876</v>
      </c>
      <c r="E46">
        <v>538.4923765648664</v>
      </c>
    </row>
    <row r="47" spans="1:5">
      <c r="A47">
        <v>45</v>
      </c>
      <c r="B47">
        <v>6865.02649714472</v>
      </c>
      <c r="C47">
        <v>9145.944686707926</v>
      </c>
      <c r="D47">
        <v>1426.304668035835</v>
      </c>
      <c r="E47">
        <v>533.1117099319404</v>
      </c>
    </row>
    <row r="48" spans="1:5">
      <c r="A48">
        <v>46</v>
      </c>
      <c r="B48">
        <v>6865.02649714472</v>
      </c>
      <c r="C48">
        <v>9145.944686707926</v>
      </c>
      <c r="D48">
        <v>1427.185470603698</v>
      </c>
      <c r="E48">
        <v>533.9925124998025</v>
      </c>
    </row>
    <row r="49" spans="1:5">
      <c r="A49">
        <v>47</v>
      </c>
      <c r="B49">
        <v>6865.02649714472</v>
      </c>
      <c r="C49">
        <v>9145.944686707926</v>
      </c>
      <c r="D49">
        <v>1406.228356504056</v>
      </c>
      <c r="E49">
        <v>513.0353984001607</v>
      </c>
    </row>
    <row r="50" spans="1:5">
      <c r="A50">
        <v>48</v>
      </c>
      <c r="B50">
        <v>6865.02649714472</v>
      </c>
      <c r="C50">
        <v>9145.944686707926</v>
      </c>
      <c r="D50">
        <v>1385.777884396907</v>
      </c>
      <c r="E50">
        <v>492.5849262930123</v>
      </c>
    </row>
    <row r="51" spans="1:5">
      <c r="A51">
        <v>49</v>
      </c>
      <c r="B51">
        <v>6865.02649714472</v>
      </c>
      <c r="C51">
        <v>9145.944686707926</v>
      </c>
      <c r="D51">
        <v>1370.814768397132</v>
      </c>
      <c r="E51">
        <v>477.6218102932374</v>
      </c>
    </row>
    <row r="52" spans="1:5">
      <c r="A52">
        <v>50</v>
      </c>
      <c r="B52">
        <v>6865.02649714472</v>
      </c>
      <c r="C52">
        <v>9145.944686707926</v>
      </c>
      <c r="D52">
        <v>1352.767507474123</v>
      </c>
      <c r="E52">
        <v>459.5745493702262</v>
      </c>
    </row>
    <row r="53" spans="1:5">
      <c r="A53">
        <v>51</v>
      </c>
      <c r="B53">
        <v>6865.02649714472</v>
      </c>
      <c r="C53">
        <v>9145.944686707926</v>
      </c>
      <c r="D53">
        <v>1340.9192612003</v>
      </c>
      <c r="E53">
        <v>447.7263030964054</v>
      </c>
    </row>
    <row r="54" spans="1:5">
      <c r="A54">
        <v>52</v>
      </c>
      <c r="B54">
        <v>6865.02649714472</v>
      </c>
      <c r="C54">
        <v>9145.944686707926</v>
      </c>
      <c r="D54">
        <v>1328.811768402214</v>
      </c>
      <c r="E54">
        <v>435.6188102983203</v>
      </c>
    </row>
    <row r="55" spans="1:5">
      <c r="A55">
        <v>53</v>
      </c>
      <c r="B55">
        <v>6865.02649714472</v>
      </c>
      <c r="C55">
        <v>9145.944686707926</v>
      </c>
      <c r="D55">
        <v>1320.396763173763</v>
      </c>
      <c r="E55">
        <v>427.2038050698667</v>
      </c>
    </row>
    <row r="56" spans="1:5">
      <c r="A56">
        <v>54</v>
      </c>
      <c r="B56">
        <v>6865.02649714472</v>
      </c>
      <c r="C56">
        <v>9145.944686707926</v>
      </c>
      <c r="D56">
        <v>1309.259566933449</v>
      </c>
      <c r="E56">
        <v>416.0666088295545</v>
      </c>
    </row>
    <row r="57" spans="1:5">
      <c r="A57">
        <v>55</v>
      </c>
      <c r="B57">
        <v>6865.02649714472</v>
      </c>
      <c r="C57">
        <v>9145.944686707926</v>
      </c>
      <c r="D57">
        <v>1297.219928716414</v>
      </c>
      <c r="E57">
        <v>404.0269706125176</v>
      </c>
    </row>
    <row r="58" spans="1:5">
      <c r="A58">
        <v>56</v>
      </c>
      <c r="B58">
        <v>6865.02649714472</v>
      </c>
      <c r="C58">
        <v>9145.944686707926</v>
      </c>
      <c r="D58">
        <v>1286.966822219714</v>
      </c>
      <c r="E58">
        <v>393.7738641158194</v>
      </c>
    </row>
    <row r="59" spans="1:5">
      <c r="A59">
        <v>57</v>
      </c>
      <c r="B59">
        <v>6865.02649714472</v>
      </c>
      <c r="C59">
        <v>9145.944686707926</v>
      </c>
      <c r="D59">
        <v>1276.147339139045</v>
      </c>
      <c r="E59">
        <v>382.9543810351519</v>
      </c>
    </row>
    <row r="60" spans="1:5">
      <c r="A60">
        <v>58</v>
      </c>
      <c r="B60">
        <v>6865.02649714472</v>
      </c>
      <c r="C60">
        <v>9145.944686707926</v>
      </c>
      <c r="D60">
        <v>1265.489389119489</v>
      </c>
      <c r="E60">
        <v>372.2964310155942</v>
      </c>
    </row>
    <row r="61" spans="1:5">
      <c r="A61">
        <v>59</v>
      </c>
      <c r="B61">
        <v>6865.02649714472</v>
      </c>
      <c r="C61">
        <v>9145.944686707926</v>
      </c>
      <c r="D61">
        <v>1255.115365456489</v>
      </c>
      <c r="E61">
        <v>361.9224073525945</v>
      </c>
    </row>
    <row r="62" spans="1:5">
      <c r="A62">
        <v>60</v>
      </c>
      <c r="B62">
        <v>6865.02649714472</v>
      </c>
      <c r="C62">
        <v>9145.944686707926</v>
      </c>
      <c r="D62">
        <v>1246.795798704327</v>
      </c>
      <c r="E62">
        <v>353.6028406004331</v>
      </c>
    </row>
    <row r="63" spans="1:5">
      <c r="A63">
        <v>61</v>
      </c>
      <c r="B63">
        <v>6865.02649714472</v>
      </c>
      <c r="C63">
        <v>9145.944686707926</v>
      </c>
      <c r="D63">
        <v>1242.559238497961</v>
      </c>
      <c r="E63">
        <v>349.3662803940662</v>
      </c>
    </row>
    <row r="64" spans="1:5">
      <c r="A64">
        <v>62</v>
      </c>
      <c r="B64">
        <v>6865.02649714472</v>
      </c>
      <c r="C64">
        <v>9145.944686707926</v>
      </c>
      <c r="D64">
        <v>1235.186775978483</v>
      </c>
      <c r="E64">
        <v>341.9938178745876</v>
      </c>
    </row>
    <row r="65" spans="1:5">
      <c r="A65">
        <v>63</v>
      </c>
      <c r="B65">
        <v>6865.02649714472</v>
      </c>
      <c r="C65">
        <v>9145.944686707926</v>
      </c>
      <c r="D65">
        <v>1226.64909006791</v>
      </c>
      <c r="E65">
        <v>333.4561319640136</v>
      </c>
    </row>
    <row r="66" spans="1:5">
      <c r="A66">
        <v>64</v>
      </c>
      <c r="B66">
        <v>6865.02649714472</v>
      </c>
      <c r="C66">
        <v>9145.944686707926</v>
      </c>
      <c r="D66">
        <v>1218.288174557651</v>
      </c>
      <c r="E66">
        <v>325.095216453756</v>
      </c>
    </row>
    <row r="67" spans="1:5">
      <c r="A67">
        <v>65</v>
      </c>
      <c r="B67">
        <v>6865.02649714472</v>
      </c>
      <c r="C67">
        <v>9145.944686707926</v>
      </c>
      <c r="D67">
        <v>1212.913024364053</v>
      </c>
      <c r="E67">
        <v>319.7200662601583</v>
      </c>
    </row>
    <row r="68" spans="1:5">
      <c r="A68">
        <v>66</v>
      </c>
      <c r="B68">
        <v>6865.02649714472</v>
      </c>
      <c r="C68">
        <v>9145.944686707926</v>
      </c>
      <c r="D68">
        <v>1205.010550174449</v>
      </c>
      <c r="E68">
        <v>311.8175920705552</v>
      </c>
    </row>
    <row r="69" spans="1:5">
      <c r="A69">
        <v>67</v>
      </c>
      <c r="B69">
        <v>6865.02649714472</v>
      </c>
      <c r="C69">
        <v>9145.944686707926</v>
      </c>
      <c r="D69">
        <v>1198.731777851653</v>
      </c>
      <c r="E69">
        <v>305.5388197477591</v>
      </c>
    </row>
    <row r="70" spans="1:5">
      <c r="A70">
        <v>68</v>
      </c>
      <c r="B70">
        <v>6865.02649714472</v>
      </c>
      <c r="C70">
        <v>9145.944686707926</v>
      </c>
      <c r="D70">
        <v>1192.1405750865</v>
      </c>
      <c r="E70">
        <v>298.9476169826066</v>
      </c>
    </row>
    <row r="71" spans="1:5">
      <c r="A71">
        <v>69</v>
      </c>
      <c r="B71">
        <v>6865.02649714472</v>
      </c>
      <c r="C71">
        <v>9145.944686707926</v>
      </c>
      <c r="D71">
        <v>1187.202112037076</v>
      </c>
      <c r="E71">
        <v>294.0091539331812</v>
      </c>
    </row>
    <row r="72" spans="1:5">
      <c r="A72">
        <v>70</v>
      </c>
      <c r="B72">
        <v>6865.02649714472</v>
      </c>
      <c r="C72">
        <v>9145.944686707926</v>
      </c>
      <c r="D72">
        <v>1181.040446810941</v>
      </c>
      <c r="E72">
        <v>287.847488707046</v>
      </c>
    </row>
    <row r="73" spans="1:5">
      <c r="A73">
        <v>71</v>
      </c>
      <c r="B73">
        <v>6865.02649714472</v>
      </c>
      <c r="C73">
        <v>9145.944686707926</v>
      </c>
      <c r="D73">
        <v>1174.928797362176</v>
      </c>
      <c r="E73">
        <v>281.7358392582816</v>
      </c>
    </row>
    <row r="74" spans="1:5">
      <c r="A74">
        <v>72</v>
      </c>
      <c r="B74">
        <v>6865.02649714472</v>
      </c>
      <c r="C74">
        <v>9145.944686707926</v>
      </c>
      <c r="D74">
        <v>1169.922148250219</v>
      </c>
      <c r="E74">
        <v>276.729190146324</v>
      </c>
    </row>
    <row r="75" spans="1:5">
      <c r="A75">
        <v>73</v>
      </c>
      <c r="B75">
        <v>6865.02649714472</v>
      </c>
      <c r="C75">
        <v>9145.944686707926</v>
      </c>
      <c r="D75">
        <v>1164.868437930763</v>
      </c>
      <c r="E75">
        <v>271.6754798268674</v>
      </c>
    </row>
    <row r="76" spans="1:5">
      <c r="A76">
        <v>74</v>
      </c>
      <c r="B76">
        <v>6865.02649714472</v>
      </c>
      <c r="C76">
        <v>9145.944686707926</v>
      </c>
      <c r="D76">
        <v>1159.620171204347</v>
      </c>
      <c r="E76">
        <v>266.4272131004516</v>
      </c>
    </row>
    <row r="77" spans="1:5">
      <c r="A77">
        <v>75</v>
      </c>
      <c r="B77">
        <v>6865.02649714472</v>
      </c>
      <c r="C77">
        <v>9145.944686707926</v>
      </c>
      <c r="D77">
        <v>1154.076379536295</v>
      </c>
      <c r="E77">
        <v>260.8834214324007</v>
      </c>
    </row>
    <row r="78" spans="1:5">
      <c r="A78">
        <v>76</v>
      </c>
      <c r="B78">
        <v>6865.02649714472</v>
      </c>
      <c r="C78">
        <v>9145.944686707926</v>
      </c>
      <c r="D78">
        <v>1149.200574779261</v>
      </c>
      <c r="E78">
        <v>256.007616675366</v>
      </c>
    </row>
    <row r="79" spans="1:5">
      <c r="A79">
        <v>77</v>
      </c>
      <c r="B79">
        <v>6865.02649714472</v>
      </c>
      <c r="C79">
        <v>9145.944686707926</v>
      </c>
      <c r="D79">
        <v>1146.315406033133</v>
      </c>
      <c r="E79">
        <v>253.1224479292389</v>
      </c>
    </row>
    <row r="80" spans="1:5">
      <c r="A80">
        <v>78</v>
      </c>
      <c r="B80">
        <v>6865.02649714472</v>
      </c>
      <c r="C80">
        <v>9145.944686707926</v>
      </c>
      <c r="D80">
        <v>1142.048232788889</v>
      </c>
      <c r="E80">
        <v>248.8552746849936</v>
      </c>
    </row>
    <row r="81" spans="1:5">
      <c r="A81">
        <v>79</v>
      </c>
      <c r="B81">
        <v>6865.02649714472</v>
      </c>
      <c r="C81">
        <v>9145.944686707926</v>
      </c>
      <c r="D81">
        <v>1137.373819544645</v>
      </c>
      <c r="E81">
        <v>244.1808614407501</v>
      </c>
    </row>
    <row r="82" spans="1:5">
      <c r="A82">
        <v>80</v>
      </c>
      <c r="B82">
        <v>6865.02649714472</v>
      </c>
      <c r="C82">
        <v>9145.944686707926</v>
      </c>
      <c r="D82">
        <v>1132.820822138274</v>
      </c>
      <c r="E82">
        <v>239.6278640343789</v>
      </c>
    </row>
    <row r="83" spans="1:5">
      <c r="A83">
        <v>81</v>
      </c>
      <c r="B83">
        <v>6865.02649714472</v>
      </c>
      <c r="C83">
        <v>9145.944686707926</v>
      </c>
      <c r="D83">
        <v>1129.911087098304</v>
      </c>
      <c r="E83">
        <v>236.7181289944081</v>
      </c>
    </row>
    <row r="84" spans="1:5">
      <c r="A84">
        <v>82</v>
      </c>
      <c r="B84">
        <v>6865.02649714472</v>
      </c>
      <c r="C84">
        <v>9145.944686707926</v>
      </c>
      <c r="D84">
        <v>1125.576813998488</v>
      </c>
      <c r="E84">
        <v>232.3838558945935</v>
      </c>
    </row>
    <row r="85" spans="1:5">
      <c r="A85">
        <v>83</v>
      </c>
      <c r="B85">
        <v>6865.02649714472</v>
      </c>
      <c r="C85">
        <v>9145.944686707926</v>
      </c>
      <c r="D85">
        <v>1121.933152327248</v>
      </c>
      <c r="E85">
        <v>228.7401942233534</v>
      </c>
    </row>
    <row r="86" spans="1:5">
      <c r="A86">
        <v>84</v>
      </c>
      <c r="B86">
        <v>6865.02649714472</v>
      </c>
      <c r="C86">
        <v>9145.944686707926</v>
      </c>
      <c r="D86">
        <v>1118.067060624787</v>
      </c>
      <c r="E86">
        <v>224.8741025208925</v>
      </c>
    </row>
    <row r="87" spans="1:5">
      <c r="A87">
        <v>85</v>
      </c>
      <c r="B87">
        <v>6865.02649714472</v>
      </c>
      <c r="C87">
        <v>9145.944686707926</v>
      </c>
      <c r="D87">
        <v>1115.030048568764</v>
      </c>
      <c r="E87">
        <v>221.837090464869</v>
      </c>
    </row>
    <row r="88" spans="1:5">
      <c r="A88">
        <v>86</v>
      </c>
      <c r="B88">
        <v>6865.02649714472</v>
      </c>
      <c r="C88">
        <v>9145.944686707926</v>
      </c>
      <c r="D88">
        <v>1111.395144474239</v>
      </c>
      <c r="E88">
        <v>218.2021863703442</v>
      </c>
    </row>
    <row r="89" spans="1:5">
      <c r="A89">
        <v>87</v>
      </c>
      <c r="B89">
        <v>6865.02649714472</v>
      </c>
      <c r="C89">
        <v>9145.944686707926</v>
      </c>
      <c r="D89">
        <v>1107.780978340944</v>
      </c>
      <c r="E89">
        <v>214.5880202370492</v>
      </c>
    </row>
    <row r="90" spans="1:5">
      <c r="A90">
        <v>88</v>
      </c>
      <c r="B90">
        <v>6865.02649714472</v>
      </c>
      <c r="C90">
        <v>9145.944686707926</v>
      </c>
      <c r="D90">
        <v>1104.752328966296</v>
      </c>
      <c r="E90">
        <v>211.5593708624015</v>
      </c>
    </row>
    <row r="91" spans="1:5">
      <c r="A91">
        <v>89</v>
      </c>
      <c r="B91">
        <v>6865.02649714472</v>
      </c>
      <c r="C91">
        <v>9145.944686707926</v>
      </c>
      <c r="D91">
        <v>1101.785080486367</v>
      </c>
      <c r="E91">
        <v>208.5921223824728</v>
      </c>
    </row>
    <row r="92" spans="1:5">
      <c r="A92">
        <v>90</v>
      </c>
      <c r="B92">
        <v>6865.02649714472</v>
      </c>
      <c r="C92">
        <v>9145.944686707926</v>
      </c>
      <c r="D92">
        <v>1098.688117956614</v>
      </c>
      <c r="E92">
        <v>205.4951598527192</v>
      </c>
    </row>
    <row r="93" spans="1:5">
      <c r="A93">
        <v>91</v>
      </c>
      <c r="B93">
        <v>6865.02649714472</v>
      </c>
      <c r="C93">
        <v>9145.944686707926</v>
      </c>
      <c r="D93">
        <v>1095.354421761498</v>
      </c>
      <c r="E93">
        <v>202.1614636576035</v>
      </c>
    </row>
    <row r="94" spans="1:5">
      <c r="A94">
        <v>92</v>
      </c>
      <c r="B94">
        <v>6865.02649714472</v>
      </c>
      <c r="C94">
        <v>9145.944686707926</v>
      </c>
      <c r="D94">
        <v>1092.294121993183</v>
      </c>
      <c r="E94">
        <v>199.1011638892875</v>
      </c>
    </row>
    <row r="95" spans="1:5">
      <c r="A95">
        <v>93</v>
      </c>
      <c r="B95">
        <v>6865.02649714472</v>
      </c>
      <c r="C95">
        <v>9145.944686707926</v>
      </c>
      <c r="D95">
        <v>1090.736932262528</v>
      </c>
      <c r="E95">
        <v>197.5439741586329</v>
      </c>
    </row>
    <row r="96" spans="1:5">
      <c r="A96">
        <v>94</v>
      </c>
      <c r="B96">
        <v>6865.02649714472</v>
      </c>
      <c r="C96">
        <v>9145.944686707926</v>
      </c>
      <c r="D96">
        <v>1088.813745033472</v>
      </c>
      <c r="E96">
        <v>195.620786929577</v>
      </c>
    </row>
    <row r="97" spans="1:5">
      <c r="A97">
        <v>95</v>
      </c>
      <c r="B97">
        <v>6865.02649714472</v>
      </c>
      <c r="C97">
        <v>9145.944686707926</v>
      </c>
      <c r="D97">
        <v>1086.191381249264</v>
      </c>
      <c r="E97">
        <v>192.998423145369</v>
      </c>
    </row>
    <row r="98" spans="1:5">
      <c r="A98">
        <v>96</v>
      </c>
      <c r="B98">
        <v>6865.02649714472</v>
      </c>
      <c r="C98">
        <v>9145.944686707926</v>
      </c>
      <c r="D98">
        <v>1083.105658237027</v>
      </c>
      <c r="E98">
        <v>189.9127001331331</v>
      </c>
    </row>
    <row r="99" spans="1:5">
      <c r="A99">
        <v>97</v>
      </c>
      <c r="B99">
        <v>6865.02649714472</v>
      </c>
      <c r="C99">
        <v>9145.944686707926</v>
      </c>
      <c r="D99">
        <v>1081.218115853564</v>
      </c>
      <c r="E99">
        <v>188.0251577496687</v>
      </c>
    </row>
    <row r="100" spans="1:5">
      <c r="A100">
        <v>98</v>
      </c>
      <c r="B100">
        <v>6865.02649714472</v>
      </c>
      <c r="C100">
        <v>9145.944686707926</v>
      </c>
      <c r="D100">
        <v>1078.565301385908</v>
      </c>
      <c r="E100">
        <v>185.3723432820137</v>
      </c>
    </row>
    <row r="101" spans="1:5">
      <c r="A101">
        <v>99</v>
      </c>
      <c r="B101">
        <v>6865.02649714472</v>
      </c>
      <c r="C101">
        <v>9145.944686707926</v>
      </c>
      <c r="D101">
        <v>1076.097176962222</v>
      </c>
      <c r="E101">
        <v>182.9042188583263</v>
      </c>
    </row>
    <row r="102" spans="1:5">
      <c r="A102">
        <v>100</v>
      </c>
      <c r="B102">
        <v>6865.02649714472</v>
      </c>
      <c r="C102">
        <v>9145.944686707926</v>
      </c>
      <c r="D102">
        <v>1073.481778414691</v>
      </c>
      <c r="E102">
        <v>180.2888203107956</v>
      </c>
    </row>
    <row r="103" spans="1:5">
      <c r="A103">
        <v>101</v>
      </c>
      <c r="B103">
        <v>6865.02649714472</v>
      </c>
      <c r="C103">
        <v>9145.944686707926</v>
      </c>
      <c r="D103">
        <v>1071.299464939058</v>
      </c>
      <c r="E103">
        <v>178.1065068351634</v>
      </c>
    </row>
    <row r="104" spans="1:5">
      <c r="A104">
        <v>102</v>
      </c>
      <c r="B104">
        <v>6865.02649714472</v>
      </c>
      <c r="C104">
        <v>9145.944686707926</v>
      </c>
      <c r="D104">
        <v>1069.172365463091</v>
      </c>
      <c r="E104">
        <v>175.9794073591971</v>
      </c>
    </row>
    <row r="105" spans="1:5">
      <c r="A105">
        <v>103</v>
      </c>
      <c r="B105">
        <v>6865.02649714472</v>
      </c>
      <c r="C105">
        <v>9145.944686707926</v>
      </c>
      <c r="D105">
        <v>1067.436146140881</v>
      </c>
      <c r="E105">
        <v>174.2431880369862</v>
      </c>
    </row>
    <row r="106" spans="1:5">
      <c r="A106">
        <v>104</v>
      </c>
      <c r="B106">
        <v>6865.02649714472</v>
      </c>
      <c r="C106">
        <v>9145.944686707926</v>
      </c>
      <c r="D106">
        <v>1065.417505319655</v>
      </c>
      <c r="E106">
        <v>172.2245472157589</v>
      </c>
    </row>
    <row r="107" spans="1:5">
      <c r="A107">
        <v>105</v>
      </c>
      <c r="B107">
        <v>6865.02649714472</v>
      </c>
      <c r="C107">
        <v>9145.944686707926</v>
      </c>
      <c r="D107">
        <v>1063.250169970018</v>
      </c>
      <c r="E107">
        <v>170.0572118661232</v>
      </c>
    </row>
    <row r="108" spans="1:5">
      <c r="A108">
        <v>106</v>
      </c>
      <c r="B108">
        <v>6865.02649714472</v>
      </c>
      <c r="C108">
        <v>9145.944686707926</v>
      </c>
      <c r="D108">
        <v>1061.091186356595</v>
      </c>
      <c r="E108">
        <v>167.8982282526996</v>
      </c>
    </row>
    <row r="109" spans="1:5">
      <c r="A109">
        <v>107</v>
      </c>
      <c r="B109">
        <v>6865.02649714472</v>
      </c>
      <c r="C109">
        <v>9145.944686707926</v>
      </c>
      <c r="D109">
        <v>1058.901271434925</v>
      </c>
      <c r="E109">
        <v>165.7083133310302</v>
      </c>
    </row>
    <row r="110" spans="1:5">
      <c r="A110">
        <v>108</v>
      </c>
      <c r="B110">
        <v>6865.02649714472</v>
      </c>
      <c r="C110">
        <v>9145.944686707926</v>
      </c>
      <c r="D110">
        <v>1056.771533227162</v>
      </c>
      <c r="E110">
        <v>163.5785751232669</v>
      </c>
    </row>
    <row r="111" spans="1:5">
      <c r="A111">
        <v>109</v>
      </c>
      <c r="B111">
        <v>6865.02649714472</v>
      </c>
      <c r="C111">
        <v>9145.944686707926</v>
      </c>
      <c r="D111">
        <v>1054.716636302834</v>
      </c>
      <c r="E111">
        <v>161.5236781989392</v>
      </c>
    </row>
    <row r="112" spans="1:5">
      <c r="A112">
        <v>110</v>
      </c>
      <c r="B112">
        <v>6865.02649714472</v>
      </c>
      <c r="C112">
        <v>9145.944686707926</v>
      </c>
      <c r="D112">
        <v>1053.1336878358</v>
      </c>
      <c r="E112">
        <v>159.9407297319048</v>
      </c>
    </row>
    <row r="113" spans="1:5">
      <c r="A113">
        <v>111</v>
      </c>
      <c r="B113">
        <v>6865.02649714472</v>
      </c>
      <c r="C113">
        <v>9145.944686707926</v>
      </c>
      <c r="D113">
        <v>1051.656968648707</v>
      </c>
      <c r="E113">
        <v>158.4640105448113</v>
      </c>
    </row>
    <row r="114" spans="1:5">
      <c r="A114">
        <v>112</v>
      </c>
      <c r="B114">
        <v>6865.02649714472</v>
      </c>
      <c r="C114">
        <v>9145.944686707926</v>
      </c>
      <c r="D114">
        <v>1050.082448227035</v>
      </c>
      <c r="E114">
        <v>156.8894901231403</v>
      </c>
    </row>
    <row r="115" spans="1:5">
      <c r="A115">
        <v>113</v>
      </c>
      <c r="B115">
        <v>6865.02649714472</v>
      </c>
      <c r="C115">
        <v>9145.944686707926</v>
      </c>
      <c r="D115">
        <v>1048.044250500799</v>
      </c>
      <c r="E115">
        <v>154.8512923969047</v>
      </c>
    </row>
    <row r="116" spans="1:5">
      <c r="A116">
        <v>114</v>
      </c>
      <c r="B116">
        <v>6865.02649714472</v>
      </c>
      <c r="C116">
        <v>9145.944686707926</v>
      </c>
      <c r="D116">
        <v>1046.351991020364</v>
      </c>
      <c r="E116">
        <v>153.159032916468</v>
      </c>
    </row>
    <row r="117" spans="1:5">
      <c r="A117">
        <v>115</v>
      </c>
      <c r="B117">
        <v>6865.02649714472</v>
      </c>
      <c r="C117">
        <v>9145.944686707926</v>
      </c>
      <c r="D117">
        <v>1044.791389690445</v>
      </c>
      <c r="E117">
        <v>151.5984315865496</v>
      </c>
    </row>
    <row r="118" spans="1:5">
      <c r="A118">
        <v>116</v>
      </c>
      <c r="B118">
        <v>6865.02649714472</v>
      </c>
      <c r="C118">
        <v>9145.944686707926</v>
      </c>
      <c r="D118">
        <v>1043.037076929925</v>
      </c>
      <c r="E118">
        <v>149.8441188260295</v>
      </c>
    </row>
    <row r="119" spans="1:5">
      <c r="A119">
        <v>117</v>
      </c>
      <c r="B119">
        <v>6865.02649714472</v>
      </c>
      <c r="C119">
        <v>9145.944686707926</v>
      </c>
      <c r="D119">
        <v>1041.374565507725</v>
      </c>
      <c r="E119">
        <v>148.1816074038307</v>
      </c>
    </row>
    <row r="120" spans="1:5">
      <c r="A120">
        <v>118</v>
      </c>
      <c r="B120">
        <v>6865.02649714472</v>
      </c>
      <c r="C120">
        <v>9145.944686707926</v>
      </c>
      <c r="D120">
        <v>1039.695363070366</v>
      </c>
      <c r="E120">
        <v>146.5024049664708</v>
      </c>
    </row>
    <row r="121" spans="1:5">
      <c r="A121">
        <v>119</v>
      </c>
      <c r="B121">
        <v>6865.02649714472</v>
      </c>
      <c r="C121">
        <v>9145.944686707926</v>
      </c>
      <c r="D121">
        <v>1038.247748019322</v>
      </c>
      <c r="E121">
        <v>145.0547899154277</v>
      </c>
    </row>
    <row r="122" spans="1:5">
      <c r="A122">
        <v>120</v>
      </c>
      <c r="B122">
        <v>6865.02649714472</v>
      </c>
      <c r="C122">
        <v>9145.944686707926</v>
      </c>
      <c r="D122">
        <v>1036.730060438277</v>
      </c>
      <c r="E122">
        <v>143.5371023343815</v>
      </c>
    </row>
    <row r="123" spans="1:5">
      <c r="A123">
        <v>121</v>
      </c>
      <c r="B123">
        <v>6865.02649714472</v>
      </c>
      <c r="C123">
        <v>9145.944686707926</v>
      </c>
      <c r="D123">
        <v>1035.216378361037</v>
      </c>
      <c r="E123">
        <v>142.0234202571417</v>
      </c>
    </row>
    <row r="124" spans="1:5">
      <c r="A124">
        <v>122</v>
      </c>
      <c r="B124">
        <v>6865.02649714472</v>
      </c>
      <c r="C124">
        <v>9145.944686707926</v>
      </c>
      <c r="D124">
        <v>1033.793022866604</v>
      </c>
      <c r="E124">
        <v>140.6000647627087</v>
      </c>
    </row>
    <row r="125" spans="1:5">
      <c r="A125">
        <v>123</v>
      </c>
      <c r="B125">
        <v>6865.02649714472</v>
      </c>
      <c r="C125">
        <v>9145.944686707926</v>
      </c>
      <c r="D125">
        <v>1032.364712987998</v>
      </c>
      <c r="E125">
        <v>139.1717548841025</v>
      </c>
    </row>
    <row r="126" spans="1:5">
      <c r="A126">
        <v>124</v>
      </c>
      <c r="B126">
        <v>6865.02649714472</v>
      </c>
      <c r="C126">
        <v>9145.944686707926</v>
      </c>
      <c r="D126">
        <v>1030.895093795014</v>
      </c>
      <c r="E126">
        <v>137.7021356911187</v>
      </c>
    </row>
    <row r="127" spans="1:5">
      <c r="A127">
        <v>125</v>
      </c>
      <c r="B127">
        <v>6865.02649714472</v>
      </c>
      <c r="C127">
        <v>9145.944686707926</v>
      </c>
      <c r="D127">
        <v>1029.393069343354</v>
      </c>
      <c r="E127">
        <v>136.2001112394591</v>
      </c>
    </row>
    <row r="128" spans="1:5">
      <c r="A128">
        <v>126</v>
      </c>
      <c r="B128">
        <v>6865.02649714472</v>
      </c>
      <c r="C128">
        <v>9145.944686707926</v>
      </c>
      <c r="D128">
        <v>1028.124207433381</v>
      </c>
      <c r="E128">
        <v>134.9312493294854</v>
      </c>
    </row>
    <row r="129" spans="1:5">
      <c r="A129">
        <v>127</v>
      </c>
      <c r="B129">
        <v>6865.02649714472</v>
      </c>
      <c r="C129">
        <v>9145.944686707926</v>
      </c>
      <c r="D129">
        <v>1026.949613207731</v>
      </c>
      <c r="E129">
        <v>133.7566551038358</v>
      </c>
    </row>
    <row r="130" spans="1:5">
      <c r="A130">
        <v>128</v>
      </c>
      <c r="B130">
        <v>6865.02649714472</v>
      </c>
      <c r="C130">
        <v>9145.944686707926</v>
      </c>
      <c r="D130">
        <v>1025.743894142616</v>
      </c>
      <c r="E130">
        <v>132.5509360387218</v>
      </c>
    </row>
    <row r="131" spans="1:5">
      <c r="A131">
        <v>129</v>
      </c>
      <c r="B131">
        <v>6865.02649714472</v>
      </c>
      <c r="C131">
        <v>9145.944686707926</v>
      </c>
      <c r="D131">
        <v>1024.292953723728</v>
      </c>
      <c r="E131">
        <v>131.0999956198331</v>
      </c>
    </row>
    <row r="132" spans="1:5">
      <c r="A132">
        <v>130</v>
      </c>
      <c r="B132">
        <v>6865.02649714472</v>
      </c>
      <c r="C132">
        <v>9145.944686707926</v>
      </c>
      <c r="D132">
        <v>1023.098190170754</v>
      </c>
      <c r="E132">
        <v>129.9052320668594</v>
      </c>
    </row>
    <row r="133" spans="1:5">
      <c r="A133">
        <v>131</v>
      </c>
      <c r="B133">
        <v>6865.02649714472</v>
      </c>
      <c r="C133">
        <v>9145.944686707926</v>
      </c>
      <c r="D133">
        <v>1022.018269270518</v>
      </c>
      <c r="E133">
        <v>128.8253111666229</v>
      </c>
    </row>
    <row r="134" spans="1:5">
      <c r="A134">
        <v>132</v>
      </c>
      <c r="B134">
        <v>6865.02649714472</v>
      </c>
      <c r="C134">
        <v>9145.944686707926</v>
      </c>
      <c r="D134">
        <v>1020.784087405249</v>
      </c>
      <c r="E134">
        <v>127.5911293013546</v>
      </c>
    </row>
    <row r="135" spans="1:5">
      <c r="A135">
        <v>133</v>
      </c>
      <c r="B135">
        <v>6865.02649714472</v>
      </c>
      <c r="C135">
        <v>9145.944686707926</v>
      </c>
      <c r="D135">
        <v>1019.573665353705</v>
      </c>
      <c r="E135">
        <v>126.3807072498114</v>
      </c>
    </row>
    <row r="136" spans="1:5">
      <c r="A136">
        <v>134</v>
      </c>
      <c r="B136">
        <v>6865.02649714472</v>
      </c>
      <c r="C136">
        <v>9145.944686707926</v>
      </c>
      <c r="D136">
        <v>1018.342769225216</v>
      </c>
      <c r="E136">
        <v>125.1498111213208</v>
      </c>
    </row>
    <row r="137" spans="1:5">
      <c r="A137">
        <v>135</v>
      </c>
      <c r="B137">
        <v>6865.02649714472</v>
      </c>
      <c r="C137">
        <v>9145.944686707926</v>
      </c>
      <c r="D137">
        <v>1017.258083901483</v>
      </c>
      <c r="E137">
        <v>124.0651257975881</v>
      </c>
    </row>
    <row r="138" spans="1:5">
      <c r="A138">
        <v>136</v>
      </c>
      <c r="B138">
        <v>6865.02649714472</v>
      </c>
      <c r="C138">
        <v>9145.944686707926</v>
      </c>
      <c r="D138">
        <v>1016.142541107901</v>
      </c>
      <c r="E138">
        <v>122.9495830040068</v>
      </c>
    </row>
    <row r="139" spans="1:5">
      <c r="A139">
        <v>137</v>
      </c>
      <c r="B139">
        <v>6865.02649714472</v>
      </c>
      <c r="C139">
        <v>9145.944686707926</v>
      </c>
      <c r="D139">
        <v>1015.005762494946</v>
      </c>
      <c r="E139">
        <v>121.8128043910511</v>
      </c>
    </row>
    <row r="140" spans="1:5">
      <c r="A140">
        <v>138</v>
      </c>
      <c r="B140">
        <v>6865.02649714472</v>
      </c>
      <c r="C140">
        <v>9145.944686707926</v>
      </c>
      <c r="D140">
        <v>1013.961471835432</v>
      </c>
      <c r="E140">
        <v>120.7685137315372</v>
      </c>
    </row>
    <row r="141" spans="1:5">
      <c r="A141">
        <v>139</v>
      </c>
      <c r="B141">
        <v>6865.02649714472</v>
      </c>
      <c r="C141">
        <v>9145.944686707926</v>
      </c>
      <c r="D141">
        <v>1012.949264930552</v>
      </c>
      <c r="E141">
        <v>119.7563068266561</v>
      </c>
    </row>
    <row r="142" spans="1:5">
      <c r="A142">
        <v>140</v>
      </c>
      <c r="B142">
        <v>6865.02649714472</v>
      </c>
      <c r="C142">
        <v>9145.944686707926</v>
      </c>
      <c r="D142">
        <v>1011.880154763101</v>
      </c>
      <c r="E142">
        <v>118.6871966592062</v>
      </c>
    </row>
    <row r="143" spans="1:5">
      <c r="A143">
        <v>141</v>
      </c>
      <c r="B143">
        <v>6865.02649714472</v>
      </c>
      <c r="C143">
        <v>9145.944686707926</v>
      </c>
      <c r="D143">
        <v>1010.768854808084</v>
      </c>
      <c r="E143">
        <v>117.5758967041888</v>
      </c>
    </row>
    <row r="144" spans="1:5">
      <c r="A144">
        <v>142</v>
      </c>
      <c r="B144">
        <v>6865.02649714472</v>
      </c>
      <c r="C144">
        <v>9145.944686707926</v>
      </c>
      <c r="D144">
        <v>1009.791495554495</v>
      </c>
      <c r="E144">
        <v>116.5985374506009</v>
      </c>
    </row>
    <row r="145" spans="1:5">
      <c r="A145">
        <v>143</v>
      </c>
      <c r="B145">
        <v>6865.02649714472</v>
      </c>
      <c r="C145">
        <v>9145.944686707926</v>
      </c>
      <c r="D145">
        <v>1008.903029589339</v>
      </c>
      <c r="E145">
        <v>115.7100714854449</v>
      </c>
    </row>
    <row r="146" spans="1:5">
      <c r="A146">
        <v>144</v>
      </c>
      <c r="B146">
        <v>6865.02649714472</v>
      </c>
      <c r="C146">
        <v>9145.944686707926</v>
      </c>
      <c r="D146">
        <v>1007.99992702994</v>
      </c>
      <c r="E146">
        <v>114.8069689260451</v>
      </c>
    </row>
    <row r="147" spans="1:5">
      <c r="A147">
        <v>145</v>
      </c>
      <c r="B147">
        <v>6865.02649714472</v>
      </c>
      <c r="C147">
        <v>9145.944686707926</v>
      </c>
      <c r="D147">
        <v>1006.925748796133</v>
      </c>
      <c r="E147">
        <v>113.7327906922383</v>
      </c>
    </row>
    <row r="148" spans="1:5">
      <c r="A148">
        <v>146</v>
      </c>
      <c r="B148">
        <v>6865.02649714472</v>
      </c>
      <c r="C148">
        <v>9145.944686707926</v>
      </c>
      <c r="D148">
        <v>1006.023868260752</v>
      </c>
      <c r="E148">
        <v>112.830910156857</v>
      </c>
    </row>
    <row r="149" spans="1:5">
      <c r="A149">
        <v>147</v>
      </c>
      <c r="B149">
        <v>6865.02649714472</v>
      </c>
      <c r="C149">
        <v>9145.944686707926</v>
      </c>
      <c r="D149">
        <v>1005.208431261317</v>
      </c>
      <c r="E149">
        <v>112.0154731574236</v>
      </c>
    </row>
    <row r="150" spans="1:5">
      <c r="A150">
        <v>148</v>
      </c>
      <c r="B150">
        <v>6865.02649714472</v>
      </c>
      <c r="C150">
        <v>9145.944686707926</v>
      </c>
      <c r="D150">
        <v>1004.294501147431</v>
      </c>
      <c r="E150">
        <v>111.1015430435366</v>
      </c>
    </row>
    <row r="151" spans="1:5">
      <c r="A151">
        <v>149</v>
      </c>
      <c r="B151">
        <v>6865.02649714472</v>
      </c>
      <c r="C151">
        <v>9145.944686707926</v>
      </c>
      <c r="D151">
        <v>1003.374303711967</v>
      </c>
      <c r="E151">
        <v>110.1813456080721</v>
      </c>
    </row>
    <row r="152" spans="1:5">
      <c r="A152">
        <v>150</v>
      </c>
      <c r="B152">
        <v>6865.02649714472</v>
      </c>
      <c r="C152">
        <v>9145.944686707926</v>
      </c>
      <c r="D152">
        <v>1002.455606291464</v>
      </c>
      <c r="E152">
        <v>109.2626481875693</v>
      </c>
    </row>
    <row r="153" spans="1:5">
      <c r="A153">
        <v>151</v>
      </c>
      <c r="B153">
        <v>6865.02649714472</v>
      </c>
      <c r="C153">
        <v>9145.944686707926</v>
      </c>
      <c r="D153">
        <v>1001.64576243509</v>
      </c>
      <c r="E153">
        <v>108.452804331195</v>
      </c>
    </row>
    <row r="154" spans="1:5">
      <c r="A154">
        <v>152</v>
      </c>
      <c r="B154">
        <v>6865.02649714472</v>
      </c>
      <c r="C154">
        <v>9145.944686707926</v>
      </c>
      <c r="D154">
        <v>1000.828143557383</v>
      </c>
      <c r="E154">
        <v>107.6351854534878</v>
      </c>
    </row>
    <row r="155" spans="1:5">
      <c r="A155">
        <v>153</v>
      </c>
      <c r="B155">
        <v>6865.02649714472</v>
      </c>
      <c r="C155">
        <v>9145.944686707926</v>
      </c>
      <c r="D155">
        <v>999.94188671636</v>
      </c>
      <c r="E155">
        <v>106.7489286124663</v>
      </c>
    </row>
    <row r="156" spans="1:5">
      <c r="A156">
        <v>154</v>
      </c>
      <c r="B156">
        <v>6865.02649714472</v>
      </c>
      <c r="C156">
        <v>9145.944686707926</v>
      </c>
      <c r="D156">
        <v>999.1423826005583</v>
      </c>
      <c r="E156">
        <v>105.949424496663</v>
      </c>
    </row>
    <row r="157" spans="1:5">
      <c r="A157">
        <v>155</v>
      </c>
      <c r="B157">
        <v>6865.02649714472</v>
      </c>
      <c r="C157">
        <v>9145.944686707926</v>
      </c>
      <c r="D157">
        <v>998.4062942974406</v>
      </c>
      <c r="E157">
        <v>105.2133361935457</v>
      </c>
    </row>
    <row r="158" spans="1:5">
      <c r="A158">
        <v>156</v>
      </c>
      <c r="B158">
        <v>6865.02649714472</v>
      </c>
      <c r="C158">
        <v>9145.944686707926</v>
      </c>
      <c r="D158">
        <v>997.6014814593974</v>
      </c>
      <c r="E158">
        <v>104.4085233555027</v>
      </c>
    </row>
    <row r="159" spans="1:5">
      <c r="A159">
        <v>157</v>
      </c>
      <c r="B159">
        <v>6865.02649714472</v>
      </c>
      <c r="C159">
        <v>9145.944686707926</v>
      </c>
      <c r="D159">
        <v>996.7636808172667</v>
      </c>
      <c r="E159">
        <v>103.5707227133723</v>
      </c>
    </row>
    <row r="160" spans="1:5">
      <c r="A160">
        <v>158</v>
      </c>
      <c r="B160">
        <v>6865.02649714472</v>
      </c>
      <c r="C160">
        <v>9145.944686707926</v>
      </c>
      <c r="D160">
        <v>995.993443886866</v>
      </c>
      <c r="E160">
        <v>102.8004857829715</v>
      </c>
    </row>
    <row r="161" spans="1:5">
      <c r="A161">
        <v>159</v>
      </c>
      <c r="B161">
        <v>6865.02649714472</v>
      </c>
      <c r="C161">
        <v>9145.944686707926</v>
      </c>
      <c r="D161">
        <v>995.315217710164</v>
      </c>
      <c r="E161">
        <v>102.1222596062692</v>
      </c>
    </row>
    <row r="162" spans="1:5">
      <c r="A162">
        <v>160</v>
      </c>
      <c r="B162">
        <v>6865.02649714472</v>
      </c>
      <c r="C162">
        <v>9145.944686707926</v>
      </c>
      <c r="D162">
        <v>994.6287216241799</v>
      </c>
      <c r="E162">
        <v>101.4357635202852</v>
      </c>
    </row>
    <row r="163" spans="1:5">
      <c r="A163">
        <v>161</v>
      </c>
      <c r="B163">
        <v>6865.02649714472</v>
      </c>
      <c r="C163">
        <v>9145.944686707926</v>
      </c>
      <c r="D163">
        <v>993.822111114667</v>
      </c>
      <c r="E163">
        <v>100.6291530107727</v>
      </c>
    </row>
    <row r="164" spans="1:5">
      <c r="A164">
        <v>162</v>
      </c>
      <c r="B164">
        <v>6865.02649714472</v>
      </c>
      <c r="C164">
        <v>9145.944686707926</v>
      </c>
      <c r="D164">
        <v>993.1310013410484</v>
      </c>
      <c r="E164">
        <v>99.93804323715321</v>
      </c>
    </row>
    <row r="165" spans="1:5">
      <c r="A165">
        <v>163</v>
      </c>
      <c r="B165">
        <v>6865.02649714472</v>
      </c>
      <c r="C165">
        <v>9145.944686707926</v>
      </c>
      <c r="D165">
        <v>992.4953791247126</v>
      </c>
      <c r="E165">
        <v>99.30242102081817</v>
      </c>
    </row>
    <row r="166" spans="1:5">
      <c r="A166">
        <v>164</v>
      </c>
      <c r="B166">
        <v>6865.02649714472</v>
      </c>
      <c r="C166">
        <v>9145.944686707926</v>
      </c>
      <c r="D166">
        <v>991.8107511831533</v>
      </c>
      <c r="E166">
        <v>98.6177930792584</v>
      </c>
    </row>
    <row r="167" spans="1:5">
      <c r="A167">
        <v>165</v>
      </c>
      <c r="B167">
        <v>6865.02649714472</v>
      </c>
      <c r="C167">
        <v>9145.944686707926</v>
      </c>
      <c r="D167">
        <v>991.0877552007343</v>
      </c>
      <c r="E167">
        <v>97.89479709683847</v>
      </c>
    </row>
    <row r="168" spans="1:5">
      <c r="A168">
        <v>166</v>
      </c>
      <c r="B168">
        <v>6865.02649714472</v>
      </c>
      <c r="C168">
        <v>9145.944686707926</v>
      </c>
      <c r="D168">
        <v>990.4007655698255</v>
      </c>
      <c r="E168">
        <v>97.20780746593036</v>
      </c>
    </row>
    <row r="169" spans="1:5">
      <c r="A169">
        <v>167</v>
      </c>
      <c r="B169">
        <v>6865.02649714472</v>
      </c>
      <c r="C169">
        <v>9145.944686707926</v>
      </c>
      <c r="D169">
        <v>989.8049082449027</v>
      </c>
      <c r="E169">
        <v>96.61195014100797</v>
      </c>
    </row>
    <row r="170" spans="1:5">
      <c r="A170">
        <v>168</v>
      </c>
      <c r="B170">
        <v>6865.02649714472</v>
      </c>
      <c r="C170">
        <v>9145.944686707926</v>
      </c>
      <c r="D170">
        <v>989.2322708300583</v>
      </c>
      <c r="E170">
        <v>96.03931272616346</v>
      </c>
    </row>
    <row r="171" spans="1:5">
      <c r="A171">
        <v>169</v>
      </c>
      <c r="B171">
        <v>6865.02649714472</v>
      </c>
      <c r="C171">
        <v>9145.944686707926</v>
      </c>
      <c r="D171">
        <v>988.5201066445728</v>
      </c>
      <c r="E171">
        <v>95.32714854067737</v>
      </c>
    </row>
    <row r="172" spans="1:5">
      <c r="A172">
        <v>170</v>
      </c>
      <c r="B172">
        <v>6865.02649714472</v>
      </c>
      <c r="C172">
        <v>9145.944686707926</v>
      </c>
      <c r="D172">
        <v>987.8971695257861</v>
      </c>
      <c r="E172">
        <v>94.70421142189122</v>
      </c>
    </row>
    <row r="173" spans="1:5">
      <c r="A173">
        <v>171</v>
      </c>
      <c r="B173">
        <v>6865.02649714472</v>
      </c>
      <c r="C173">
        <v>9145.944686707926</v>
      </c>
      <c r="D173">
        <v>987.3833023613224</v>
      </c>
      <c r="E173">
        <v>94.1903442574268</v>
      </c>
    </row>
    <row r="174" spans="1:5">
      <c r="A174">
        <v>172</v>
      </c>
      <c r="B174">
        <v>6865.02649714472</v>
      </c>
      <c r="C174">
        <v>9145.944686707926</v>
      </c>
      <c r="D174">
        <v>986.779638525958</v>
      </c>
      <c r="E174">
        <v>93.58668042206318</v>
      </c>
    </row>
    <row r="175" spans="1:5">
      <c r="A175">
        <v>173</v>
      </c>
      <c r="B175">
        <v>6865.02649714472</v>
      </c>
      <c r="C175">
        <v>9145.944686707926</v>
      </c>
      <c r="D175">
        <v>986.1675665016402</v>
      </c>
      <c r="E175">
        <v>92.97460839774507</v>
      </c>
    </row>
    <row r="176" spans="1:5">
      <c r="A176">
        <v>174</v>
      </c>
      <c r="B176">
        <v>6865.02649714472</v>
      </c>
      <c r="C176">
        <v>9145.944686707926</v>
      </c>
      <c r="D176">
        <v>985.5508589309397</v>
      </c>
      <c r="E176">
        <v>92.35790082704538</v>
      </c>
    </row>
    <row r="177" spans="1:5">
      <c r="A177">
        <v>175</v>
      </c>
      <c r="B177">
        <v>6865.02649714472</v>
      </c>
      <c r="C177">
        <v>9145.944686707926</v>
      </c>
      <c r="D177">
        <v>985.035387180065</v>
      </c>
      <c r="E177">
        <v>91.84242907617119</v>
      </c>
    </row>
    <row r="178" spans="1:5">
      <c r="A178">
        <v>176</v>
      </c>
      <c r="B178">
        <v>6865.02649714472</v>
      </c>
      <c r="C178">
        <v>9145.944686707926</v>
      </c>
      <c r="D178">
        <v>984.5073843877356</v>
      </c>
      <c r="E178">
        <v>91.31442628384067</v>
      </c>
    </row>
    <row r="179" spans="1:5">
      <c r="A179">
        <v>177</v>
      </c>
      <c r="B179">
        <v>6865.02649714472</v>
      </c>
      <c r="C179">
        <v>9145.944686707926</v>
      </c>
      <c r="D179">
        <v>983.9359533948457</v>
      </c>
      <c r="E179">
        <v>90.74299529094992</v>
      </c>
    </row>
    <row r="180" spans="1:5">
      <c r="A180">
        <v>178</v>
      </c>
      <c r="B180">
        <v>6865.02649714472</v>
      </c>
      <c r="C180">
        <v>9145.944686707926</v>
      </c>
      <c r="D180">
        <v>983.4355244376976</v>
      </c>
      <c r="E180">
        <v>90.2425663338029</v>
      </c>
    </row>
    <row r="181" spans="1:5">
      <c r="A181">
        <v>179</v>
      </c>
      <c r="B181">
        <v>6865.02649714472</v>
      </c>
      <c r="C181">
        <v>9145.944686707926</v>
      </c>
      <c r="D181">
        <v>982.9408653103934</v>
      </c>
      <c r="E181">
        <v>89.74790720649885</v>
      </c>
    </row>
    <row r="182" spans="1:5">
      <c r="A182">
        <v>180</v>
      </c>
      <c r="B182">
        <v>6865.02649714472</v>
      </c>
      <c r="C182">
        <v>9145.944686707926</v>
      </c>
      <c r="D182">
        <v>982.4650512078812</v>
      </c>
      <c r="E182">
        <v>89.27209310398665</v>
      </c>
    </row>
    <row r="183" spans="1:5">
      <c r="A183">
        <v>181</v>
      </c>
      <c r="B183">
        <v>6865.02649714472</v>
      </c>
      <c r="C183">
        <v>9145.944686707926</v>
      </c>
      <c r="D183">
        <v>981.8878845857375</v>
      </c>
      <c r="E183">
        <v>88.69492648184261</v>
      </c>
    </row>
    <row r="184" spans="1:5">
      <c r="A184">
        <v>182</v>
      </c>
      <c r="B184">
        <v>6865.02649714472</v>
      </c>
      <c r="C184">
        <v>9145.944686707926</v>
      </c>
      <c r="D184">
        <v>981.4208638487789</v>
      </c>
      <c r="E184">
        <v>88.22790574488425</v>
      </c>
    </row>
    <row r="185" spans="1:5">
      <c r="A185">
        <v>183</v>
      </c>
      <c r="B185">
        <v>6865.02649714472</v>
      </c>
      <c r="C185">
        <v>9145.944686707926</v>
      </c>
      <c r="D185">
        <v>981.0400920277623</v>
      </c>
      <c r="E185">
        <v>87.84713392386763</v>
      </c>
    </row>
    <row r="186" spans="1:5">
      <c r="A186">
        <v>184</v>
      </c>
      <c r="B186">
        <v>6865.02649714472</v>
      </c>
      <c r="C186">
        <v>9145.944686707926</v>
      </c>
      <c r="D186">
        <v>980.755123338016</v>
      </c>
      <c r="E186">
        <v>87.56216523412101</v>
      </c>
    </row>
    <row r="187" spans="1:5">
      <c r="A187">
        <v>185</v>
      </c>
      <c r="B187">
        <v>6865.02649714472</v>
      </c>
      <c r="C187">
        <v>9145.944686707926</v>
      </c>
      <c r="D187">
        <v>980.1890020209752</v>
      </c>
      <c r="E187">
        <v>86.99604391708043</v>
      </c>
    </row>
    <row r="188" spans="1:5">
      <c r="A188">
        <v>186</v>
      </c>
      <c r="B188">
        <v>6865.02649714472</v>
      </c>
      <c r="C188">
        <v>9145.944686707926</v>
      </c>
      <c r="D188">
        <v>979.7195366718148</v>
      </c>
      <c r="E188">
        <v>86.52657856791934</v>
      </c>
    </row>
    <row r="189" spans="1:5">
      <c r="A189">
        <v>187</v>
      </c>
      <c r="B189">
        <v>6865.02649714472</v>
      </c>
      <c r="C189">
        <v>9145.944686707926</v>
      </c>
      <c r="D189">
        <v>979.4596206218441</v>
      </c>
      <c r="E189">
        <v>86.26666251794916</v>
      </c>
    </row>
    <row r="190" spans="1:5">
      <c r="A190">
        <v>188</v>
      </c>
      <c r="B190">
        <v>6865.02649714472</v>
      </c>
      <c r="C190">
        <v>9145.944686707926</v>
      </c>
      <c r="D190">
        <v>979.0664810813992</v>
      </c>
      <c r="E190">
        <v>85.87352297750446</v>
      </c>
    </row>
    <row r="191" spans="1:5">
      <c r="A191">
        <v>189</v>
      </c>
      <c r="B191">
        <v>6865.02649714472</v>
      </c>
      <c r="C191">
        <v>9145.944686707926</v>
      </c>
      <c r="D191">
        <v>978.7817917692701</v>
      </c>
      <c r="E191">
        <v>85.58883366537557</v>
      </c>
    </row>
    <row r="192" spans="1:5">
      <c r="A192">
        <v>190</v>
      </c>
      <c r="B192">
        <v>6865.02649714472</v>
      </c>
      <c r="C192">
        <v>9145.944686707926</v>
      </c>
      <c r="D192">
        <v>978.3452885020341</v>
      </c>
      <c r="E192">
        <v>85.1523303981392</v>
      </c>
    </row>
    <row r="193" spans="1:5">
      <c r="A193">
        <v>191</v>
      </c>
      <c r="B193">
        <v>6865.02649714472</v>
      </c>
      <c r="C193">
        <v>9145.944686707926</v>
      </c>
      <c r="D193">
        <v>978.0037070319624</v>
      </c>
      <c r="E193">
        <v>84.8107489280675</v>
      </c>
    </row>
    <row r="194" spans="1:5">
      <c r="A194">
        <v>192</v>
      </c>
      <c r="B194">
        <v>6865.02649714472</v>
      </c>
      <c r="C194">
        <v>9145.944686707926</v>
      </c>
      <c r="D194">
        <v>977.584103754668</v>
      </c>
      <c r="E194">
        <v>84.3911456507732</v>
      </c>
    </row>
    <row r="195" spans="1:5">
      <c r="A195">
        <v>193</v>
      </c>
      <c r="B195">
        <v>6865.02649714472</v>
      </c>
      <c r="C195">
        <v>9145.944686707926</v>
      </c>
      <c r="D195">
        <v>977.560846108943</v>
      </c>
      <c r="E195">
        <v>84.36788800504796</v>
      </c>
    </row>
    <row r="196" spans="1:5">
      <c r="A196">
        <v>194</v>
      </c>
      <c r="B196">
        <v>6865.02649714472</v>
      </c>
      <c r="C196">
        <v>9145.944686707926</v>
      </c>
      <c r="D196">
        <v>977.3673508996518</v>
      </c>
      <c r="E196">
        <v>84.17439279575669</v>
      </c>
    </row>
    <row r="197" spans="1:5">
      <c r="A197">
        <v>195</v>
      </c>
      <c r="B197">
        <v>6865.02649714472</v>
      </c>
      <c r="C197">
        <v>9145.944686707926</v>
      </c>
      <c r="D197">
        <v>977.0749742486181</v>
      </c>
      <c r="E197">
        <v>83.88201614472291</v>
      </c>
    </row>
    <row r="198" spans="1:5">
      <c r="A198">
        <v>196</v>
      </c>
      <c r="B198">
        <v>6865.02649714472</v>
      </c>
      <c r="C198">
        <v>9145.944686707926</v>
      </c>
      <c r="D198">
        <v>977.1337579181974</v>
      </c>
      <c r="E198">
        <v>83.9407998143023</v>
      </c>
    </row>
    <row r="199" spans="1:5">
      <c r="A199">
        <v>197</v>
      </c>
      <c r="B199">
        <v>6865.02649714472</v>
      </c>
      <c r="C199">
        <v>9145.944686707926</v>
      </c>
      <c r="D199">
        <v>976.7856809970973</v>
      </c>
      <c r="E199">
        <v>83.59272289320229</v>
      </c>
    </row>
    <row r="200" spans="1:5">
      <c r="A200">
        <v>198</v>
      </c>
      <c r="B200">
        <v>6865.02649714472</v>
      </c>
      <c r="C200">
        <v>9145.944686707926</v>
      </c>
      <c r="D200">
        <v>976.7456289845917</v>
      </c>
      <c r="E200">
        <v>83.55267088069638</v>
      </c>
    </row>
    <row r="201" spans="1:5">
      <c r="A201">
        <v>199</v>
      </c>
      <c r="B201">
        <v>6865.02649714472</v>
      </c>
      <c r="C201">
        <v>9145.944686707926</v>
      </c>
      <c r="D201">
        <v>976.6383392044586</v>
      </c>
      <c r="E201">
        <v>83.44538110056406</v>
      </c>
    </row>
    <row r="202" spans="1:5">
      <c r="A202">
        <v>200</v>
      </c>
      <c r="B202">
        <v>6865.02649714472</v>
      </c>
      <c r="C202">
        <v>9145.944686707926</v>
      </c>
      <c r="D202">
        <v>977.0278412858333</v>
      </c>
      <c r="E202">
        <v>83.83488318193807</v>
      </c>
    </row>
    <row r="203" spans="1:5">
      <c r="A203">
        <v>201</v>
      </c>
      <c r="B203">
        <v>6865.02649714472</v>
      </c>
      <c r="C203">
        <v>9145.944686707926</v>
      </c>
      <c r="D203">
        <v>976.7711037801416</v>
      </c>
      <c r="E203">
        <v>83.57814567624682</v>
      </c>
    </row>
    <row r="204" spans="1:5">
      <c r="A204">
        <v>202</v>
      </c>
      <c r="B204">
        <v>6865.02649714472</v>
      </c>
      <c r="C204">
        <v>9145.944686707926</v>
      </c>
      <c r="D204">
        <v>976.7943166406006</v>
      </c>
      <c r="E204">
        <v>83.60135853670468</v>
      </c>
    </row>
    <row r="205" spans="1:5">
      <c r="A205">
        <v>203</v>
      </c>
      <c r="B205">
        <v>6865.02649714472</v>
      </c>
      <c r="C205">
        <v>9145.944686707926</v>
      </c>
      <c r="D205">
        <v>976.9257016638604</v>
      </c>
      <c r="E205">
        <v>83.73274355996553</v>
      </c>
    </row>
    <row r="206" spans="1:5">
      <c r="A206">
        <v>204</v>
      </c>
      <c r="B206">
        <v>6865.02649714472</v>
      </c>
      <c r="C206">
        <v>9145.944686707926</v>
      </c>
      <c r="D206">
        <v>976.8934409950461</v>
      </c>
      <c r="E206">
        <v>83.70048289115159</v>
      </c>
    </row>
    <row r="207" spans="1:5">
      <c r="A207">
        <v>205</v>
      </c>
      <c r="B207">
        <v>6865.02649714472</v>
      </c>
      <c r="C207">
        <v>9145.944686707926</v>
      </c>
      <c r="D207">
        <v>976.891987988691</v>
      </c>
      <c r="E207">
        <v>83.69902988479586</v>
      </c>
    </row>
    <row r="208" spans="1:5">
      <c r="A208">
        <v>206</v>
      </c>
      <c r="B208">
        <v>6865.02649714472</v>
      </c>
      <c r="C208">
        <v>9145.944686707926</v>
      </c>
      <c r="D208">
        <v>976.9115784836682</v>
      </c>
      <c r="E208">
        <v>83.71862037977276</v>
      </c>
    </row>
    <row r="209" spans="1:5">
      <c r="A209">
        <v>207</v>
      </c>
      <c r="B209">
        <v>6865.02649714472</v>
      </c>
      <c r="C209">
        <v>9145.944686707926</v>
      </c>
      <c r="D209">
        <v>977.1142093233037</v>
      </c>
      <c r="E209">
        <v>83.92125121940813</v>
      </c>
    </row>
    <row r="210" spans="1:5">
      <c r="A210">
        <v>208</v>
      </c>
      <c r="B210">
        <v>6865.02649714472</v>
      </c>
      <c r="C210">
        <v>9145.944686707926</v>
      </c>
      <c r="D210">
        <v>977.2455651644394</v>
      </c>
      <c r="E210">
        <v>84.05260706054487</v>
      </c>
    </row>
    <row r="211" spans="1:5">
      <c r="A211">
        <v>209</v>
      </c>
      <c r="B211">
        <v>6865.02649714472</v>
      </c>
      <c r="C211">
        <v>9145.944686707926</v>
      </c>
      <c r="D211">
        <v>977.1153010738348</v>
      </c>
      <c r="E211">
        <v>83.92234296993985</v>
      </c>
    </row>
    <row r="212" spans="1:5">
      <c r="A212">
        <v>210</v>
      </c>
      <c r="B212">
        <v>6865.02649714472</v>
      </c>
      <c r="C212">
        <v>9145.944686707926</v>
      </c>
      <c r="D212">
        <v>977.0920807961768</v>
      </c>
      <c r="E212">
        <v>83.89912269228186</v>
      </c>
    </row>
    <row r="213" spans="1:5">
      <c r="A213">
        <v>211</v>
      </c>
      <c r="B213">
        <v>6865.02649714472</v>
      </c>
      <c r="C213">
        <v>9145.944686707926</v>
      </c>
      <c r="D213">
        <v>977.1482932317573</v>
      </c>
      <c r="E213">
        <v>83.95533512786282</v>
      </c>
    </row>
    <row r="214" spans="1:5">
      <c r="A214">
        <v>212</v>
      </c>
      <c r="B214">
        <v>6865.02649714472</v>
      </c>
      <c r="C214">
        <v>9145.944686707926</v>
      </c>
      <c r="D214">
        <v>977.1498702552069</v>
      </c>
      <c r="E214">
        <v>83.95691215131254</v>
      </c>
    </row>
    <row r="215" spans="1:5">
      <c r="A215">
        <v>213</v>
      </c>
      <c r="B215">
        <v>6865.02649714472</v>
      </c>
      <c r="C215">
        <v>9145.944686707926</v>
      </c>
      <c r="D215">
        <v>977.1464795378357</v>
      </c>
      <c r="E215">
        <v>83.95352143393986</v>
      </c>
    </row>
    <row r="216" spans="1:5">
      <c r="A216">
        <v>214</v>
      </c>
      <c r="B216">
        <v>6865.02649714472</v>
      </c>
      <c r="C216">
        <v>9145.944686707926</v>
      </c>
      <c r="D216">
        <v>977.1741450555918</v>
      </c>
      <c r="E216">
        <v>83.9811869516958</v>
      </c>
    </row>
    <row r="217" spans="1:5">
      <c r="A217">
        <v>215</v>
      </c>
      <c r="B217">
        <v>6865.02649714472</v>
      </c>
      <c r="C217">
        <v>9145.944686707926</v>
      </c>
      <c r="D217">
        <v>977.0671803351338</v>
      </c>
      <c r="E217">
        <v>83.87422223123856</v>
      </c>
    </row>
    <row r="218" spans="1:5">
      <c r="A218">
        <v>216</v>
      </c>
      <c r="B218">
        <v>6865.02649714472</v>
      </c>
      <c r="C218">
        <v>9145.944686707926</v>
      </c>
      <c r="D218">
        <v>977.0902050724119</v>
      </c>
      <c r="E218">
        <v>83.89724696851721</v>
      </c>
    </row>
    <row r="219" spans="1:5">
      <c r="A219">
        <v>217</v>
      </c>
      <c r="B219">
        <v>6865.02649714472</v>
      </c>
      <c r="C219">
        <v>9145.944686707926</v>
      </c>
      <c r="D219">
        <v>977.0615065233711</v>
      </c>
      <c r="E219">
        <v>83.86854841947613</v>
      </c>
    </row>
    <row r="220" spans="1:5">
      <c r="A220">
        <v>218</v>
      </c>
      <c r="B220">
        <v>6865.02649714472</v>
      </c>
      <c r="C220">
        <v>9145.944686707926</v>
      </c>
      <c r="D220">
        <v>976.99696528602</v>
      </c>
      <c r="E220">
        <v>83.80400718212559</v>
      </c>
    </row>
    <row r="221" spans="1:5">
      <c r="A221">
        <v>219</v>
      </c>
      <c r="B221">
        <v>6865.02649714472</v>
      </c>
      <c r="C221">
        <v>9145.944686707926</v>
      </c>
      <c r="D221">
        <v>977.0462779752191</v>
      </c>
      <c r="E221">
        <v>83.85331987132328</v>
      </c>
    </row>
    <row r="222" spans="1:5">
      <c r="A222">
        <v>220</v>
      </c>
      <c r="B222">
        <v>6865.02649714472</v>
      </c>
      <c r="C222">
        <v>9145.944686707926</v>
      </c>
      <c r="D222">
        <v>977.0969631607591</v>
      </c>
      <c r="E222">
        <v>83.90400505686412</v>
      </c>
    </row>
    <row r="223" spans="1:5">
      <c r="A223">
        <v>221</v>
      </c>
      <c r="B223">
        <v>6865.02649714472</v>
      </c>
      <c r="C223">
        <v>9145.944686707926</v>
      </c>
      <c r="D223">
        <v>977.0823500040485</v>
      </c>
      <c r="E223">
        <v>83.88939190015418</v>
      </c>
    </row>
    <row r="224" spans="1:5">
      <c r="A224">
        <v>222</v>
      </c>
      <c r="B224">
        <v>6865.02649714472</v>
      </c>
      <c r="C224">
        <v>9145.944686707926</v>
      </c>
      <c r="D224">
        <v>977.0686190361031</v>
      </c>
      <c r="E224">
        <v>83.87566093220863</v>
      </c>
    </row>
    <row r="225" spans="1:5">
      <c r="A225">
        <v>223</v>
      </c>
      <c r="B225">
        <v>6865.02649714472</v>
      </c>
      <c r="C225">
        <v>9145.944686707926</v>
      </c>
      <c r="D225">
        <v>977.0156586837728</v>
      </c>
      <c r="E225">
        <v>83.82270057987721</v>
      </c>
    </row>
    <row r="226" spans="1:5">
      <c r="A226">
        <v>224</v>
      </c>
      <c r="B226">
        <v>6865.02649714472</v>
      </c>
      <c r="C226">
        <v>9145.944686707926</v>
      </c>
      <c r="D226">
        <v>977.0768653124079</v>
      </c>
      <c r="E226">
        <v>83.88390720851247</v>
      </c>
    </row>
    <row r="227" spans="1:5">
      <c r="A227">
        <v>225</v>
      </c>
      <c r="B227">
        <v>6865.02649714472</v>
      </c>
      <c r="C227">
        <v>9145.944686707926</v>
      </c>
      <c r="D227">
        <v>977.0817943188248</v>
      </c>
      <c r="E227">
        <v>83.8888362149297</v>
      </c>
    </row>
    <row r="228" spans="1:5">
      <c r="A228">
        <v>226</v>
      </c>
      <c r="B228">
        <v>6865.02649714472</v>
      </c>
      <c r="C228">
        <v>9145.944686707926</v>
      </c>
      <c r="D228">
        <v>977.0904474360995</v>
      </c>
      <c r="E228">
        <v>83.89748933220464</v>
      </c>
    </row>
    <row r="229" spans="1:5">
      <c r="A229">
        <v>227</v>
      </c>
      <c r="B229">
        <v>6865.02649714472</v>
      </c>
      <c r="C229">
        <v>9145.944686707926</v>
      </c>
      <c r="D229">
        <v>977.0593245914363</v>
      </c>
      <c r="E229">
        <v>83.8663664875412</v>
      </c>
    </row>
    <row r="230" spans="1:5">
      <c r="A230">
        <v>228</v>
      </c>
      <c r="B230">
        <v>6865.02649714472</v>
      </c>
      <c r="C230">
        <v>9145.944686707926</v>
      </c>
      <c r="D230">
        <v>977.0483077913619</v>
      </c>
      <c r="E230">
        <v>83.85534968746741</v>
      </c>
    </row>
    <row r="231" spans="1:5">
      <c r="A231">
        <v>229</v>
      </c>
      <c r="B231">
        <v>6865.02649714472</v>
      </c>
      <c r="C231">
        <v>9145.944686707926</v>
      </c>
      <c r="D231">
        <v>977.0498752307692</v>
      </c>
      <c r="E231">
        <v>83.85691712687394</v>
      </c>
    </row>
    <row r="232" spans="1:5">
      <c r="A232">
        <v>230</v>
      </c>
      <c r="B232">
        <v>6865.02649714472</v>
      </c>
      <c r="C232">
        <v>9145.944686707926</v>
      </c>
      <c r="D232">
        <v>977.0822229162634</v>
      </c>
      <c r="E232">
        <v>83.8892648123675</v>
      </c>
    </row>
    <row r="233" spans="1:5">
      <c r="A233">
        <v>231</v>
      </c>
      <c r="B233">
        <v>6865.02649714472</v>
      </c>
      <c r="C233">
        <v>9145.944686707926</v>
      </c>
      <c r="D233">
        <v>977.0461412488821</v>
      </c>
      <c r="E233">
        <v>83.85318314498726</v>
      </c>
    </row>
    <row r="234" spans="1:5">
      <c r="A234">
        <v>232</v>
      </c>
      <c r="B234">
        <v>6865.02649714472</v>
      </c>
      <c r="C234">
        <v>9145.944686707926</v>
      </c>
      <c r="D234">
        <v>977.0866521392005</v>
      </c>
      <c r="E234">
        <v>83.89369403530577</v>
      </c>
    </row>
    <row r="235" spans="1:5">
      <c r="A235">
        <v>233</v>
      </c>
      <c r="B235">
        <v>6865.02649714472</v>
      </c>
      <c r="C235">
        <v>9145.944686707926</v>
      </c>
      <c r="D235">
        <v>977.0423140943248</v>
      </c>
      <c r="E235">
        <v>83.84935599042942</v>
      </c>
    </row>
    <row r="236" spans="1:5">
      <c r="A236">
        <v>234</v>
      </c>
      <c r="B236">
        <v>6865.02649714472</v>
      </c>
      <c r="C236">
        <v>9145.944686707926</v>
      </c>
      <c r="D236">
        <v>977.0343127274381</v>
      </c>
      <c r="E236">
        <v>83.84135462354325</v>
      </c>
    </row>
    <row r="237" spans="1:5">
      <c r="A237">
        <v>235</v>
      </c>
      <c r="B237">
        <v>6865.02649714472</v>
      </c>
      <c r="C237">
        <v>9145.944686707926</v>
      </c>
      <c r="D237">
        <v>977.041536984981</v>
      </c>
      <c r="E237">
        <v>83.84857888108607</v>
      </c>
    </row>
    <row r="238" spans="1:5">
      <c r="A238">
        <v>236</v>
      </c>
      <c r="B238">
        <v>6865.02649714472</v>
      </c>
      <c r="C238">
        <v>9145.944686707926</v>
      </c>
      <c r="D238">
        <v>977.0478924866817</v>
      </c>
      <c r="E238">
        <v>83.85493438278627</v>
      </c>
    </row>
    <row r="239" spans="1:5">
      <c r="A239">
        <v>237</v>
      </c>
      <c r="B239">
        <v>6865.02649714472</v>
      </c>
      <c r="C239">
        <v>9145.944686707926</v>
      </c>
      <c r="D239">
        <v>977.0375797311872</v>
      </c>
      <c r="E239">
        <v>83.84462162729216</v>
      </c>
    </row>
    <row r="240" spans="1:5">
      <c r="A240">
        <v>238</v>
      </c>
      <c r="B240">
        <v>6865.02649714472</v>
      </c>
      <c r="C240">
        <v>9145.944686707926</v>
      </c>
      <c r="D240">
        <v>977.0255003573062</v>
      </c>
      <c r="E240">
        <v>83.83254225341121</v>
      </c>
    </row>
    <row r="241" spans="1:5">
      <c r="A241">
        <v>239</v>
      </c>
      <c r="B241">
        <v>6865.02649714472</v>
      </c>
      <c r="C241">
        <v>9145.944686707926</v>
      </c>
      <c r="D241">
        <v>977.0372925044899</v>
      </c>
      <c r="E241">
        <v>83.84433440059439</v>
      </c>
    </row>
    <row r="242" spans="1:5">
      <c r="A242">
        <v>240</v>
      </c>
      <c r="B242">
        <v>6865.02649714472</v>
      </c>
      <c r="C242">
        <v>9145.944686707926</v>
      </c>
      <c r="D242">
        <v>977.0149291447182</v>
      </c>
      <c r="E242">
        <v>83.82197104082317</v>
      </c>
    </row>
    <row r="243" spans="1:5">
      <c r="A243">
        <v>241</v>
      </c>
      <c r="B243">
        <v>6865.02649714472</v>
      </c>
      <c r="C243">
        <v>9145.944686707926</v>
      </c>
      <c r="D243">
        <v>977.0076871401304</v>
      </c>
      <c r="E243">
        <v>83.81472903623603</v>
      </c>
    </row>
    <row r="244" spans="1:5">
      <c r="A244">
        <v>242</v>
      </c>
      <c r="B244">
        <v>6865.02649714472</v>
      </c>
      <c r="C244">
        <v>9145.944686707926</v>
      </c>
      <c r="D244">
        <v>977.0159527289997</v>
      </c>
      <c r="E244">
        <v>83.82299462510503</v>
      </c>
    </row>
    <row r="245" spans="1:5">
      <c r="A245">
        <v>243</v>
      </c>
      <c r="B245">
        <v>6865.02649714472</v>
      </c>
      <c r="C245">
        <v>9145.944686707926</v>
      </c>
      <c r="D245">
        <v>977.0227889269927</v>
      </c>
      <c r="E245">
        <v>83.8298308230974</v>
      </c>
    </row>
    <row r="246" spans="1:5">
      <c r="A246">
        <v>244</v>
      </c>
      <c r="B246">
        <v>6865.02649714472</v>
      </c>
      <c r="C246">
        <v>9145.944686707926</v>
      </c>
      <c r="D246">
        <v>977.028271223464</v>
      </c>
      <c r="E246">
        <v>83.83531311956897</v>
      </c>
    </row>
    <row r="247" spans="1:5">
      <c r="A247">
        <v>245</v>
      </c>
      <c r="B247">
        <v>6865.02649714472</v>
      </c>
      <c r="C247">
        <v>9145.944686707926</v>
      </c>
      <c r="D247">
        <v>977.0277777409423</v>
      </c>
      <c r="E247">
        <v>83.83481963704764</v>
      </c>
    </row>
    <row r="248" spans="1:5">
      <c r="A248">
        <v>246</v>
      </c>
      <c r="B248">
        <v>6865.02649714472</v>
      </c>
      <c r="C248">
        <v>9145.944686707926</v>
      </c>
      <c r="D248">
        <v>977.0326624629234</v>
      </c>
      <c r="E248">
        <v>83.83970435902847</v>
      </c>
    </row>
    <row r="249" spans="1:5">
      <c r="A249">
        <v>247</v>
      </c>
      <c r="B249">
        <v>6865.02649714472</v>
      </c>
      <c r="C249">
        <v>9145.944686707926</v>
      </c>
      <c r="D249">
        <v>977.0326579677167</v>
      </c>
      <c r="E249">
        <v>83.83969986382179</v>
      </c>
    </row>
    <row r="250" spans="1:5">
      <c r="A250">
        <v>248</v>
      </c>
      <c r="B250">
        <v>6865.02649714472</v>
      </c>
      <c r="C250">
        <v>9145.944686707926</v>
      </c>
      <c r="D250">
        <v>977.0251245430859</v>
      </c>
      <c r="E250">
        <v>83.83216643919096</v>
      </c>
    </row>
    <row r="251" spans="1:5">
      <c r="A251">
        <v>249</v>
      </c>
      <c r="B251">
        <v>6865.02649714472</v>
      </c>
      <c r="C251">
        <v>9145.944686707926</v>
      </c>
      <c r="D251">
        <v>977.022512995346</v>
      </c>
      <c r="E251">
        <v>83.82955489145141</v>
      </c>
    </row>
    <row r="252" spans="1:5">
      <c r="A252">
        <v>250</v>
      </c>
      <c r="B252">
        <v>6865.02649714472</v>
      </c>
      <c r="C252">
        <v>9145.944686707926</v>
      </c>
      <c r="D252">
        <v>977.0235768527793</v>
      </c>
      <c r="E252">
        <v>83.83061874888554</v>
      </c>
    </row>
    <row r="253" spans="1:5">
      <c r="A253">
        <v>251</v>
      </c>
      <c r="B253">
        <v>6865.02649714472</v>
      </c>
      <c r="C253">
        <v>9145.944686707926</v>
      </c>
      <c r="D253">
        <v>977.0162424588467</v>
      </c>
      <c r="E253">
        <v>83.82328435495155</v>
      </c>
    </row>
    <row r="254" spans="1:5">
      <c r="A254">
        <v>252</v>
      </c>
      <c r="B254">
        <v>6865.02649714472</v>
      </c>
      <c r="C254">
        <v>9145.944686707926</v>
      </c>
      <c r="D254">
        <v>977.0214023484463</v>
      </c>
      <c r="E254">
        <v>83.82844424455128</v>
      </c>
    </row>
    <row r="255" spans="1:5">
      <c r="A255">
        <v>253</v>
      </c>
      <c r="B255">
        <v>6865.02649714472</v>
      </c>
      <c r="C255">
        <v>9145.944686707926</v>
      </c>
      <c r="D255">
        <v>977.0192243238247</v>
      </c>
      <c r="E255">
        <v>83.82626621992942</v>
      </c>
    </row>
    <row r="256" spans="1:5">
      <c r="A256">
        <v>254</v>
      </c>
      <c r="B256">
        <v>6865.02649714472</v>
      </c>
      <c r="C256">
        <v>9145.944686707926</v>
      </c>
      <c r="D256">
        <v>977.0178547918115</v>
      </c>
      <c r="E256">
        <v>83.82489668791709</v>
      </c>
    </row>
    <row r="257" spans="1:5">
      <c r="A257">
        <v>255</v>
      </c>
      <c r="B257">
        <v>6865.02649714472</v>
      </c>
      <c r="C257">
        <v>9145.944686707926</v>
      </c>
      <c r="D257">
        <v>977.0155910910576</v>
      </c>
      <c r="E257">
        <v>83.82263298716276</v>
      </c>
    </row>
    <row r="258" spans="1:5">
      <c r="A258">
        <v>256</v>
      </c>
      <c r="B258">
        <v>6865.02649714472</v>
      </c>
      <c r="C258">
        <v>9145.944686707926</v>
      </c>
      <c r="D258">
        <v>977.0174473858298</v>
      </c>
      <c r="E258">
        <v>83.82448928193455</v>
      </c>
    </row>
    <row r="259" spans="1:5">
      <c r="A259">
        <v>257</v>
      </c>
      <c r="B259">
        <v>6865.02649714472</v>
      </c>
      <c r="C259">
        <v>9145.944686707926</v>
      </c>
      <c r="D259">
        <v>977.0154862736372</v>
      </c>
      <c r="E259">
        <v>83.82252816974322</v>
      </c>
    </row>
    <row r="260" spans="1:5">
      <c r="A260">
        <v>258</v>
      </c>
      <c r="B260">
        <v>6865.02649714472</v>
      </c>
      <c r="C260">
        <v>9145.944686707926</v>
      </c>
      <c r="D260">
        <v>977.0163882517679</v>
      </c>
      <c r="E260">
        <v>83.82343014787332</v>
      </c>
    </row>
    <row r="261" spans="1:5">
      <c r="A261">
        <v>259</v>
      </c>
      <c r="B261">
        <v>6865.02649714472</v>
      </c>
      <c r="C261">
        <v>9145.944686707926</v>
      </c>
      <c r="D261">
        <v>977.0167108221171</v>
      </c>
      <c r="E261">
        <v>83.82375271822211</v>
      </c>
    </row>
    <row r="262" spans="1:5">
      <c r="A262">
        <v>260</v>
      </c>
      <c r="B262">
        <v>6865.02649714472</v>
      </c>
      <c r="C262">
        <v>9145.944686707926</v>
      </c>
      <c r="D262">
        <v>977.0158347267948</v>
      </c>
      <c r="E262">
        <v>83.82287662289956</v>
      </c>
    </row>
    <row r="263" spans="1:5">
      <c r="A263">
        <v>261</v>
      </c>
      <c r="B263">
        <v>6865.02649714472</v>
      </c>
      <c r="C263">
        <v>9145.944686707926</v>
      </c>
      <c r="D263">
        <v>977.0159532253548</v>
      </c>
      <c r="E263">
        <v>83.82299512145985</v>
      </c>
    </row>
    <row r="264" spans="1:5">
      <c r="A264">
        <v>262</v>
      </c>
      <c r="B264">
        <v>6865.02649714472</v>
      </c>
      <c r="C264">
        <v>9145.944686707926</v>
      </c>
      <c r="D264">
        <v>977.0156010085606</v>
      </c>
      <c r="E264">
        <v>83.82264290466566</v>
      </c>
    </row>
    <row r="265" spans="1:5">
      <c r="A265">
        <v>263</v>
      </c>
      <c r="B265">
        <v>6865.02649714472</v>
      </c>
      <c r="C265">
        <v>9145.944686707926</v>
      </c>
      <c r="D265">
        <v>977.017671859793</v>
      </c>
      <c r="E265">
        <v>83.82471375589782</v>
      </c>
    </row>
    <row r="266" spans="1:5">
      <c r="A266">
        <v>264</v>
      </c>
      <c r="B266">
        <v>6865.02649714472</v>
      </c>
      <c r="C266">
        <v>9145.944686707926</v>
      </c>
      <c r="D266">
        <v>977.0161894605176</v>
      </c>
      <c r="E266">
        <v>83.82323135662234</v>
      </c>
    </row>
    <row r="267" spans="1:5">
      <c r="A267">
        <v>265</v>
      </c>
      <c r="B267">
        <v>6865.02649714472</v>
      </c>
      <c r="C267">
        <v>9145.944686707926</v>
      </c>
      <c r="D267">
        <v>977.0163992436502</v>
      </c>
      <c r="E267">
        <v>83.82344113975557</v>
      </c>
    </row>
    <row r="268" spans="1:5">
      <c r="A268">
        <v>266</v>
      </c>
      <c r="B268">
        <v>6865.02649714472</v>
      </c>
      <c r="C268">
        <v>9145.944686707926</v>
      </c>
      <c r="D268">
        <v>977.0142452696361</v>
      </c>
      <c r="E268">
        <v>83.8212871657413</v>
      </c>
    </row>
    <row r="269" spans="1:5">
      <c r="A269">
        <v>267</v>
      </c>
      <c r="B269">
        <v>6865.02649714472</v>
      </c>
      <c r="C269">
        <v>9145.944686707926</v>
      </c>
      <c r="D269">
        <v>977.0140927680575</v>
      </c>
      <c r="E269">
        <v>83.8211346641629</v>
      </c>
    </row>
    <row r="270" spans="1:5">
      <c r="A270">
        <v>268</v>
      </c>
      <c r="B270">
        <v>6865.02649714472</v>
      </c>
      <c r="C270">
        <v>9145.944686707926</v>
      </c>
      <c r="D270">
        <v>977.0150331774648</v>
      </c>
      <c r="E270">
        <v>83.82207507356927</v>
      </c>
    </row>
    <row r="271" spans="1:5">
      <c r="A271">
        <v>269</v>
      </c>
      <c r="B271">
        <v>6865.02649714472</v>
      </c>
      <c r="C271">
        <v>9145.944686707926</v>
      </c>
      <c r="D271">
        <v>977.0139300190867</v>
      </c>
      <c r="E271">
        <v>83.82097191519097</v>
      </c>
    </row>
    <row r="272" spans="1:5">
      <c r="A272">
        <v>270</v>
      </c>
      <c r="B272">
        <v>6865.02649714472</v>
      </c>
      <c r="C272">
        <v>9145.944686707926</v>
      </c>
      <c r="D272">
        <v>977.0147987196679</v>
      </c>
      <c r="E272">
        <v>83.8218406157727</v>
      </c>
    </row>
    <row r="273" spans="1:5">
      <c r="A273">
        <v>271</v>
      </c>
      <c r="B273">
        <v>6865.02649714472</v>
      </c>
      <c r="C273">
        <v>9145.944686707926</v>
      </c>
      <c r="D273">
        <v>977.0151219222431</v>
      </c>
      <c r="E273">
        <v>83.82216381834834</v>
      </c>
    </row>
    <row r="274" spans="1:5">
      <c r="A274">
        <v>272</v>
      </c>
      <c r="B274">
        <v>6865.02649714472</v>
      </c>
      <c r="C274">
        <v>9145.944686707926</v>
      </c>
      <c r="D274">
        <v>977.0152088927088</v>
      </c>
      <c r="E274">
        <v>83.82225078881359</v>
      </c>
    </row>
    <row r="275" spans="1:5">
      <c r="A275">
        <v>273</v>
      </c>
      <c r="B275">
        <v>6865.02649714472</v>
      </c>
      <c r="C275">
        <v>9145.944686707926</v>
      </c>
      <c r="D275">
        <v>977.0153324071417</v>
      </c>
      <c r="E275">
        <v>83.82237430324643</v>
      </c>
    </row>
    <row r="276" spans="1:5">
      <c r="A276">
        <v>274</v>
      </c>
      <c r="B276">
        <v>6865.02649714472</v>
      </c>
      <c r="C276">
        <v>9145.944686707926</v>
      </c>
      <c r="D276">
        <v>977.015971274056</v>
      </c>
      <c r="E276">
        <v>83.82301317016157</v>
      </c>
    </row>
    <row r="277" spans="1:5">
      <c r="A277">
        <v>275</v>
      </c>
      <c r="B277">
        <v>6865.02649714472</v>
      </c>
      <c r="C277">
        <v>9145.944686707926</v>
      </c>
      <c r="D277">
        <v>977.0169546939256</v>
      </c>
      <c r="E277">
        <v>83.82399659003131</v>
      </c>
    </row>
    <row r="278" spans="1:5">
      <c r="A278">
        <v>276</v>
      </c>
      <c r="B278">
        <v>6865.02649714472</v>
      </c>
      <c r="C278">
        <v>9145.944686707926</v>
      </c>
      <c r="D278">
        <v>977.0175385944476</v>
      </c>
      <c r="E278">
        <v>83.82458049055217</v>
      </c>
    </row>
    <row r="279" spans="1:5">
      <c r="A279">
        <v>277</v>
      </c>
      <c r="B279">
        <v>6865.02649714472</v>
      </c>
      <c r="C279">
        <v>9145.944686707926</v>
      </c>
      <c r="D279">
        <v>977.0167856951829</v>
      </c>
      <c r="E279">
        <v>83.82382759128807</v>
      </c>
    </row>
    <row r="280" spans="1:5">
      <c r="A280">
        <v>278</v>
      </c>
      <c r="B280">
        <v>6865.02649714472</v>
      </c>
      <c r="C280">
        <v>9145.944686707926</v>
      </c>
      <c r="D280">
        <v>977.0167035371896</v>
      </c>
      <c r="E280">
        <v>83.8237454332949</v>
      </c>
    </row>
    <row r="281" spans="1:5">
      <c r="A281">
        <v>279</v>
      </c>
      <c r="B281">
        <v>6865.02649714472</v>
      </c>
      <c r="C281">
        <v>9145.944686707926</v>
      </c>
      <c r="D281">
        <v>977.0170439351405</v>
      </c>
      <c r="E281">
        <v>83.82408583124564</v>
      </c>
    </row>
    <row r="282" spans="1:5">
      <c r="A282">
        <v>280</v>
      </c>
      <c r="B282">
        <v>6865.02649714472</v>
      </c>
      <c r="C282">
        <v>9145.944686707926</v>
      </c>
      <c r="D282">
        <v>977.0168423182284</v>
      </c>
      <c r="E282">
        <v>83.82388421433336</v>
      </c>
    </row>
    <row r="283" spans="1:5">
      <c r="A283">
        <v>281</v>
      </c>
      <c r="B283">
        <v>6865.02649714472</v>
      </c>
      <c r="C283">
        <v>9145.944686707926</v>
      </c>
      <c r="D283">
        <v>977.0171664930784</v>
      </c>
      <c r="E283">
        <v>83.82420838918364</v>
      </c>
    </row>
    <row r="284" spans="1:5">
      <c r="A284">
        <v>282</v>
      </c>
      <c r="B284">
        <v>6865.02649714472</v>
      </c>
      <c r="C284">
        <v>9145.944686707926</v>
      </c>
      <c r="D284">
        <v>977.0170629137787</v>
      </c>
      <c r="E284">
        <v>83.82410480988408</v>
      </c>
    </row>
    <row r="285" spans="1:5">
      <c r="A285">
        <v>283</v>
      </c>
      <c r="B285">
        <v>6865.02649714472</v>
      </c>
      <c r="C285">
        <v>9145.944686707926</v>
      </c>
      <c r="D285">
        <v>977.0169265644308</v>
      </c>
      <c r="E285">
        <v>83.82396846053568</v>
      </c>
    </row>
    <row r="286" spans="1:5">
      <c r="A286">
        <v>284</v>
      </c>
      <c r="B286">
        <v>6865.02649714472</v>
      </c>
      <c r="C286">
        <v>9145.944686707926</v>
      </c>
      <c r="D286">
        <v>977.0166997856959</v>
      </c>
      <c r="E286">
        <v>83.82374168180112</v>
      </c>
    </row>
    <row r="287" spans="1:5">
      <c r="A287">
        <v>285</v>
      </c>
      <c r="B287">
        <v>6865.02649714472</v>
      </c>
      <c r="C287">
        <v>9145.944686707926</v>
      </c>
      <c r="D287">
        <v>977.0165197937362</v>
      </c>
      <c r="E287">
        <v>83.82356168984089</v>
      </c>
    </row>
    <row r="288" spans="1:5">
      <c r="A288">
        <v>286</v>
      </c>
      <c r="B288">
        <v>6865.02649714472</v>
      </c>
      <c r="C288">
        <v>9145.944686707926</v>
      </c>
      <c r="D288">
        <v>977.0162998980232</v>
      </c>
      <c r="E288">
        <v>83.82334179412825</v>
      </c>
    </row>
    <row r="289" spans="1:5">
      <c r="A289">
        <v>287</v>
      </c>
      <c r="B289">
        <v>6865.02649714472</v>
      </c>
      <c r="C289">
        <v>9145.944686707926</v>
      </c>
      <c r="D289">
        <v>977.0162817113828</v>
      </c>
      <c r="E289">
        <v>83.82332360748835</v>
      </c>
    </row>
    <row r="290" spans="1:5">
      <c r="A290">
        <v>288</v>
      </c>
      <c r="B290">
        <v>6865.02649714472</v>
      </c>
      <c r="C290">
        <v>9145.944686707926</v>
      </c>
      <c r="D290">
        <v>977.0163544301375</v>
      </c>
      <c r="E290">
        <v>83.82339632624318</v>
      </c>
    </row>
    <row r="291" spans="1:5">
      <c r="A291">
        <v>289</v>
      </c>
      <c r="B291">
        <v>6865.02649714472</v>
      </c>
      <c r="C291">
        <v>9145.944686707926</v>
      </c>
      <c r="D291">
        <v>977.0162181800474</v>
      </c>
      <c r="E291">
        <v>83.82326007615221</v>
      </c>
    </row>
    <row r="292" spans="1:5">
      <c r="A292">
        <v>290</v>
      </c>
      <c r="B292">
        <v>6865.02649714472</v>
      </c>
      <c r="C292">
        <v>9145.944686707926</v>
      </c>
      <c r="D292">
        <v>977.0160653326909</v>
      </c>
      <c r="E292">
        <v>83.82310722879537</v>
      </c>
    </row>
    <row r="293" spans="1:5">
      <c r="A293">
        <v>291</v>
      </c>
      <c r="B293">
        <v>6865.02649714472</v>
      </c>
      <c r="C293">
        <v>9145.944686707926</v>
      </c>
      <c r="D293">
        <v>977.0160965351946</v>
      </c>
      <c r="E293">
        <v>83.82313843130008</v>
      </c>
    </row>
    <row r="294" spans="1:5">
      <c r="A294">
        <v>292</v>
      </c>
      <c r="B294">
        <v>6865.02649714472</v>
      </c>
      <c r="C294">
        <v>9145.944686707926</v>
      </c>
      <c r="D294">
        <v>977.0162604580047</v>
      </c>
      <c r="E294">
        <v>83.82330235410952</v>
      </c>
    </row>
    <row r="295" spans="1:5">
      <c r="A295">
        <v>293</v>
      </c>
      <c r="B295">
        <v>6865.02649714472</v>
      </c>
      <c r="C295">
        <v>9145.944686707926</v>
      </c>
      <c r="D295">
        <v>977.0160890440962</v>
      </c>
      <c r="E295">
        <v>83.82313094020139</v>
      </c>
    </row>
    <row r="296" spans="1:5">
      <c r="A296">
        <v>294</v>
      </c>
      <c r="B296">
        <v>6865.02649714472</v>
      </c>
      <c r="C296">
        <v>9145.944686707926</v>
      </c>
      <c r="D296">
        <v>977.0162945931158</v>
      </c>
      <c r="E296">
        <v>83.82333648922054</v>
      </c>
    </row>
    <row r="297" spans="1:5">
      <c r="A297">
        <v>295</v>
      </c>
      <c r="B297">
        <v>6865.02649714472</v>
      </c>
      <c r="C297">
        <v>9145.944686707926</v>
      </c>
      <c r="D297">
        <v>977.0162081246474</v>
      </c>
      <c r="E297">
        <v>83.8232500207541</v>
      </c>
    </row>
    <row r="298" spans="1:5">
      <c r="A298">
        <v>296</v>
      </c>
      <c r="B298">
        <v>6865.02649714472</v>
      </c>
      <c r="C298">
        <v>9145.944686707926</v>
      </c>
      <c r="D298">
        <v>977.0162378114017</v>
      </c>
      <c r="E298">
        <v>83.82327970750676</v>
      </c>
    </row>
    <row r="299" spans="1:5">
      <c r="A299">
        <v>297</v>
      </c>
      <c r="B299">
        <v>6865.02649714472</v>
      </c>
      <c r="C299">
        <v>9145.944686707926</v>
      </c>
      <c r="D299">
        <v>977.0161772799734</v>
      </c>
      <c r="E299">
        <v>83.82321917607803</v>
      </c>
    </row>
    <row r="300" spans="1:5">
      <c r="A300">
        <v>298</v>
      </c>
      <c r="B300">
        <v>6865.02649714472</v>
      </c>
      <c r="C300">
        <v>9145.944686707926</v>
      </c>
      <c r="D300">
        <v>977.0161950990152</v>
      </c>
      <c r="E300">
        <v>83.82323699512011</v>
      </c>
    </row>
    <row r="301" spans="1:5">
      <c r="A301">
        <v>299</v>
      </c>
      <c r="B301">
        <v>6865.02649714472</v>
      </c>
      <c r="C301">
        <v>9145.944686707926</v>
      </c>
      <c r="D301">
        <v>977.0161464521907</v>
      </c>
      <c r="E301">
        <v>83.82318834829496</v>
      </c>
    </row>
    <row r="302" spans="1:5">
      <c r="A302">
        <v>300</v>
      </c>
      <c r="B302">
        <v>6865.02649714472</v>
      </c>
      <c r="C302">
        <v>9145.944686707926</v>
      </c>
      <c r="D302">
        <v>977.0161289037482</v>
      </c>
      <c r="E302">
        <v>83.82317079985266</v>
      </c>
    </row>
    <row r="303" spans="1:5">
      <c r="A303">
        <v>301</v>
      </c>
      <c r="B303">
        <v>6865.02649714472</v>
      </c>
      <c r="C303">
        <v>9145.944686707926</v>
      </c>
      <c r="D303">
        <v>977.0161482660466</v>
      </c>
      <c r="E303">
        <v>83.82319016215145</v>
      </c>
    </row>
    <row r="304" spans="1:5">
      <c r="A304">
        <v>302</v>
      </c>
      <c r="B304">
        <v>6865.02649714472</v>
      </c>
      <c r="C304">
        <v>9145.944686707926</v>
      </c>
      <c r="D304">
        <v>977.0161396845477</v>
      </c>
      <c r="E304">
        <v>83.82318158065193</v>
      </c>
    </row>
    <row r="305" spans="1:5">
      <c r="A305">
        <v>303</v>
      </c>
      <c r="B305">
        <v>6865.02649714472</v>
      </c>
      <c r="C305">
        <v>9145.944686707926</v>
      </c>
      <c r="D305">
        <v>977.0162465827848</v>
      </c>
      <c r="E305">
        <v>83.82328847888971</v>
      </c>
    </row>
    <row r="306" spans="1:5">
      <c r="A306">
        <v>304</v>
      </c>
      <c r="B306">
        <v>6865.02649714472</v>
      </c>
      <c r="C306">
        <v>9145.944686707926</v>
      </c>
      <c r="D306">
        <v>977.0161040172076</v>
      </c>
      <c r="E306">
        <v>83.82314591331321</v>
      </c>
    </row>
    <row r="307" spans="1:5">
      <c r="A307">
        <v>305</v>
      </c>
      <c r="B307">
        <v>6865.02649714472</v>
      </c>
      <c r="C307">
        <v>9145.944686707926</v>
      </c>
      <c r="D307">
        <v>977.0160546048646</v>
      </c>
      <c r="E307">
        <v>83.82309650097002</v>
      </c>
    </row>
    <row r="308" spans="1:5">
      <c r="A308">
        <v>306</v>
      </c>
      <c r="B308">
        <v>6865.02649714472</v>
      </c>
      <c r="C308">
        <v>9145.944686707926</v>
      </c>
      <c r="D308">
        <v>977.0160036802425</v>
      </c>
      <c r="E308">
        <v>83.82304557634636</v>
      </c>
    </row>
    <row r="309" spans="1:5">
      <c r="A309">
        <v>307</v>
      </c>
      <c r="B309">
        <v>6865.02649714472</v>
      </c>
      <c r="C309">
        <v>9145.944686707926</v>
      </c>
      <c r="D309">
        <v>977.0160761153618</v>
      </c>
      <c r="E309">
        <v>83.82311801146712</v>
      </c>
    </row>
    <row r="310" spans="1:5">
      <c r="A310">
        <v>308</v>
      </c>
      <c r="B310">
        <v>6865.02649714472</v>
      </c>
      <c r="C310">
        <v>9145.944686707926</v>
      </c>
      <c r="D310">
        <v>977.0160221125315</v>
      </c>
      <c r="E310">
        <v>83.82306400863675</v>
      </c>
    </row>
    <row r="311" spans="1:5">
      <c r="A311">
        <v>309</v>
      </c>
      <c r="B311">
        <v>6865.02649714472</v>
      </c>
      <c r="C311">
        <v>9145.944686707926</v>
      </c>
      <c r="D311">
        <v>977.0160862122478</v>
      </c>
      <c r="E311">
        <v>83.8231281083528</v>
      </c>
    </row>
    <row r="312" spans="1:5">
      <c r="A312">
        <v>310</v>
      </c>
      <c r="B312">
        <v>6865.02649714472</v>
      </c>
      <c r="C312">
        <v>9145.944686707926</v>
      </c>
      <c r="D312">
        <v>977.016101163431</v>
      </c>
      <c r="E312">
        <v>83.82314305953632</v>
      </c>
    </row>
    <row r="313" spans="1:5">
      <c r="A313">
        <v>311</v>
      </c>
      <c r="B313">
        <v>6865.02649714472</v>
      </c>
      <c r="C313">
        <v>9145.944686707926</v>
      </c>
      <c r="D313">
        <v>977.0161406762235</v>
      </c>
      <c r="E313">
        <v>83.82318257232927</v>
      </c>
    </row>
    <row r="314" spans="1:5">
      <c r="A314">
        <v>312</v>
      </c>
      <c r="B314">
        <v>6865.02649714472</v>
      </c>
      <c r="C314">
        <v>9145.944686707926</v>
      </c>
      <c r="D314">
        <v>977.0161503746598</v>
      </c>
      <c r="E314">
        <v>83.82319227076518</v>
      </c>
    </row>
    <row r="315" spans="1:5">
      <c r="A315">
        <v>313</v>
      </c>
      <c r="B315">
        <v>6865.02649714472</v>
      </c>
      <c r="C315">
        <v>9145.944686707926</v>
      </c>
      <c r="D315">
        <v>977.0161627793193</v>
      </c>
      <c r="E315">
        <v>83.82320467542395</v>
      </c>
    </row>
    <row r="316" spans="1:5">
      <c r="A316">
        <v>314</v>
      </c>
      <c r="B316">
        <v>6865.02649714472</v>
      </c>
      <c r="C316">
        <v>9145.944686707926</v>
      </c>
      <c r="D316">
        <v>977.0161498135049</v>
      </c>
      <c r="E316">
        <v>83.82319170961048</v>
      </c>
    </row>
    <row r="317" spans="1:5">
      <c r="A317">
        <v>315</v>
      </c>
      <c r="B317">
        <v>6865.02649714472</v>
      </c>
      <c r="C317">
        <v>9145.944686707926</v>
      </c>
      <c r="D317">
        <v>977.0161889260984</v>
      </c>
      <c r="E317">
        <v>83.82323082220302</v>
      </c>
    </row>
    <row r="318" spans="1:5">
      <c r="A318">
        <v>316</v>
      </c>
      <c r="B318">
        <v>6865.02649714472</v>
      </c>
      <c r="C318">
        <v>9145.944686707926</v>
      </c>
      <c r="D318">
        <v>977.0162046613765</v>
      </c>
      <c r="E318">
        <v>83.82324655748194</v>
      </c>
    </row>
    <row r="319" spans="1:5">
      <c r="A319">
        <v>317</v>
      </c>
      <c r="B319">
        <v>6865.02649714472</v>
      </c>
      <c r="C319">
        <v>9145.944686707926</v>
      </c>
      <c r="D319">
        <v>977.0161851720999</v>
      </c>
      <c r="E319">
        <v>83.82322706820527</v>
      </c>
    </row>
    <row r="320" spans="1:5">
      <c r="A320">
        <v>318</v>
      </c>
      <c r="B320">
        <v>6865.02649714472</v>
      </c>
      <c r="C320">
        <v>9145.944686707926</v>
      </c>
      <c r="D320">
        <v>977.0162023931242</v>
      </c>
      <c r="E320">
        <v>83.82324428922952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0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2.33405249349264</v>
      </c>
      <c r="C11">
        <v>70.77390631373062</v>
      </c>
      <c r="D11">
        <v>0.4422263187273424</v>
      </c>
      <c r="E11">
        <v>31.72848672854695</v>
      </c>
      <c r="F11">
        <v>467.8773046518471</v>
      </c>
      <c r="G11">
        <v>33764.44514830112</v>
      </c>
      <c r="H11">
        <v>0.3562860458770933</v>
      </c>
      <c r="I11">
        <v>0.1495176729888258</v>
      </c>
      <c r="J11">
        <v>4.595567220537662</v>
      </c>
      <c r="K11">
        <v>3.051538345240692</v>
      </c>
      <c r="L11">
        <v>972.9244251881541</v>
      </c>
      <c r="M11">
        <v>485.27787849912</v>
      </c>
      <c r="N11">
        <v>7521.686670373588</v>
      </c>
    </row>
    <row r="12" spans="1:15">
      <c r="A12">
        <v>10</v>
      </c>
      <c r="B12">
        <v>2.585742564553501</v>
      </c>
      <c r="C12">
        <v>78.26861445037599</v>
      </c>
      <c r="D12">
        <v>0.4380339337680944</v>
      </c>
      <c r="E12">
        <v>32.54526369628869</v>
      </c>
      <c r="F12">
        <v>423.0751337337818</v>
      </c>
      <c r="G12">
        <v>33764.44514830112</v>
      </c>
      <c r="H12">
        <v>0.3563054271549963</v>
      </c>
      <c r="I12">
        <v>0.1506023758620464</v>
      </c>
      <c r="J12">
        <v>5.019462251787665</v>
      </c>
      <c r="K12">
        <v>3.051538345240692</v>
      </c>
      <c r="L12">
        <v>972.9244251881541</v>
      </c>
      <c r="M12">
        <v>483.6758593043309</v>
      </c>
      <c r="N12">
        <v>7169.240016079722</v>
      </c>
    </row>
    <row r="13" spans="1:15">
      <c r="A13">
        <v>11</v>
      </c>
      <c r="B13">
        <v>2.646132344083226</v>
      </c>
      <c r="C13">
        <v>77.11603694264534</v>
      </c>
      <c r="D13">
        <v>0.4429813441930139</v>
      </c>
      <c r="E13">
        <v>32.31238750436162</v>
      </c>
      <c r="F13">
        <v>429.3984213734768</v>
      </c>
      <c r="G13">
        <v>33764.44514830112</v>
      </c>
      <c r="H13">
        <v>0.3563784726856128</v>
      </c>
      <c r="I13">
        <v>0.1545561981581932</v>
      </c>
      <c r="J13">
        <v>5.004398032735389</v>
      </c>
      <c r="K13">
        <v>3.051538345240692</v>
      </c>
      <c r="L13">
        <v>972.9244251881541</v>
      </c>
      <c r="M13">
        <v>478.0232661236947</v>
      </c>
      <c r="N13">
        <v>6995.517889831493</v>
      </c>
    </row>
    <row r="14" spans="1:15">
      <c r="A14">
        <v>12</v>
      </c>
      <c r="B14">
        <v>2.599147677250067</v>
      </c>
      <c r="C14">
        <v>78.26506870235204</v>
      </c>
      <c r="D14">
        <v>0.4380395092608632</v>
      </c>
      <c r="E14">
        <v>32.53642165175021</v>
      </c>
      <c r="F14">
        <v>423.0943008774934</v>
      </c>
      <c r="G14">
        <v>33764.44514830112</v>
      </c>
      <c r="H14">
        <v>0.3563054271549963</v>
      </c>
      <c r="I14">
        <v>0.1512099457037737</v>
      </c>
      <c r="J14">
        <v>5.035749513782857</v>
      </c>
      <c r="K14">
        <v>3.051538345240692</v>
      </c>
      <c r="L14">
        <v>972.9244251881541</v>
      </c>
      <c r="M14">
        <v>482.7965490613681</v>
      </c>
      <c r="N14">
        <v>7184.585906744619</v>
      </c>
    </row>
    <row r="15" spans="1:15">
      <c r="A15">
        <v>13</v>
      </c>
      <c r="B15">
        <v>2.650551770189666</v>
      </c>
      <c r="C15">
        <v>76.63733423097298</v>
      </c>
      <c r="D15">
        <v>0.4452044399814036</v>
      </c>
      <c r="E15">
        <v>32.24585892796625</v>
      </c>
      <c r="F15">
        <v>432.0805891545195</v>
      </c>
      <c r="G15">
        <v>33764.44514830112</v>
      </c>
      <c r="H15">
        <v>0.3564115618182947</v>
      </c>
      <c r="I15">
        <v>0.1537779537689749</v>
      </c>
      <c r="J15">
        <v>4.960608131523214</v>
      </c>
      <c r="K15">
        <v>3.051538345240692</v>
      </c>
      <c r="L15">
        <v>972.9244251881541</v>
      </c>
      <c r="M15">
        <v>479.0778631500739</v>
      </c>
      <c r="N15">
        <v>6870.896807725925</v>
      </c>
    </row>
    <row r="16" spans="1:15">
      <c r="A16">
        <v>14</v>
      </c>
      <c r="B16">
        <v>2.598187844645321</v>
      </c>
      <c r="C16">
        <v>78.21147994977463</v>
      </c>
      <c r="D16">
        <v>0.4380698915080378</v>
      </c>
      <c r="E16">
        <v>32.5298710910358</v>
      </c>
      <c r="F16">
        <v>423.3841956067736</v>
      </c>
      <c r="G16">
        <v>33764.44514830112</v>
      </c>
      <c r="H16">
        <v>0.3563054271549963</v>
      </c>
      <c r="I16">
        <v>0.1512478260183283</v>
      </c>
      <c r="J16">
        <v>5.031666205771123</v>
      </c>
      <c r="K16">
        <v>3.051538345240692</v>
      </c>
      <c r="L16">
        <v>972.9244251881541</v>
      </c>
      <c r="M16">
        <v>482.7419604329131</v>
      </c>
      <c r="N16">
        <v>7183.059803975836</v>
      </c>
    </row>
    <row r="17" spans="1:14">
      <c r="A17">
        <v>15</v>
      </c>
      <c r="B17">
        <v>2.65355518064414</v>
      </c>
      <c r="C17">
        <v>76.67538193486894</v>
      </c>
      <c r="D17">
        <v>0.445505132709898</v>
      </c>
      <c r="E17">
        <v>32.24698881421534</v>
      </c>
      <c r="F17">
        <v>431.866182993109</v>
      </c>
      <c r="G17">
        <v>33764.44514830112</v>
      </c>
      <c r="H17">
        <v>0.3564174548422964</v>
      </c>
      <c r="I17">
        <v>0.1537023522174246</v>
      </c>
      <c r="J17">
        <v>4.963033402089148</v>
      </c>
      <c r="K17">
        <v>3.051538345240692</v>
      </c>
      <c r="L17">
        <v>972.9244251881541</v>
      </c>
      <c r="M17">
        <v>479.1789035073963</v>
      </c>
      <c r="N17">
        <v>6858.345727112996</v>
      </c>
    </row>
    <row r="18" spans="1:14">
      <c r="A18">
        <v>16</v>
      </c>
      <c r="B18">
        <v>2.940749584298362</v>
      </c>
      <c r="C18">
        <v>88.6895244447858</v>
      </c>
      <c r="D18">
        <v>0.4430425444639299</v>
      </c>
      <c r="E18">
        <v>33.56886051917096</v>
      </c>
      <c r="F18">
        <v>373.3643260920363</v>
      </c>
      <c r="G18">
        <v>33764.44514830113</v>
      </c>
      <c r="H18">
        <v>0.3565269546454148</v>
      </c>
      <c r="I18">
        <v>0.1501858351072574</v>
      </c>
      <c r="J18">
        <v>5.412546003440529</v>
      </c>
      <c r="K18">
        <v>3.051538345240692</v>
      </c>
      <c r="L18">
        <v>972.9244251881541</v>
      </c>
      <c r="M18">
        <v>484.1182564492491</v>
      </c>
      <c r="N18">
        <v>6012.106614722832</v>
      </c>
    </row>
    <row r="19" spans="1:14">
      <c r="A19">
        <v>17</v>
      </c>
      <c r="B19">
        <v>3.327911428239513</v>
      </c>
      <c r="C19">
        <v>100.1408750697595</v>
      </c>
      <c r="D19">
        <v>0.4443004467332286</v>
      </c>
      <c r="E19">
        <v>34.7343587179688</v>
      </c>
      <c r="F19">
        <v>330.6692147705252</v>
      </c>
      <c r="G19">
        <v>33764.44514830112</v>
      </c>
      <c r="H19">
        <v>0.3567010536413217</v>
      </c>
      <c r="I19">
        <v>0.150285637582927</v>
      </c>
      <c r="J19">
        <v>5.873233645562744</v>
      </c>
      <c r="K19">
        <v>3.051538345240692</v>
      </c>
      <c r="L19">
        <v>972.9244251881541</v>
      </c>
      <c r="M19">
        <v>483.8433439754129</v>
      </c>
      <c r="N19">
        <v>5288.736524228312</v>
      </c>
    </row>
    <row r="20" spans="1:14">
      <c r="A20">
        <v>18</v>
      </c>
      <c r="B20">
        <v>3.552530238456622</v>
      </c>
      <c r="C20">
        <v>104.5054499517227</v>
      </c>
      <c r="D20">
        <v>0.4500673071246412</v>
      </c>
      <c r="E20">
        <v>35.08555160782447</v>
      </c>
      <c r="F20">
        <v>316.8591163527619</v>
      </c>
      <c r="G20">
        <v>33764.44514830112</v>
      </c>
      <c r="H20">
        <v>0.3568944756712811</v>
      </c>
      <c r="I20">
        <v>0.1504883186084283</v>
      </c>
      <c r="J20">
        <v>6.018384028421567</v>
      </c>
      <c r="K20">
        <v>3.051538345240692</v>
      </c>
      <c r="L20">
        <v>972.9244251881541</v>
      </c>
      <c r="M20">
        <v>483.4046134912468</v>
      </c>
      <c r="N20">
        <v>4838.69602184673</v>
      </c>
    </row>
    <row r="21" spans="1:14">
      <c r="A21">
        <v>19</v>
      </c>
      <c r="B21">
        <v>3.660343086435651</v>
      </c>
      <c r="C21">
        <v>108.3118839340603</v>
      </c>
      <c r="D21">
        <v>0.4449649278519942</v>
      </c>
      <c r="E21">
        <v>35.53543047701</v>
      </c>
      <c r="F21">
        <v>305.723650286703</v>
      </c>
      <c r="G21">
        <v>33764.44514830112</v>
      </c>
      <c r="H21">
        <v>0.3568234737073094</v>
      </c>
      <c r="I21">
        <v>0.1520631041724795</v>
      </c>
      <c r="J21">
        <v>6.241427664615375</v>
      </c>
      <c r="K21">
        <v>3.051538345240692</v>
      </c>
      <c r="L21">
        <v>972.9244251881541</v>
      </c>
      <c r="M21">
        <v>481.1891731333349</v>
      </c>
      <c r="N21">
        <v>4916.657216789514</v>
      </c>
    </row>
    <row r="22" spans="1:14">
      <c r="A22">
        <v>20</v>
      </c>
      <c r="B22">
        <v>3.667123652225997</v>
      </c>
      <c r="C22">
        <v>108.7002086806018</v>
      </c>
      <c r="D22">
        <v>0.4441983833862783</v>
      </c>
      <c r="E22">
        <v>35.58852280802193</v>
      </c>
      <c r="F22">
        <v>304.6314715277998</v>
      </c>
      <c r="G22">
        <v>33764.44514830111</v>
      </c>
      <c r="H22">
        <v>0.3568095124713037</v>
      </c>
      <c r="I22">
        <v>0.152079102641149</v>
      </c>
      <c r="J22">
        <v>6.262791787653866</v>
      </c>
      <c r="K22">
        <v>3.051538345240692</v>
      </c>
      <c r="L22">
        <v>972.9244251881541</v>
      </c>
      <c r="M22">
        <v>481.1767201550685</v>
      </c>
      <c r="N22">
        <v>4935.503133230039</v>
      </c>
    </row>
    <row r="23" spans="1:14">
      <c r="A23">
        <v>21</v>
      </c>
      <c r="B23">
        <v>3.890603379975015</v>
      </c>
      <c r="C23">
        <v>112.6550893405176</v>
      </c>
      <c r="D23">
        <v>0.4493278640605159</v>
      </c>
      <c r="E23">
        <v>35.89604136585935</v>
      </c>
      <c r="F23">
        <v>293.9370490902535</v>
      </c>
      <c r="G23">
        <v>33764.44514830112</v>
      </c>
      <c r="H23">
        <v>0.3569917196410318</v>
      </c>
      <c r="I23">
        <v>0.1525469380263383</v>
      </c>
      <c r="J23">
        <v>6.394928703979025</v>
      </c>
      <c r="K23">
        <v>3.051538345240692</v>
      </c>
      <c r="L23">
        <v>972.9244251881541</v>
      </c>
      <c r="M23">
        <v>480.3771125914078</v>
      </c>
      <c r="N23">
        <v>4570.779917021383</v>
      </c>
    </row>
    <row r="24" spans="1:14">
      <c r="A24">
        <v>22</v>
      </c>
      <c r="B24">
        <v>4.076259552270215</v>
      </c>
      <c r="C24">
        <v>114.8644216982025</v>
      </c>
      <c r="D24">
        <v>0.4543465048842554</v>
      </c>
      <c r="E24">
        <v>36.01395172676299</v>
      </c>
      <c r="F24">
        <v>288.283386937287</v>
      </c>
      <c r="G24">
        <v>33764.44514830112</v>
      </c>
      <c r="H24">
        <v>0.3571539217618316</v>
      </c>
      <c r="I24">
        <v>0.1534437070739779</v>
      </c>
      <c r="J24">
        <v>6.483973915270254</v>
      </c>
      <c r="K24">
        <v>3.051538345240692</v>
      </c>
      <c r="L24">
        <v>972.9244251881541</v>
      </c>
      <c r="M24">
        <v>478.9944088447369</v>
      </c>
      <c r="N24">
        <v>4347.96148229202</v>
      </c>
    </row>
    <row r="25" spans="1:14">
      <c r="A25">
        <v>23</v>
      </c>
      <c r="B25">
        <v>4.085820762120038</v>
      </c>
      <c r="C25">
        <v>114.8475367691518</v>
      </c>
      <c r="D25">
        <v>0.4543712779162696</v>
      </c>
      <c r="E25">
        <v>36.01212386195529</v>
      </c>
      <c r="F25">
        <v>288.32577047177</v>
      </c>
      <c r="G25">
        <v>33764.44514830114</v>
      </c>
      <c r="H25">
        <v>0.3571543661331503</v>
      </c>
      <c r="I25">
        <v>0.1534230760278705</v>
      </c>
      <c r="J25">
        <v>6.487146484235577</v>
      </c>
      <c r="K25">
        <v>3.051538345240692</v>
      </c>
      <c r="L25">
        <v>972.9244251881541</v>
      </c>
      <c r="M25">
        <v>479.0229629381188</v>
      </c>
      <c r="N25">
        <v>4345.7074421825</v>
      </c>
    </row>
    <row r="26" spans="1:14">
      <c r="A26">
        <v>24</v>
      </c>
      <c r="B26">
        <v>4.429069039328696</v>
      </c>
      <c r="C26">
        <v>126.0231474058608</v>
      </c>
      <c r="D26">
        <v>0.454139276196336</v>
      </c>
      <c r="E26">
        <v>37.17005195889642</v>
      </c>
      <c r="F26">
        <v>262.7573204397739</v>
      </c>
      <c r="G26">
        <v>33764.44514830113</v>
      </c>
      <c r="H26">
        <v>0.3573181491855634</v>
      </c>
      <c r="I26">
        <v>0.1523755986448778</v>
      </c>
      <c r="J26">
        <v>6.851710765503864</v>
      </c>
      <c r="K26">
        <v>3.051538345240692</v>
      </c>
      <c r="L26">
        <v>972.9244251881541</v>
      </c>
      <c r="M26">
        <v>480.378574084671</v>
      </c>
      <c r="N26">
        <v>3966.731814932696</v>
      </c>
    </row>
    <row r="27" spans="1:14">
      <c r="A27">
        <v>25</v>
      </c>
      <c r="B27">
        <v>4.836765870453394</v>
      </c>
      <c r="C27">
        <v>136.6510892592902</v>
      </c>
      <c r="D27">
        <v>0.4562749783163792</v>
      </c>
      <c r="E27">
        <v>38.20810162094358</v>
      </c>
      <c r="F27">
        <v>242.3215556146723</v>
      </c>
      <c r="G27">
        <v>33764.44514830113</v>
      </c>
      <c r="H27">
        <v>0.3575456621746749</v>
      </c>
      <c r="I27">
        <v>0.152117735317721</v>
      </c>
      <c r="J27">
        <v>7.200271270640004</v>
      </c>
      <c r="K27">
        <v>3.051538345240692</v>
      </c>
      <c r="L27">
        <v>972.9244251881541</v>
      </c>
      <c r="M27">
        <v>480.5771821738549</v>
      </c>
      <c r="N27">
        <v>3621.605450354363</v>
      </c>
    </row>
    <row r="28" spans="1:14">
      <c r="A28">
        <v>26</v>
      </c>
      <c r="B28">
        <v>5.080843500838165</v>
      </c>
      <c r="C28">
        <v>145.6764952490306</v>
      </c>
      <c r="D28">
        <v>0.4539587114099753</v>
      </c>
      <c r="E28">
        <v>39.17579138584646</v>
      </c>
      <c r="F28">
        <v>227.3084924863401</v>
      </c>
      <c r="G28">
        <v>33764.44514830112</v>
      </c>
      <c r="H28">
        <v>0.3576106464902456</v>
      </c>
      <c r="I28">
        <v>0.1521002983486407</v>
      </c>
      <c r="J28">
        <v>7.480753507502716</v>
      </c>
      <c r="K28">
        <v>3.051538345240692</v>
      </c>
      <c r="L28">
        <v>972.9244251881541</v>
      </c>
      <c r="M28">
        <v>480.5540617560722</v>
      </c>
      <c r="N28">
        <v>3459.699168746818</v>
      </c>
    </row>
    <row r="29" spans="1:14">
      <c r="A29">
        <v>27</v>
      </c>
      <c r="B29">
        <v>5.190974863710189</v>
      </c>
      <c r="C29">
        <v>149.8940472938505</v>
      </c>
      <c r="D29">
        <v>0.4517886226509786</v>
      </c>
      <c r="E29">
        <v>39.64784262913875</v>
      </c>
      <c r="F29">
        <v>220.9127388550348</v>
      </c>
      <c r="G29">
        <v>33764.44514830114</v>
      </c>
      <c r="H29">
        <v>0.3576006474197959</v>
      </c>
      <c r="I29">
        <v>0.1524467863582188</v>
      </c>
      <c r="J29">
        <v>7.621088692898567</v>
      </c>
      <c r="K29">
        <v>3.051538345240692</v>
      </c>
      <c r="L29">
        <v>972.9244251881541</v>
      </c>
      <c r="M29">
        <v>480.0689493235488</v>
      </c>
      <c r="N29">
        <v>3424.386869191852</v>
      </c>
    </row>
    <row r="30" spans="1:14">
      <c r="A30">
        <v>28</v>
      </c>
      <c r="B30">
        <v>5.186681411090298</v>
      </c>
      <c r="C30">
        <v>148.3929114158072</v>
      </c>
      <c r="D30">
        <v>0.4539115901684872</v>
      </c>
      <c r="E30">
        <v>39.44496315984298</v>
      </c>
      <c r="F30">
        <v>223.1474819775205</v>
      </c>
      <c r="G30">
        <v>33764.44514830112</v>
      </c>
      <c r="H30">
        <v>0.3576499601288636</v>
      </c>
      <c r="I30">
        <v>0.1524387167685625</v>
      </c>
      <c r="J30">
        <v>7.573554113965169</v>
      </c>
      <c r="K30">
        <v>3.051538345240692</v>
      </c>
      <c r="L30">
        <v>972.9244251881541</v>
      </c>
      <c r="M30">
        <v>480.0440105122914</v>
      </c>
      <c r="N30">
        <v>3405.804290611721</v>
      </c>
    </row>
    <row r="31" spans="1:14">
      <c r="A31">
        <v>29</v>
      </c>
      <c r="B31">
        <v>5.351424583209987</v>
      </c>
      <c r="C31">
        <v>156.191912334716</v>
      </c>
      <c r="D31">
        <v>0.4508333021973125</v>
      </c>
      <c r="E31">
        <v>40.32618835785383</v>
      </c>
      <c r="F31">
        <v>212.0052442586725</v>
      </c>
      <c r="G31">
        <v>33764.44514830113</v>
      </c>
      <c r="H31">
        <v>0.357659342691226</v>
      </c>
      <c r="I31">
        <v>0.1519284648534107</v>
      </c>
      <c r="J31">
        <v>7.791617516080073</v>
      </c>
      <c r="K31">
        <v>3.051538345240692</v>
      </c>
      <c r="L31">
        <v>972.9244251881541</v>
      </c>
      <c r="M31">
        <v>480.763208981068</v>
      </c>
      <c r="N31">
        <v>3311.382128138741</v>
      </c>
    </row>
    <row r="32" spans="1:14">
      <c r="A32">
        <v>30</v>
      </c>
      <c r="B32">
        <v>5.364409341508086</v>
      </c>
      <c r="C32">
        <v>159.1696533760807</v>
      </c>
      <c r="D32">
        <v>0.4476855485372249</v>
      </c>
      <c r="E32">
        <v>40.71714791559065</v>
      </c>
      <c r="F32">
        <v>208.0390565876974</v>
      </c>
      <c r="G32">
        <v>33764.44514830112</v>
      </c>
      <c r="H32">
        <v>0.3575885753055049</v>
      </c>
      <c r="I32">
        <v>0.1516770835465143</v>
      </c>
      <c r="J32">
        <v>7.87071329444001</v>
      </c>
      <c r="K32">
        <v>3.051538345240692</v>
      </c>
      <c r="L32">
        <v>972.9244251881541</v>
      </c>
      <c r="M32">
        <v>481.17494946222</v>
      </c>
      <c r="N32">
        <v>3329.239060836009</v>
      </c>
    </row>
    <row r="33" spans="1:14">
      <c r="A33">
        <v>31</v>
      </c>
      <c r="B33">
        <v>5.384232781248302</v>
      </c>
      <c r="C33">
        <v>159.1231426724149</v>
      </c>
      <c r="D33">
        <v>0.4477019640969098</v>
      </c>
      <c r="E33">
        <v>40.70155400057007</v>
      </c>
      <c r="F33">
        <v>208.0998651083775</v>
      </c>
      <c r="G33">
        <v>33764.44514830112</v>
      </c>
      <c r="H33">
        <v>0.3575885853887664</v>
      </c>
      <c r="I33">
        <v>0.1520682027849145</v>
      </c>
      <c r="J33">
        <v>7.881061663092285</v>
      </c>
      <c r="K33">
        <v>3.051538345240692</v>
      </c>
      <c r="L33">
        <v>972.9244251881541</v>
      </c>
      <c r="M33">
        <v>480.6160744624105</v>
      </c>
      <c r="N33">
        <v>3333.964513934678</v>
      </c>
    </row>
    <row r="34" spans="1:14">
      <c r="A34">
        <v>32</v>
      </c>
      <c r="B34">
        <v>5.772853405151637</v>
      </c>
      <c r="C34">
        <v>170.1152572307762</v>
      </c>
      <c r="D34">
        <v>0.4495619998432763</v>
      </c>
      <c r="E34">
        <v>41.7860359175051</v>
      </c>
      <c r="F34">
        <v>194.6533489399441</v>
      </c>
      <c r="G34">
        <v>33764.44514830112</v>
      </c>
      <c r="H34">
        <v>0.35781096981744</v>
      </c>
      <c r="I34">
        <v>0.1518025975988729</v>
      </c>
      <c r="J34">
        <v>8.176602554467362</v>
      </c>
      <c r="K34">
        <v>3.051538345240692</v>
      </c>
      <c r="L34">
        <v>972.9244251881541</v>
      </c>
      <c r="M34">
        <v>480.8312734551782</v>
      </c>
      <c r="N34">
        <v>3085.048231612829</v>
      </c>
    </row>
    <row r="35" spans="1:14">
      <c r="A35">
        <v>33</v>
      </c>
      <c r="B35">
        <v>6.123008178083255</v>
      </c>
      <c r="C35">
        <v>181.3910487244027</v>
      </c>
      <c r="D35">
        <v>0.4486380837841425</v>
      </c>
      <c r="E35">
        <v>42.96405067815644</v>
      </c>
      <c r="F35">
        <v>182.5531345599186</v>
      </c>
      <c r="G35">
        <v>33764.44514830112</v>
      </c>
      <c r="H35">
        <v>0.3579324558548004</v>
      </c>
      <c r="I35">
        <v>0.1518841671261044</v>
      </c>
      <c r="J35">
        <v>8.474689022448741</v>
      </c>
      <c r="K35">
        <v>3.051538345240692</v>
      </c>
      <c r="L35">
        <v>972.9244251881541</v>
      </c>
      <c r="M35">
        <v>480.6251646558975</v>
      </c>
      <c r="N35">
        <v>2928.588341114474</v>
      </c>
    </row>
    <row r="36" spans="1:14">
      <c r="A36">
        <v>34</v>
      </c>
      <c r="B36">
        <v>6.504204041143415</v>
      </c>
      <c r="C36">
        <v>191.3829865837747</v>
      </c>
      <c r="D36">
        <v>0.4501429951819421</v>
      </c>
      <c r="E36">
        <v>43.93405224249463</v>
      </c>
      <c r="F36">
        <v>173.0221955296729</v>
      </c>
      <c r="G36">
        <v>33764.44514830112</v>
      </c>
      <c r="H36">
        <v>0.3581366845038058</v>
      </c>
      <c r="I36">
        <v>0.1521217693592667</v>
      </c>
      <c r="J36">
        <v>8.734446729786619</v>
      </c>
      <c r="K36">
        <v>3.051538345240692</v>
      </c>
      <c r="L36">
        <v>972.9244251881541</v>
      </c>
      <c r="M36">
        <v>480.1359015978364</v>
      </c>
      <c r="N36">
        <v>2758.659593936112</v>
      </c>
    </row>
    <row r="37" spans="1:14">
      <c r="A37">
        <v>35</v>
      </c>
      <c r="B37">
        <v>6.687504117168853</v>
      </c>
      <c r="C37">
        <v>198.3812869896329</v>
      </c>
      <c r="D37">
        <v>0.448084740366904</v>
      </c>
      <c r="E37">
        <v>44.70727537201545</v>
      </c>
      <c r="F37">
        <v>166.918488271936</v>
      </c>
      <c r="G37">
        <v>33764.44514830112</v>
      </c>
      <c r="H37">
        <v>0.3581440008500074</v>
      </c>
      <c r="I37">
        <v>0.1523371065904411</v>
      </c>
      <c r="J37">
        <v>8.905295064612737</v>
      </c>
      <c r="K37">
        <v>3.051538345240692</v>
      </c>
      <c r="L37">
        <v>972.9244251881541</v>
      </c>
      <c r="M37">
        <v>479.824266193309</v>
      </c>
      <c r="N37">
        <v>2713.972124264114</v>
      </c>
    </row>
    <row r="38" spans="1:14">
      <c r="A38">
        <v>36</v>
      </c>
      <c r="B38">
        <v>6.859356641614198</v>
      </c>
      <c r="C38">
        <v>202.1879722883322</v>
      </c>
      <c r="D38">
        <v>0.4498072579111054</v>
      </c>
      <c r="E38">
        <v>45.04235111415181</v>
      </c>
      <c r="F38">
        <v>163.7758376572905</v>
      </c>
      <c r="G38">
        <v>33764.44514830111</v>
      </c>
      <c r="H38">
        <v>0.3582754117059618</v>
      </c>
      <c r="I38">
        <v>0.1523101726581529</v>
      </c>
      <c r="J38">
        <v>8.997230449525293</v>
      </c>
      <c r="K38">
        <v>3.051538345240692</v>
      </c>
      <c r="L38">
        <v>972.9244251881541</v>
      </c>
      <c r="M38">
        <v>479.7658844552336</v>
      </c>
      <c r="N38">
        <v>2631.434398061293</v>
      </c>
    </row>
    <row r="39" spans="1:14">
      <c r="A39">
        <v>37</v>
      </c>
      <c r="B39">
        <v>7.023772215164058</v>
      </c>
      <c r="C39">
        <v>203.8804385030999</v>
      </c>
      <c r="D39">
        <v>0.4529091729865319</v>
      </c>
      <c r="E39">
        <v>45.10981120739045</v>
      </c>
      <c r="F39">
        <v>162.4162904929555</v>
      </c>
      <c r="G39">
        <v>33764.44514830112</v>
      </c>
      <c r="H39">
        <v>0.3584422449058053</v>
      </c>
      <c r="I39">
        <v>0.1524440977430108</v>
      </c>
      <c r="J39">
        <v>9.051209837287788</v>
      </c>
      <c r="K39">
        <v>3.051538345240692</v>
      </c>
      <c r="L39">
        <v>972.9244251881541</v>
      </c>
      <c r="M39">
        <v>479.4531977498704</v>
      </c>
      <c r="N39">
        <v>2555.3236633027</v>
      </c>
    </row>
    <row r="40" spans="1:14">
      <c r="A40">
        <v>38</v>
      </c>
      <c r="B40">
        <v>7.039812506421648</v>
      </c>
      <c r="C40">
        <v>204.6500073554331</v>
      </c>
      <c r="D40">
        <v>0.4523781112373131</v>
      </c>
      <c r="E40">
        <v>45.20139004378915</v>
      </c>
      <c r="F40">
        <v>161.8055379213331</v>
      </c>
      <c r="G40">
        <v>33764.44514830112</v>
      </c>
      <c r="H40">
        <v>0.3584289536215846</v>
      </c>
      <c r="I40">
        <v>0.152569751068529</v>
      </c>
      <c r="J40">
        <v>9.069924991612975</v>
      </c>
      <c r="K40">
        <v>3.051538345240692</v>
      </c>
      <c r="L40">
        <v>972.9244251881541</v>
      </c>
      <c r="M40">
        <v>479.2849053372312</v>
      </c>
      <c r="N40">
        <v>2556.493018356548</v>
      </c>
    </row>
    <row r="41" spans="1:14">
      <c r="A41">
        <v>39</v>
      </c>
      <c r="B41">
        <v>7.377065899791103</v>
      </c>
      <c r="C41">
        <v>213.4196911702846</v>
      </c>
      <c r="D41">
        <v>0.4536668792495483</v>
      </c>
      <c r="E41">
        <v>46.05035879485844</v>
      </c>
      <c r="F41">
        <v>155.1567446479427</v>
      </c>
      <c r="G41">
        <v>33764.44514830114</v>
      </c>
      <c r="H41">
        <v>0.3586203482725663</v>
      </c>
      <c r="I41">
        <v>0.1525417021555706</v>
      </c>
      <c r="J41">
        <v>9.276726695237087</v>
      </c>
      <c r="K41">
        <v>3.051538345240692</v>
      </c>
      <c r="L41">
        <v>972.9244251881541</v>
      </c>
      <c r="M41">
        <v>479.1841211925473</v>
      </c>
      <c r="N41">
        <v>2439.706271777369</v>
      </c>
    </row>
    <row r="42" spans="1:14">
      <c r="A42">
        <v>40</v>
      </c>
      <c r="B42">
        <v>7.709035681931588</v>
      </c>
      <c r="C42">
        <v>224.1752393006013</v>
      </c>
      <c r="D42">
        <v>0.4528175395503061</v>
      </c>
      <c r="E42">
        <v>47.1684895044812</v>
      </c>
      <c r="F42">
        <v>147.7125869434136</v>
      </c>
      <c r="G42">
        <v>33764.44514830112</v>
      </c>
      <c r="H42">
        <v>0.3587390968869154</v>
      </c>
      <c r="I42">
        <v>0.1526495871419635</v>
      </c>
      <c r="J42">
        <v>9.510483050746439</v>
      </c>
      <c r="K42">
        <v>3.051538345240692</v>
      </c>
      <c r="L42">
        <v>972.9244251881541</v>
      </c>
      <c r="M42">
        <v>478.944323384554</v>
      </c>
      <c r="N42">
        <v>2347.003047985427</v>
      </c>
    </row>
    <row r="43" spans="1:14">
      <c r="A43">
        <v>41</v>
      </c>
      <c r="B43">
        <v>8.112763234733196</v>
      </c>
      <c r="C43">
        <v>233.992707483356</v>
      </c>
      <c r="D43">
        <v>0.4544313550188657</v>
      </c>
      <c r="E43">
        <v>48.09953317979588</v>
      </c>
      <c r="F43">
        <v>141.5151133635479</v>
      </c>
      <c r="G43">
        <v>33764.44514830112</v>
      </c>
      <c r="H43">
        <v>0.3589698990798765</v>
      </c>
      <c r="I43">
        <v>0.152813786527255</v>
      </c>
      <c r="J43">
        <v>9.733624664577855</v>
      </c>
      <c r="K43">
        <v>3.051538345240692</v>
      </c>
      <c r="L43">
        <v>972.9244251881541</v>
      </c>
      <c r="M43">
        <v>478.5432091762671</v>
      </c>
      <c r="N43">
        <v>2236.324503712488</v>
      </c>
    </row>
    <row r="44" spans="1:14">
      <c r="A44">
        <v>42</v>
      </c>
      <c r="B44">
        <v>8.481574830647473</v>
      </c>
      <c r="C44">
        <v>245.0059388283188</v>
      </c>
      <c r="D44">
        <v>0.4541487253997946</v>
      </c>
      <c r="E44">
        <v>49.21794550566311</v>
      </c>
      <c r="F44">
        <v>135.1538851837955</v>
      </c>
      <c r="G44">
        <v>33764.44514830112</v>
      </c>
      <c r="H44">
        <v>0.3591215447890118</v>
      </c>
      <c r="I44">
        <v>0.1530300495857722</v>
      </c>
      <c r="J44">
        <v>9.959638141350652</v>
      </c>
      <c r="K44">
        <v>3.051538345240692</v>
      </c>
      <c r="L44">
        <v>972.9244251881541</v>
      </c>
      <c r="M44">
        <v>478.1274169944257</v>
      </c>
      <c r="N44">
        <v>2151.122812972118</v>
      </c>
    </row>
    <row r="45" spans="1:14">
      <c r="A45">
        <v>43</v>
      </c>
      <c r="B45">
        <v>8.796317581600285</v>
      </c>
      <c r="C45">
        <v>251.532816964308</v>
      </c>
      <c r="D45">
        <v>0.4562152362076101</v>
      </c>
      <c r="E45">
        <v>49.79738269862</v>
      </c>
      <c r="F45">
        <v>131.6468559665094</v>
      </c>
      <c r="G45">
        <v>33764.44514830112</v>
      </c>
      <c r="H45">
        <v>0.3593375103408569</v>
      </c>
      <c r="I45">
        <v>0.1529966121849236</v>
      </c>
      <c r="J45">
        <v>10.10585128778374</v>
      </c>
      <c r="K45">
        <v>3.051538345240692</v>
      </c>
      <c r="L45">
        <v>972.9244251881541</v>
      </c>
      <c r="M45">
        <v>478.0165646229431</v>
      </c>
      <c r="N45">
        <v>2074.733150647808</v>
      </c>
    </row>
    <row r="46" spans="1:14">
      <c r="A46">
        <v>44</v>
      </c>
      <c r="B46">
        <v>9.01379737380535</v>
      </c>
      <c r="C46">
        <v>258.7562726848753</v>
      </c>
      <c r="D46">
        <v>0.455442754961076</v>
      </c>
      <c r="E46">
        <v>50.5507651553285</v>
      </c>
      <c r="F46">
        <v>127.9717943923149</v>
      </c>
      <c r="G46">
        <v>33764.44514830112</v>
      </c>
      <c r="H46">
        <v>0.3594048176587121</v>
      </c>
      <c r="I46">
        <v>0.1531959184361871</v>
      </c>
      <c r="J46">
        <v>10.24150643027571</v>
      </c>
      <c r="K46">
        <v>3.051538345240692</v>
      </c>
      <c r="L46">
        <v>972.9244251881541</v>
      </c>
      <c r="M46">
        <v>477.6871332715982</v>
      </c>
      <c r="N46">
        <v>2033.853709328579</v>
      </c>
    </row>
    <row r="47" spans="1:14">
      <c r="A47">
        <v>45</v>
      </c>
      <c r="B47">
        <v>9.079869744698618</v>
      </c>
      <c r="C47">
        <v>263.5798427388469</v>
      </c>
      <c r="D47">
        <v>0.4533478128352564</v>
      </c>
      <c r="E47">
        <v>51.12219681624973</v>
      </c>
      <c r="F47">
        <v>125.6298819426767</v>
      </c>
      <c r="G47">
        <v>33764.44514830111</v>
      </c>
      <c r="H47">
        <v>0.3593547481827697</v>
      </c>
      <c r="I47">
        <v>0.1532966354494473</v>
      </c>
      <c r="J47">
        <v>10.31408391032137</v>
      </c>
      <c r="K47">
        <v>3.051538345240692</v>
      </c>
      <c r="L47">
        <v>972.9244251881541</v>
      </c>
      <c r="M47">
        <v>477.5823698747016</v>
      </c>
      <c r="N47">
        <v>2027.875943979084</v>
      </c>
    </row>
    <row r="48" spans="1:14">
      <c r="A48">
        <v>46</v>
      </c>
      <c r="B48">
        <v>9.083339618775627</v>
      </c>
      <c r="C48">
        <v>263.9698352626567</v>
      </c>
      <c r="D48">
        <v>0.4528913373092339</v>
      </c>
      <c r="E48">
        <v>51.17461139729546</v>
      </c>
      <c r="F48">
        <v>125.4442746945001</v>
      </c>
      <c r="G48">
        <v>33764.44514830111</v>
      </c>
      <c r="H48">
        <v>0.3593332389786696</v>
      </c>
      <c r="I48">
        <v>0.1534514410566928</v>
      </c>
      <c r="J48">
        <v>10.32083938256132</v>
      </c>
      <c r="K48">
        <v>3.051538345240692</v>
      </c>
      <c r="L48">
        <v>972.9244251881541</v>
      </c>
      <c r="M48">
        <v>477.3811972531967</v>
      </c>
      <c r="N48">
        <v>2032.008379074813</v>
      </c>
    </row>
    <row r="49" spans="1:14">
      <c r="A49">
        <v>47</v>
      </c>
      <c r="B49">
        <v>9.430542446090035</v>
      </c>
      <c r="C49">
        <v>274.0198241775348</v>
      </c>
      <c r="D49">
        <v>0.4532200027510105</v>
      </c>
      <c r="E49">
        <v>52.17874307075129</v>
      </c>
      <c r="F49">
        <v>120.8434631513985</v>
      </c>
      <c r="G49">
        <v>33764.44514830112</v>
      </c>
      <c r="H49">
        <v>0.3595027612689705</v>
      </c>
      <c r="I49">
        <v>0.153468158572993</v>
      </c>
      <c r="J49">
        <v>10.50499054785127</v>
      </c>
      <c r="K49">
        <v>3.051538345240692</v>
      </c>
      <c r="L49">
        <v>972.9244251881541</v>
      </c>
      <c r="M49">
        <v>477.233971052688</v>
      </c>
      <c r="N49">
        <v>1961.707287015213</v>
      </c>
    </row>
    <row r="50" spans="1:14">
      <c r="A50">
        <v>48</v>
      </c>
      <c r="B50">
        <v>9.826183917466858</v>
      </c>
      <c r="C50">
        <v>283.6609422356096</v>
      </c>
      <c r="D50">
        <v>0.4545195009609289</v>
      </c>
      <c r="E50">
        <v>53.09110668292395</v>
      </c>
      <c r="F50">
        <v>116.7362142449857</v>
      </c>
      <c r="G50">
        <v>33764.44514830113</v>
      </c>
      <c r="H50">
        <v>0.3597292723693808</v>
      </c>
      <c r="I50">
        <v>0.1536061542268949</v>
      </c>
      <c r="J50">
        <v>10.68975858102129</v>
      </c>
      <c r="K50">
        <v>3.051538345240692</v>
      </c>
      <c r="L50">
        <v>972.9244251881541</v>
      </c>
      <c r="M50">
        <v>476.8757659705606</v>
      </c>
      <c r="N50">
        <v>1888.393212715496</v>
      </c>
    </row>
    <row r="51" spans="1:14">
      <c r="A51">
        <v>49</v>
      </c>
      <c r="B51">
        <v>10.12751356886517</v>
      </c>
      <c r="C51">
        <v>293.8063958178194</v>
      </c>
      <c r="D51">
        <v>0.4535974540183201</v>
      </c>
      <c r="E51">
        <v>54.15123916179985</v>
      </c>
      <c r="F51">
        <v>112.7051861263202</v>
      </c>
      <c r="G51">
        <v>33764.44514830113</v>
      </c>
      <c r="H51">
        <v>0.3598223116766797</v>
      </c>
      <c r="I51">
        <v>0.1538022786129876</v>
      </c>
      <c r="J51">
        <v>10.85401837252748</v>
      </c>
      <c r="K51">
        <v>3.051538345240692</v>
      </c>
      <c r="L51">
        <v>972.9244251881541</v>
      </c>
      <c r="M51">
        <v>476.5343376375147</v>
      </c>
      <c r="N51">
        <v>1842.174993451812</v>
      </c>
    </row>
    <row r="52" spans="1:14">
      <c r="A52">
        <v>50</v>
      </c>
      <c r="B52">
        <v>10.53076932134268</v>
      </c>
      <c r="C52">
        <v>304.4826394966171</v>
      </c>
      <c r="D52">
        <v>0.4542303139812143</v>
      </c>
      <c r="E52">
        <v>55.19179879786333</v>
      </c>
      <c r="F52">
        <v>108.7533416699724</v>
      </c>
      <c r="G52">
        <v>33764.44514830114</v>
      </c>
      <c r="H52">
        <v>0.3600254430912809</v>
      </c>
      <c r="I52">
        <v>0.1540022370146859</v>
      </c>
      <c r="J52">
        <v>11.03897541377556</v>
      </c>
      <c r="K52">
        <v>3.051538345240692</v>
      </c>
      <c r="L52">
        <v>972.9244251881541</v>
      </c>
      <c r="M52">
        <v>476.1081413010303</v>
      </c>
      <c r="N52">
        <v>1779.728038846056</v>
      </c>
    </row>
    <row r="53" spans="1:14">
      <c r="A53">
        <v>51</v>
      </c>
      <c r="B53">
        <v>10.7970120814407</v>
      </c>
      <c r="C53">
        <v>314.1479867226352</v>
      </c>
      <c r="D53">
        <v>0.4530262967608044</v>
      </c>
      <c r="E53">
        <v>56.21960255841285</v>
      </c>
      <c r="F53">
        <v>105.4073427979244</v>
      </c>
      <c r="G53">
        <v>33764.44514830112</v>
      </c>
      <c r="H53">
        <v>0.3600862192266733</v>
      </c>
      <c r="I53">
        <v>0.1541987807565652</v>
      </c>
      <c r="J53">
        <v>11.17947026607506</v>
      </c>
      <c r="K53">
        <v>3.051538345240692</v>
      </c>
      <c r="L53">
        <v>972.9244251881541</v>
      </c>
      <c r="M53">
        <v>475.7911255485943</v>
      </c>
      <c r="N53">
        <v>1745.861346469964</v>
      </c>
    </row>
    <row r="54" spans="1:14">
      <c r="A54">
        <v>52</v>
      </c>
      <c r="B54">
        <v>11.10323381192721</v>
      </c>
      <c r="C54">
        <v>321.9297812359105</v>
      </c>
      <c r="D54">
        <v>0.4537230667298423</v>
      </c>
      <c r="E54">
        <v>56.96500771422848</v>
      </c>
      <c r="F54">
        <v>102.8594011980675</v>
      </c>
      <c r="G54">
        <v>33764.44514830112</v>
      </c>
      <c r="H54">
        <v>0.3602521669432019</v>
      </c>
      <c r="I54">
        <v>0.1543316436787062</v>
      </c>
      <c r="J54">
        <v>11.30885690491625</v>
      </c>
      <c r="K54">
        <v>3.051538345240692</v>
      </c>
      <c r="L54">
        <v>972.9244251881541</v>
      </c>
      <c r="M54">
        <v>475.4864080594667</v>
      </c>
      <c r="N54">
        <v>1702.30338340415</v>
      </c>
    </row>
    <row r="55" spans="1:14">
      <c r="A55">
        <v>53</v>
      </c>
      <c r="B55">
        <v>11.34583144375461</v>
      </c>
      <c r="C55">
        <v>325.9620835309082</v>
      </c>
      <c r="D55">
        <v>0.4554540853465767</v>
      </c>
      <c r="E55">
        <v>57.28105910920036</v>
      </c>
      <c r="F55">
        <v>101.5869826547196</v>
      </c>
      <c r="G55">
        <v>33764.44514830113</v>
      </c>
      <c r="H55">
        <v>0.360439289926474</v>
      </c>
      <c r="I55">
        <v>0.1543681479984969</v>
      </c>
      <c r="J55">
        <v>11.39283137319241</v>
      </c>
      <c r="K55">
        <v>3.051538345240692</v>
      </c>
      <c r="L55">
        <v>972.9244251881541</v>
      </c>
      <c r="M55">
        <v>475.2999242022195</v>
      </c>
      <c r="N55">
        <v>1666.737341649148</v>
      </c>
    </row>
    <row r="56" spans="1:14">
      <c r="A56">
        <v>54</v>
      </c>
      <c r="B56">
        <v>11.6600833125069</v>
      </c>
      <c r="C56">
        <v>333.7256334584101</v>
      </c>
      <c r="D56">
        <v>0.4561450101222236</v>
      </c>
      <c r="E56">
        <v>58.0203005579578</v>
      </c>
      <c r="F56">
        <v>99.22373712379913</v>
      </c>
      <c r="G56">
        <v>33764.44514830112</v>
      </c>
      <c r="H56">
        <v>0.3606104710495066</v>
      </c>
      <c r="I56">
        <v>0.1544974435123504</v>
      </c>
      <c r="J56">
        <v>11.51988998082329</v>
      </c>
      <c r="K56">
        <v>3.051538345240692</v>
      </c>
      <c r="L56">
        <v>972.9244251881541</v>
      </c>
      <c r="M56">
        <v>474.9969743559502</v>
      </c>
      <c r="N56">
        <v>1627.756972338562</v>
      </c>
    </row>
    <row r="57" spans="1:14">
      <c r="A57">
        <v>55</v>
      </c>
      <c r="B57">
        <v>12.00273439313241</v>
      </c>
      <c r="C57">
        <v>343.6754013713904</v>
      </c>
      <c r="D57">
        <v>0.4560927266197862</v>
      </c>
      <c r="E57">
        <v>59.01617724334605</v>
      </c>
      <c r="F57">
        <v>96.35110454113284</v>
      </c>
      <c r="G57">
        <v>33764.44514830111</v>
      </c>
      <c r="H57">
        <v>0.3607605019211601</v>
      </c>
      <c r="I57">
        <v>0.1546661681844418</v>
      </c>
      <c r="J57">
        <v>11.66451542250396</v>
      </c>
      <c r="K57">
        <v>3.051538345240692</v>
      </c>
      <c r="L57">
        <v>972.9244251881541</v>
      </c>
      <c r="M57">
        <v>474.6554381107284</v>
      </c>
      <c r="N57">
        <v>1588.272375228705</v>
      </c>
    </row>
    <row r="58" spans="1:14">
      <c r="A58">
        <v>56</v>
      </c>
      <c r="B58">
        <v>12.30036550580041</v>
      </c>
      <c r="C58">
        <v>353.9515083202392</v>
      </c>
      <c r="D58">
        <v>0.4551952409987228</v>
      </c>
      <c r="E58">
        <v>60.08941870300855</v>
      </c>
      <c r="F58">
        <v>93.55378843531028</v>
      </c>
      <c r="G58">
        <v>33764.44514830112</v>
      </c>
      <c r="H58">
        <v>0.3608484199737732</v>
      </c>
      <c r="I58">
        <v>0.1548804839964388</v>
      </c>
      <c r="J58">
        <v>11.79688959506522</v>
      </c>
      <c r="K58">
        <v>3.051538345240692</v>
      </c>
      <c r="L58">
        <v>972.9244251881541</v>
      </c>
      <c r="M58">
        <v>474.2968465781627</v>
      </c>
      <c r="N58">
        <v>1557.312500356104</v>
      </c>
    </row>
    <row r="59" spans="1:14">
      <c r="A59">
        <v>57</v>
      </c>
      <c r="B59">
        <v>12.65868606237188</v>
      </c>
      <c r="C59">
        <v>362.2285111163644</v>
      </c>
      <c r="D59">
        <v>0.4562501624743336</v>
      </c>
      <c r="E59">
        <v>60.85703924335691</v>
      </c>
      <c r="F59">
        <v>91.41606336756038</v>
      </c>
      <c r="G59">
        <v>33764.44514830112</v>
      </c>
      <c r="H59">
        <v>0.3610605755566379</v>
      </c>
      <c r="I59">
        <v>0.1549815909936767</v>
      </c>
      <c r="J59">
        <v>11.9267824317008</v>
      </c>
      <c r="K59">
        <v>3.051538345240692</v>
      </c>
      <c r="L59">
        <v>972.9244251881541</v>
      </c>
      <c r="M59">
        <v>474.0043673601488</v>
      </c>
      <c r="N59">
        <v>1518.50407833084</v>
      </c>
    </row>
    <row r="60" spans="1:14">
      <c r="A60">
        <v>58</v>
      </c>
      <c r="B60">
        <v>13.01863182862224</v>
      </c>
      <c r="C60">
        <v>373.2037815125763</v>
      </c>
      <c r="D60">
        <v>0.4558948734045479</v>
      </c>
      <c r="E60">
        <v>61.96844708067727</v>
      </c>
      <c r="F60">
        <v>88.7276768513525</v>
      </c>
      <c r="G60">
        <v>33764.44514830112</v>
      </c>
      <c r="H60">
        <v>0.3612010171340753</v>
      </c>
      <c r="I60">
        <v>0.1552182197554966</v>
      </c>
      <c r="J60">
        <v>12.06868283802995</v>
      </c>
      <c r="K60">
        <v>3.051538345240692</v>
      </c>
      <c r="L60">
        <v>972.9244251881541</v>
      </c>
      <c r="M60">
        <v>473.5785579950503</v>
      </c>
      <c r="N60">
        <v>1484.260743282515</v>
      </c>
    </row>
    <row r="61" spans="1:14">
      <c r="A61">
        <v>59</v>
      </c>
      <c r="B61">
        <v>13.41190892549078</v>
      </c>
      <c r="C61">
        <v>382.3499475999455</v>
      </c>
      <c r="D61">
        <v>0.4569253870862625</v>
      </c>
      <c r="E61">
        <v>62.81919848744639</v>
      </c>
      <c r="F61">
        <v>86.60522836110714</v>
      </c>
      <c r="G61">
        <v>33764.44514830113</v>
      </c>
      <c r="H61">
        <v>0.3614304549405645</v>
      </c>
      <c r="I61">
        <v>0.1553291874531555</v>
      </c>
      <c r="J61">
        <v>12.20409377871484</v>
      </c>
      <c r="K61">
        <v>3.051538345240692</v>
      </c>
      <c r="L61">
        <v>972.9244251881541</v>
      </c>
      <c r="M61">
        <v>473.261026714132</v>
      </c>
      <c r="N61">
        <v>1446.439110870059</v>
      </c>
    </row>
    <row r="62" spans="1:14">
      <c r="A62">
        <v>60</v>
      </c>
      <c r="B62">
        <v>13.72000135464189</v>
      </c>
      <c r="C62">
        <v>391.8193169869352</v>
      </c>
      <c r="D62">
        <v>0.4565942115337703</v>
      </c>
      <c r="E62">
        <v>63.77866761801531</v>
      </c>
      <c r="F62">
        <v>84.51217969647669</v>
      </c>
      <c r="G62">
        <v>33764.44514830112</v>
      </c>
      <c r="H62">
        <v>0.3615493887468718</v>
      </c>
      <c r="I62">
        <v>0.1555295524199335</v>
      </c>
      <c r="J62">
        <v>12.31884678836084</v>
      </c>
      <c r="K62">
        <v>3.051538345240692</v>
      </c>
      <c r="L62">
        <v>972.9244251881541</v>
      </c>
      <c r="M62">
        <v>472.9017959222538</v>
      </c>
      <c r="N62">
        <v>1420.196474614975</v>
      </c>
    </row>
    <row r="63" spans="1:14">
      <c r="A63">
        <v>61</v>
      </c>
      <c r="B63">
        <v>13.85943695954389</v>
      </c>
      <c r="C63">
        <v>398.5424947764126</v>
      </c>
      <c r="D63">
        <v>0.455318491995799</v>
      </c>
      <c r="E63">
        <v>64.52307334053353</v>
      </c>
      <c r="F63">
        <v>83.08650886608147</v>
      </c>
      <c r="G63">
        <v>33764.44514830114</v>
      </c>
      <c r="H63">
        <v>0.3615402223186903</v>
      </c>
      <c r="I63">
        <v>0.1557178690871583</v>
      </c>
      <c r="J63">
        <v>12.3808433034603</v>
      </c>
      <c r="K63">
        <v>3.051538345240692</v>
      </c>
      <c r="L63">
        <v>972.9244251881541</v>
      </c>
      <c r="M63">
        <v>472.6521444854383</v>
      </c>
      <c r="N63">
        <v>1410.659357430082</v>
      </c>
    </row>
    <row r="64" spans="1:14">
      <c r="A64">
        <v>62</v>
      </c>
      <c r="B64">
        <v>14.15013388455756</v>
      </c>
      <c r="C64">
        <v>407.8765990920517</v>
      </c>
      <c r="D64">
        <v>0.4548852595655333</v>
      </c>
      <c r="E64">
        <v>65.47896223687611</v>
      </c>
      <c r="F64">
        <v>81.18510500348025</v>
      </c>
      <c r="G64">
        <v>33764.44514830112</v>
      </c>
      <c r="H64">
        <v>0.3616430928272388</v>
      </c>
      <c r="I64">
        <v>0.1558967464330438</v>
      </c>
      <c r="J64">
        <v>12.48538263670378</v>
      </c>
      <c r="K64">
        <v>3.051538345240692</v>
      </c>
      <c r="L64">
        <v>972.9244251881541</v>
      </c>
      <c r="M64">
        <v>472.3350518925901</v>
      </c>
      <c r="N64">
        <v>1387.269479225123</v>
      </c>
    </row>
    <row r="65" spans="1:14">
      <c r="A65">
        <v>63</v>
      </c>
      <c r="B65">
        <v>14.51349858227446</v>
      </c>
      <c r="C65">
        <v>418.1434192723016</v>
      </c>
      <c r="D65">
        <v>0.4549884787140604</v>
      </c>
      <c r="E65">
        <v>66.49322483379721</v>
      </c>
      <c r="F65">
        <v>79.19173900519188</v>
      </c>
      <c r="G65">
        <v>33764.44514830112</v>
      </c>
      <c r="H65">
        <v>0.3618087150711345</v>
      </c>
      <c r="I65">
        <v>0.1560819688628973</v>
      </c>
      <c r="J65">
        <v>12.60727959465456</v>
      </c>
      <c r="K65">
        <v>3.051538345240692</v>
      </c>
      <c r="L65">
        <v>972.9244251881541</v>
      </c>
      <c r="M65">
        <v>471.9647317437474</v>
      </c>
      <c r="N65">
        <v>1358.570285425893</v>
      </c>
    </row>
    <row r="66" spans="1:14">
      <c r="A66">
        <v>64</v>
      </c>
      <c r="B66">
        <v>14.89880642317349</v>
      </c>
      <c r="C66">
        <v>427.4397082559184</v>
      </c>
      <c r="D66">
        <v>0.4557744597318681</v>
      </c>
      <c r="E66">
        <v>67.36594712253776</v>
      </c>
      <c r="F66">
        <v>77.46941588759643</v>
      </c>
      <c r="G66">
        <v>33764.44514830112</v>
      </c>
      <c r="H66">
        <v>0.3620250125650042</v>
      </c>
      <c r="I66">
        <v>0.1562193716664163</v>
      </c>
      <c r="J66">
        <v>12.72716917169117</v>
      </c>
      <c r="K66">
        <v>3.051538345240692</v>
      </c>
      <c r="L66">
        <v>972.9244251881541</v>
      </c>
      <c r="M66">
        <v>471.6231848956324</v>
      </c>
      <c r="N66">
        <v>1328.679086459558</v>
      </c>
    </row>
    <row r="67" spans="1:14">
      <c r="A67">
        <v>65</v>
      </c>
      <c r="B67">
        <v>15.13882169866275</v>
      </c>
      <c r="C67">
        <v>436.3396326217744</v>
      </c>
      <c r="D67">
        <v>0.4549068170866455</v>
      </c>
      <c r="E67">
        <v>68.30589674350912</v>
      </c>
      <c r="F67">
        <v>75.88928909983728</v>
      </c>
      <c r="G67">
        <v>33764.44514830112</v>
      </c>
      <c r="H67">
        <v>0.3620770655168156</v>
      </c>
      <c r="I67">
        <v>0.1564271195832261</v>
      </c>
      <c r="J67">
        <v>12.81040394565972</v>
      </c>
      <c r="K67">
        <v>3.051538345240692</v>
      </c>
      <c r="L67">
        <v>972.9244251881541</v>
      </c>
      <c r="M67">
        <v>471.3055261139889</v>
      </c>
      <c r="N67">
        <v>1312.836034814278</v>
      </c>
    </row>
    <row r="68" spans="1:14">
      <c r="A68">
        <v>66</v>
      </c>
      <c r="B68">
        <v>15.52869733520856</v>
      </c>
      <c r="C68">
        <v>446.6889150702281</v>
      </c>
      <c r="D68">
        <v>0.4552775785812638</v>
      </c>
      <c r="E68">
        <v>69.30778201592251</v>
      </c>
      <c r="F68">
        <v>74.13101916922328</v>
      </c>
      <c r="G68">
        <v>33764.44514830112</v>
      </c>
      <c r="H68">
        <v>0.3622710192044868</v>
      </c>
      <c r="I68">
        <v>0.1566057372090913</v>
      </c>
      <c r="J68">
        <v>12.9293308647246</v>
      </c>
      <c r="K68">
        <v>3.051538345240692</v>
      </c>
      <c r="L68">
        <v>972.9244251881541</v>
      </c>
      <c r="M68">
        <v>470.9256926461777</v>
      </c>
      <c r="N68">
        <v>1285.539814320477</v>
      </c>
    </row>
    <row r="69" spans="1:14">
      <c r="A69">
        <v>67</v>
      </c>
      <c r="B69">
        <v>15.83114804649172</v>
      </c>
      <c r="C69">
        <v>457.3199293215207</v>
      </c>
      <c r="D69">
        <v>0.4544883900214196</v>
      </c>
      <c r="E69">
        <v>70.41700369716301</v>
      </c>
      <c r="F69">
        <v>72.40774434404769</v>
      </c>
      <c r="G69">
        <v>33764.44514830113</v>
      </c>
      <c r="H69">
        <v>0.3623522464927162</v>
      </c>
      <c r="I69">
        <v>0.1568310038319031</v>
      </c>
      <c r="J69">
        <v>13.02629665063073</v>
      </c>
      <c r="K69">
        <v>3.051538345240692</v>
      </c>
      <c r="L69">
        <v>972.9244251881541</v>
      </c>
      <c r="M69">
        <v>470.5650187066799</v>
      </c>
      <c r="N69">
        <v>1266.994310608486</v>
      </c>
    </row>
    <row r="70" spans="1:14">
      <c r="A70">
        <v>68</v>
      </c>
      <c r="B70">
        <v>16.18556784704288</v>
      </c>
      <c r="C70">
        <v>467.0413527228967</v>
      </c>
      <c r="D70">
        <v>0.4546972366128718</v>
      </c>
      <c r="E70">
        <v>71.36615391829942</v>
      </c>
      <c r="F70">
        <v>70.90058371211813</v>
      </c>
      <c r="G70">
        <v>33764.44514830112</v>
      </c>
      <c r="H70">
        <v>0.3625205132960413</v>
      </c>
      <c r="I70">
        <v>0.1570062967904843</v>
      </c>
      <c r="J70">
        <v>13.1298352092581</v>
      </c>
      <c r="K70">
        <v>3.051538345240692</v>
      </c>
      <c r="L70">
        <v>972.9244251881541</v>
      </c>
      <c r="M70">
        <v>470.2095196455999</v>
      </c>
      <c r="N70">
        <v>1244.28886702276</v>
      </c>
    </row>
    <row r="71" spans="1:14">
      <c r="A71">
        <v>69</v>
      </c>
      <c r="B71">
        <v>16.48208333564572</v>
      </c>
      <c r="C71">
        <v>472.9798448862774</v>
      </c>
      <c r="D71">
        <v>0.455717936456676</v>
      </c>
      <c r="E71">
        <v>71.88128029972158</v>
      </c>
      <c r="F71">
        <v>70.01039237456807</v>
      </c>
      <c r="G71">
        <v>33764.44514830112</v>
      </c>
      <c r="H71">
        <v>0.3627179102497193</v>
      </c>
      <c r="I71">
        <v>0.1570754514328065</v>
      </c>
      <c r="J71">
        <v>13.20936684136256</v>
      </c>
      <c r="K71">
        <v>3.051538345240692</v>
      </c>
      <c r="L71">
        <v>972.9244251881541</v>
      </c>
      <c r="M71">
        <v>469.9754450500402</v>
      </c>
      <c r="N71">
        <v>1224.768596277255</v>
      </c>
    </row>
    <row r="72" spans="1:14">
      <c r="A72">
        <v>70</v>
      </c>
      <c r="B72">
        <v>16.84123335308599</v>
      </c>
      <c r="C72">
        <v>482.3599262275638</v>
      </c>
      <c r="D72">
        <v>0.4560771442367391</v>
      </c>
      <c r="E72">
        <v>72.78308085564606</v>
      </c>
      <c r="F72">
        <v>68.64895428756785</v>
      </c>
      <c r="G72">
        <v>33764.44514830113</v>
      </c>
      <c r="H72">
        <v>0.3629003972473366</v>
      </c>
      <c r="I72">
        <v>0.1572285815240102</v>
      </c>
      <c r="J72">
        <v>13.30928362479942</v>
      </c>
      <c r="K72">
        <v>3.051538345240692</v>
      </c>
      <c r="L72">
        <v>972.9244251881541</v>
      </c>
      <c r="M72">
        <v>469.6402728026713</v>
      </c>
      <c r="N72">
        <v>1203.549698911644</v>
      </c>
    </row>
    <row r="73" spans="1:14">
      <c r="A73">
        <v>71</v>
      </c>
      <c r="B73">
        <v>17.20451210275317</v>
      </c>
      <c r="C73">
        <v>492.8963229058373</v>
      </c>
      <c r="D73">
        <v>0.4560282963943997</v>
      </c>
      <c r="E73">
        <v>73.82803705404916</v>
      </c>
      <c r="F73">
        <v>67.18148013467047</v>
      </c>
      <c r="G73">
        <v>33764.44514830112</v>
      </c>
      <c r="H73">
        <v>0.3630570233297673</v>
      </c>
      <c r="I73">
        <v>0.1574236821914074</v>
      </c>
      <c r="J73">
        <v>13.40980479068108</v>
      </c>
      <c r="K73">
        <v>3.051538345240692</v>
      </c>
      <c r="L73">
        <v>972.9244251881541</v>
      </c>
      <c r="M73">
        <v>469.2683107010511</v>
      </c>
      <c r="N73">
        <v>1183.361906867579</v>
      </c>
    </row>
    <row r="74" spans="1:14">
      <c r="A74">
        <v>72</v>
      </c>
      <c r="B74">
        <v>17.50290291274764</v>
      </c>
      <c r="C74">
        <v>503.1640158106051</v>
      </c>
      <c r="D74">
        <v>0.4553978614548249</v>
      </c>
      <c r="E74">
        <v>74.88959314316187</v>
      </c>
      <c r="F74">
        <v>65.8105577609803</v>
      </c>
      <c r="G74">
        <v>33764.44514830111</v>
      </c>
      <c r="H74">
        <v>0.3631442048636891</v>
      </c>
      <c r="I74">
        <v>0.1576469777127181</v>
      </c>
      <c r="J74">
        <v>13.4933165952361</v>
      </c>
      <c r="K74">
        <v>3.051538345240692</v>
      </c>
      <c r="L74">
        <v>972.9244251881541</v>
      </c>
      <c r="M74">
        <v>468.9093733818374</v>
      </c>
      <c r="N74">
        <v>1168.09517201429</v>
      </c>
    </row>
    <row r="75" spans="1:14">
      <c r="A75">
        <v>73</v>
      </c>
      <c r="B75">
        <v>17.84020170619453</v>
      </c>
      <c r="C75">
        <v>510.7727795809396</v>
      </c>
      <c r="D75">
        <v>0.4561603570905229</v>
      </c>
      <c r="E75">
        <v>75.58337623295002</v>
      </c>
      <c r="F75">
        <v>64.83020601238461</v>
      </c>
      <c r="G75">
        <v>33764.44514830111</v>
      </c>
      <c r="H75">
        <v>0.3633468570269339</v>
      </c>
      <c r="I75">
        <v>0.1577393238417755</v>
      </c>
      <c r="J75">
        <v>13.57900423549788</v>
      </c>
      <c r="K75">
        <v>3.051538345240692</v>
      </c>
      <c r="L75">
        <v>972.9244251881541</v>
      </c>
      <c r="M75">
        <v>468.6420545732855</v>
      </c>
      <c r="N75">
        <v>1149.785650136113</v>
      </c>
    </row>
    <row r="76" spans="1:14">
      <c r="A76">
        <v>74</v>
      </c>
      <c r="B76">
        <v>18.18524527690582</v>
      </c>
      <c r="C76">
        <v>521.5087015235199</v>
      </c>
      <c r="D76">
        <v>0.4558541066301396</v>
      </c>
      <c r="E76">
        <v>76.6659736887769</v>
      </c>
      <c r="F76">
        <v>63.49559351361508</v>
      </c>
      <c r="G76">
        <v>33764.44514830112</v>
      </c>
      <c r="H76">
        <v>0.3634764668882979</v>
      </c>
      <c r="I76">
        <v>0.1579571821055292</v>
      </c>
      <c r="J76">
        <v>13.66916929999153</v>
      </c>
      <c r="K76">
        <v>3.051538345240692</v>
      </c>
      <c r="L76">
        <v>972.9244251881541</v>
      </c>
      <c r="M76">
        <v>468.2612757344522</v>
      </c>
      <c r="N76">
        <v>1132.969771245965</v>
      </c>
    </row>
    <row r="77" spans="1:14">
      <c r="A77">
        <v>75</v>
      </c>
      <c r="B77">
        <v>18.59154211261645</v>
      </c>
      <c r="C77">
        <v>531.1611299988936</v>
      </c>
      <c r="D77">
        <v>0.4565460023440367</v>
      </c>
      <c r="E77">
        <v>77.56310734747225</v>
      </c>
      <c r="F77">
        <v>62.34173145504756</v>
      </c>
      <c r="G77">
        <v>33764.44514830112</v>
      </c>
      <c r="H77">
        <v>0.3637062348533162</v>
      </c>
      <c r="I77">
        <v>0.158091439377841</v>
      </c>
      <c r="J77">
        <v>13.76878450955455</v>
      </c>
      <c r="K77">
        <v>3.051538345240692</v>
      </c>
      <c r="L77">
        <v>972.9244251881541</v>
      </c>
      <c r="M77">
        <v>467.9200752096011</v>
      </c>
      <c r="N77">
        <v>1112.802559103704</v>
      </c>
    </row>
    <row r="78" spans="1:14">
      <c r="A78">
        <v>76</v>
      </c>
      <c r="B78">
        <v>18.94185670587842</v>
      </c>
      <c r="C78">
        <v>541.4270339328298</v>
      </c>
      <c r="D78">
        <v>0.4564576463568071</v>
      </c>
      <c r="E78">
        <v>78.58107669356777</v>
      </c>
      <c r="F78">
        <v>61.15968071490634</v>
      </c>
      <c r="G78">
        <v>33764.44514830112</v>
      </c>
      <c r="H78">
        <v>0.3638542041704377</v>
      </c>
      <c r="I78">
        <v>0.1582852859353054</v>
      </c>
      <c r="J78">
        <v>13.85507359050976</v>
      </c>
      <c r="K78">
        <v>3.051538345240692</v>
      </c>
      <c r="L78">
        <v>972.9244251881541</v>
      </c>
      <c r="M78">
        <v>467.5592556456141</v>
      </c>
      <c r="N78">
        <v>1096.847159409609</v>
      </c>
    </row>
    <row r="79" spans="1:14">
      <c r="A79">
        <v>77</v>
      </c>
      <c r="B79">
        <v>19.13216519214624</v>
      </c>
      <c r="C79">
        <v>549.2978331441765</v>
      </c>
      <c r="D79">
        <v>0.4556466526038006</v>
      </c>
      <c r="E79">
        <v>79.42213200452409</v>
      </c>
      <c r="F79">
        <v>60.28333360830715</v>
      </c>
      <c r="G79">
        <v>33764.44514830112</v>
      </c>
      <c r="H79">
        <v>0.3638766161552417</v>
      </c>
      <c r="I79">
        <v>0.1584778461636559</v>
      </c>
      <c r="J79">
        <v>13.90349786587948</v>
      </c>
      <c r="K79">
        <v>3.051538345240692</v>
      </c>
      <c r="L79">
        <v>972.9244251881541</v>
      </c>
      <c r="M79">
        <v>467.2902850811718</v>
      </c>
      <c r="N79">
        <v>1089.274611371973</v>
      </c>
    </row>
    <row r="80" spans="1:14">
      <c r="A80">
        <v>78</v>
      </c>
      <c r="B80">
        <v>19.45472013248607</v>
      </c>
      <c r="C80">
        <v>559.3469336214899</v>
      </c>
      <c r="D80">
        <v>0.4553845773942709</v>
      </c>
      <c r="E80">
        <v>80.43394534157591</v>
      </c>
      <c r="F80">
        <v>59.20029687363681</v>
      </c>
      <c r="G80">
        <v>33764.44514830112</v>
      </c>
      <c r="H80">
        <v>0.363997129377522</v>
      </c>
      <c r="I80">
        <v>0.1586758747298646</v>
      </c>
      <c r="J80">
        <v>13.98020846232496</v>
      </c>
      <c r="K80">
        <v>3.051538345240692</v>
      </c>
      <c r="L80">
        <v>972.9244251881541</v>
      </c>
      <c r="M80">
        <v>466.9448854975157</v>
      </c>
      <c r="N80">
        <v>1075.457022407119</v>
      </c>
    </row>
    <row r="81" spans="1:14">
      <c r="A81">
        <v>79</v>
      </c>
      <c r="B81">
        <v>19.82911092032997</v>
      </c>
      <c r="C81">
        <v>569.9143125396944</v>
      </c>
      <c r="D81">
        <v>0.4554512259455706</v>
      </c>
      <c r="E81">
        <v>81.46865427709564</v>
      </c>
      <c r="F81">
        <v>58.10260208800122</v>
      </c>
      <c r="G81">
        <v>33764.44514830112</v>
      </c>
      <c r="H81">
        <v>0.3641662150553363</v>
      </c>
      <c r="I81">
        <v>0.1588665016595869</v>
      </c>
      <c r="J81">
        <v>14.06660382281503</v>
      </c>
      <c r="K81">
        <v>3.051538345240692</v>
      </c>
      <c r="L81">
        <v>972.9244251881541</v>
      </c>
      <c r="M81">
        <v>466.5752888072841</v>
      </c>
      <c r="N81">
        <v>1059.662247163674</v>
      </c>
    </row>
    <row r="82" spans="1:14">
      <c r="A82">
        <v>80</v>
      </c>
      <c r="B82">
        <v>20.21919806681572</v>
      </c>
      <c r="C82">
        <v>579.3312895317322</v>
      </c>
      <c r="D82">
        <v>0.4560227144390172</v>
      </c>
      <c r="E82">
        <v>82.34617704064634</v>
      </c>
      <c r="F82">
        <v>57.15814961852993</v>
      </c>
      <c r="G82">
        <v>33764.44514830112</v>
      </c>
      <c r="H82">
        <v>0.3643828284710011</v>
      </c>
      <c r="I82">
        <v>0.1590031221511126</v>
      </c>
      <c r="J82">
        <v>14.15353929143067</v>
      </c>
      <c r="K82">
        <v>3.051538345240692</v>
      </c>
      <c r="L82">
        <v>972.9244251881541</v>
      </c>
      <c r="M82">
        <v>466.2429983468032</v>
      </c>
      <c r="N82">
        <v>1043.335995163399</v>
      </c>
    </row>
    <row r="83" spans="1:14">
      <c r="A83">
        <v>81</v>
      </c>
      <c r="B83">
        <v>20.45644613412935</v>
      </c>
      <c r="C83">
        <v>588.0792228412272</v>
      </c>
      <c r="D83">
        <v>0.4554055511015822</v>
      </c>
      <c r="E83">
        <v>83.2595194876728</v>
      </c>
      <c r="F83">
        <v>56.30789737098192</v>
      </c>
      <c r="G83">
        <v>33764.44514830114</v>
      </c>
      <c r="H83">
        <v>0.3644361859834389</v>
      </c>
      <c r="I83">
        <v>0.1592036379906067</v>
      </c>
      <c r="J83">
        <v>14.20687006077113</v>
      </c>
      <c r="K83">
        <v>3.051538345240692</v>
      </c>
      <c r="L83">
        <v>972.9244251881541</v>
      </c>
      <c r="M83">
        <v>465.9440182385503</v>
      </c>
      <c r="N83">
        <v>1034.607200530923</v>
      </c>
    </row>
    <row r="84" spans="1:14">
      <c r="A84">
        <v>82</v>
      </c>
      <c r="B84">
        <v>20.84627615540421</v>
      </c>
      <c r="C84">
        <v>598.245867932892</v>
      </c>
      <c r="D84">
        <v>0.4557269320248269</v>
      </c>
      <c r="E84">
        <v>84.23026055779883</v>
      </c>
      <c r="F84">
        <v>55.35099580406149</v>
      </c>
      <c r="G84">
        <v>33764.44514830112</v>
      </c>
      <c r="H84">
        <v>0.3646331845568072</v>
      </c>
      <c r="I84">
        <v>0.159370747292913</v>
      </c>
      <c r="J84">
        <v>14.29105181467061</v>
      </c>
      <c r="K84">
        <v>3.051538345240692</v>
      </c>
      <c r="L84">
        <v>972.9244251881541</v>
      </c>
      <c r="M84">
        <v>465.5870601202046</v>
      </c>
      <c r="N84">
        <v>1019.452827777757</v>
      </c>
    </row>
    <row r="85" spans="1:14">
      <c r="A85">
        <v>83</v>
      </c>
      <c r="B85">
        <v>21.16039904744468</v>
      </c>
      <c r="C85">
        <v>609.0774969906113</v>
      </c>
      <c r="D85">
        <v>0.4551781755621099</v>
      </c>
      <c r="E85">
        <v>85.34405686437017</v>
      </c>
      <c r="F85">
        <v>54.36665233793897</v>
      </c>
      <c r="G85">
        <v>33764.44514830112</v>
      </c>
      <c r="H85">
        <v>0.3647239270673931</v>
      </c>
      <c r="I85">
        <v>0.1595972045024342</v>
      </c>
      <c r="J85">
        <v>14.35808286713897</v>
      </c>
      <c r="K85">
        <v>3.051538345240692</v>
      </c>
      <c r="L85">
        <v>972.9244251881541</v>
      </c>
      <c r="M85">
        <v>465.2292403911486</v>
      </c>
      <c r="N85">
        <v>1008.441018319434</v>
      </c>
    </row>
    <row r="86" spans="1:14">
      <c r="A86">
        <v>84</v>
      </c>
      <c r="B86">
        <v>21.52774349507023</v>
      </c>
      <c r="C86">
        <v>619.3819599151363</v>
      </c>
      <c r="D86">
        <v>0.4552589391392484</v>
      </c>
      <c r="E86">
        <v>86.34851160943106</v>
      </c>
      <c r="F86">
        <v>53.46217143664892</v>
      </c>
      <c r="G86">
        <v>33764.44514830113</v>
      </c>
      <c r="H86">
        <v>0.3648908313608031</v>
      </c>
      <c r="I86">
        <v>0.1597820068433578</v>
      </c>
      <c r="J86">
        <v>14.43433914379829</v>
      </c>
      <c r="K86">
        <v>3.051538345240692</v>
      </c>
      <c r="L86">
        <v>972.9244251881541</v>
      </c>
      <c r="M86">
        <v>464.872055178426</v>
      </c>
      <c r="N86">
        <v>995.2363027323793</v>
      </c>
    </row>
    <row r="87" spans="1:14">
      <c r="A87">
        <v>85</v>
      </c>
      <c r="B87">
        <v>21.84776906105778</v>
      </c>
      <c r="C87">
        <v>626.1517090866853</v>
      </c>
      <c r="D87">
        <v>0.4559679728578224</v>
      </c>
      <c r="E87">
        <v>86.94680969585251</v>
      </c>
      <c r="F87">
        <v>52.88415578079393</v>
      </c>
      <c r="G87">
        <v>33764.44514830113</v>
      </c>
      <c r="H87">
        <v>0.3650916482783266</v>
      </c>
      <c r="I87">
        <v>0.1598656568451205</v>
      </c>
      <c r="J87">
        <v>14.49927566524983</v>
      </c>
      <c r="K87">
        <v>3.051538345240692</v>
      </c>
      <c r="L87">
        <v>972.9244251881541</v>
      </c>
      <c r="M87">
        <v>464.6218811182738</v>
      </c>
      <c r="N87">
        <v>983.4690684451084</v>
      </c>
    </row>
    <row r="88" spans="1:14">
      <c r="A88">
        <v>86</v>
      </c>
      <c r="B88">
        <v>22.21853523942027</v>
      </c>
      <c r="C88">
        <v>635.8657115337281</v>
      </c>
      <c r="D88">
        <v>0.4562344807845226</v>
      </c>
      <c r="E88">
        <v>87.87391825172588</v>
      </c>
      <c r="F88">
        <v>52.07625434917667</v>
      </c>
      <c r="G88">
        <v>33764.44514830112</v>
      </c>
      <c r="H88">
        <v>0.3652777176120011</v>
      </c>
      <c r="I88">
        <v>0.16002288689786</v>
      </c>
      <c r="J88">
        <v>14.57358345090537</v>
      </c>
      <c r="K88">
        <v>3.051538345240692</v>
      </c>
      <c r="L88">
        <v>972.9244251881541</v>
      </c>
      <c r="M88">
        <v>464.2876612387495</v>
      </c>
      <c r="N88">
        <v>970.878891428644</v>
      </c>
    </row>
    <row r="89" spans="1:14">
      <c r="A89">
        <v>87</v>
      </c>
      <c r="B89">
        <v>22.59209552214799</v>
      </c>
      <c r="C89">
        <v>646.5625515705051</v>
      </c>
      <c r="D89">
        <v>0.4562316114544726</v>
      </c>
      <c r="E89">
        <v>88.92179683210323</v>
      </c>
      <c r="F89">
        <v>51.21469600322148</v>
      </c>
      <c r="G89">
        <v>33764.44514830113</v>
      </c>
      <c r="H89">
        <v>0.3654410898031317</v>
      </c>
      <c r="I89">
        <v>0.160216390359951</v>
      </c>
      <c r="J89">
        <v>14.64669579055847</v>
      </c>
      <c r="K89">
        <v>3.051538345240692</v>
      </c>
      <c r="L89">
        <v>972.9244251881541</v>
      </c>
      <c r="M89">
        <v>463.923426190304</v>
      </c>
      <c r="N89">
        <v>958.7740632523009</v>
      </c>
    </row>
    <row r="90" spans="1:14">
      <c r="A90">
        <v>88</v>
      </c>
      <c r="B90">
        <v>22.90270591315118</v>
      </c>
      <c r="C90">
        <v>657.0709483427584</v>
      </c>
      <c r="D90">
        <v>0.4557794878961329</v>
      </c>
      <c r="E90">
        <v>89.99380204524741</v>
      </c>
      <c r="F90">
        <v>50.39563019681263</v>
      </c>
      <c r="G90">
        <v>33764.44514830112</v>
      </c>
      <c r="H90">
        <v>0.3655363021518029</v>
      </c>
      <c r="I90">
        <v>0.160439106426685</v>
      </c>
      <c r="J90">
        <v>14.70605607142422</v>
      </c>
      <c r="K90">
        <v>3.051538345240692</v>
      </c>
      <c r="L90">
        <v>972.9244251881541</v>
      </c>
      <c r="M90">
        <v>463.5706112536175</v>
      </c>
      <c r="N90">
        <v>949.3450809964527</v>
      </c>
    </row>
    <row r="91" spans="1:14">
      <c r="A91">
        <v>89</v>
      </c>
      <c r="B91">
        <v>23.24127631056358</v>
      </c>
      <c r="C91">
        <v>664.7524851291354</v>
      </c>
      <c r="D91">
        <v>0.4563438986913095</v>
      </c>
      <c r="E91">
        <v>90.69086526386965</v>
      </c>
      <c r="F91">
        <v>49.81328429230012</v>
      </c>
      <c r="G91">
        <v>33764.44514830112</v>
      </c>
      <c r="H91">
        <v>0.365736218652366</v>
      </c>
      <c r="I91">
        <v>0.1605344867909097</v>
      </c>
      <c r="J91">
        <v>14.77045261822099</v>
      </c>
      <c r="K91">
        <v>3.051538345240692</v>
      </c>
      <c r="L91">
        <v>972.9244251881541</v>
      </c>
      <c r="M91">
        <v>463.3074536696777</v>
      </c>
      <c r="N91">
        <v>938.5795454883885</v>
      </c>
    </row>
    <row r="92" spans="1:14">
      <c r="A92">
        <v>90</v>
      </c>
      <c r="B92">
        <v>23.58346200983572</v>
      </c>
      <c r="C92">
        <v>675.4687132875764</v>
      </c>
      <c r="D92">
        <v>0.456091581340436</v>
      </c>
      <c r="E92">
        <v>91.76334734788011</v>
      </c>
      <c r="F92">
        <v>49.02300265630922</v>
      </c>
      <c r="G92">
        <v>33764.44514830112</v>
      </c>
      <c r="H92">
        <v>0.3658627396713613</v>
      </c>
      <c r="I92">
        <v>0.1607471639905268</v>
      </c>
      <c r="J92">
        <v>14.83347602122377</v>
      </c>
      <c r="K92">
        <v>3.051538345240692</v>
      </c>
      <c r="L92">
        <v>972.9244251881541</v>
      </c>
      <c r="M92">
        <v>462.9466072959716</v>
      </c>
      <c r="N92">
        <v>928.5960004559294</v>
      </c>
    </row>
    <row r="93" spans="1:14">
      <c r="A93">
        <v>91</v>
      </c>
      <c r="B93">
        <v>23.99313774237673</v>
      </c>
      <c r="C93">
        <v>685.2467081473844</v>
      </c>
      <c r="D93">
        <v>0.4566110099000971</v>
      </c>
      <c r="E93">
        <v>92.66671755522701</v>
      </c>
      <c r="F93">
        <v>48.32347843782491</v>
      </c>
      <c r="G93">
        <v>33764.44514830112</v>
      </c>
      <c r="H93">
        <v>0.3660908737546231</v>
      </c>
      <c r="I93">
        <v>0.1608853029340341</v>
      </c>
      <c r="J93">
        <v>14.90854211129628</v>
      </c>
      <c r="K93">
        <v>3.051538345240692</v>
      </c>
      <c r="L93">
        <v>972.9244251881541</v>
      </c>
      <c r="M93">
        <v>462.6098412900165</v>
      </c>
      <c r="N93">
        <v>916.4247534530508</v>
      </c>
    </row>
    <row r="94" spans="1:14">
      <c r="A94">
        <v>92</v>
      </c>
      <c r="B94">
        <v>24.36056561104657</v>
      </c>
      <c r="C94">
        <v>695.7503290950433</v>
      </c>
      <c r="D94">
        <v>0.4566084302638351</v>
      </c>
      <c r="E94">
        <v>93.69231618283727</v>
      </c>
      <c r="F94">
        <v>47.59394734145665</v>
      </c>
      <c r="G94">
        <v>33764.44514830112</v>
      </c>
      <c r="H94">
        <v>0.3662518771513188</v>
      </c>
      <c r="I94">
        <v>0.1610738599487375</v>
      </c>
      <c r="J94">
        <v>14.97383496326545</v>
      </c>
      <c r="K94">
        <v>3.051538345240692</v>
      </c>
      <c r="L94">
        <v>972.9244251881541</v>
      </c>
      <c r="M94">
        <v>462.2567262909344</v>
      </c>
      <c r="N94">
        <v>906.187633357039</v>
      </c>
    </row>
    <row r="95" spans="1:14">
      <c r="A95">
        <v>93</v>
      </c>
      <c r="B95">
        <v>24.55173778016965</v>
      </c>
      <c r="C95">
        <v>702.4477076004595</v>
      </c>
      <c r="D95">
        <v>0.4562513425818485</v>
      </c>
      <c r="E95">
        <v>94.37951815990478</v>
      </c>
      <c r="F95">
        <v>47.1401702467866</v>
      </c>
      <c r="G95">
        <v>33764.44514830112</v>
      </c>
      <c r="H95">
        <v>0.3662995864540012</v>
      </c>
      <c r="I95">
        <v>0.1612488657569988</v>
      </c>
      <c r="J95">
        <v>15.00638211588524</v>
      </c>
      <c r="K95">
        <v>3.051538345240692</v>
      </c>
      <c r="L95">
        <v>972.9244251881541</v>
      </c>
      <c r="M95">
        <v>462.0010995832821</v>
      </c>
      <c r="N95">
        <v>901.3861460269709</v>
      </c>
    </row>
    <row r="96" spans="1:14">
      <c r="A96">
        <v>94</v>
      </c>
      <c r="B96">
        <v>24.76619939423916</v>
      </c>
      <c r="C96">
        <v>710.8439388523689</v>
      </c>
      <c r="D96">
        <v>0.455681758172155</v>
      </c>
      <c r="E96">
        <v>95.25887346088174</v>
      </c>
      <c r="F96">
        <v>46.58336762245051</v>
      </c>
      <c r="G96">
        <v>33764.44514830112</v>
      </c>
      <c r="H96">
        <v>0.3663384953330703</v>
      </c>
      <c r="I96">
        <v>0.1614328105943847</v>
      </c>
      <c r="J96">
        <v>15.04230607454099</v>
      </c>
      <c r="K96">
        <v>3.051538345240692</v>
      </c>
      <c r="L96">
        <v>972.9244251881541</v>
      </c>
      <c r="M96">
        <v>461.7408453236019</v>
      </c>
      <c r="N96">
        <v>896.028910914467</v>
      </c>
    </row>
    <row r="97" spans="1:14">
      <c r="A97">
        <v>95</v>
      </c>
      <c r="B97">
        <v>25.09591310801896</v>
      </c>
      <c r="C97">
        <v>721.0428373594355</v>
      </c>
      <c r="D97">
        <v>0.4554989833003302</v>
      </c>
      <c r="E97">
        <v>96.27415597052371</v>
      </c>
      <c r="F97">
        <v>45.92446219564032</v>
      </c>
      <c r="G97">
        <v>33764.44514830111</v>
      </c>
      <c r="H97">
        <v>0.3664638205335671</v>
      </c>
      <c r="I97">
        <v>0.1616249264487939</v>
      </c>
      <c r="J97">
        <v>15.09784239508546</v>
      </c>
      <c r="K97">
        <v>3.051538345240692</v>
      </c>
      <c r="L97">
        <v>972.9244251881541</v>
      </c>
      <c r="M97">
        <v>461.4100829529346</v>
      </c>
      <c r="N97">
        <v>887.4202214283026</v>
      </c>
    </row>
    <row r="98" spans="1:14">
      <c r="A98">
        <v>96</v>
      </c>
      <c r="B98">
        <v>25.51192371456498</v>
      </c>
      <c r="C98">
        <v>731.8281723631478</v>
      </c>
      <c r="D98">
        <v>0.4557978596649943</v>
      </c>
      <c r="E98">
        <v>97.29467129086686</v>
      </c>
      <c r="F98">
        <v>45.2476493475562</v>
      </c>
      <c r="G98">
        <v>33764.44514830112</v>
      </c>
      <c r="H98">
        <v>0.3666751436329627</v>
      </c>
      <c r="I98">
        <v>0.1617946874941655</v>
      </c>
      <c r="J98">
        <v>15.16813883731059</v>
      </c>
      <c r="K98">
        <v>3.051538345240692</v>
      </c>
      <c r="L98">
        <v>972.9244251881541</v>
      </c>
      <c r="M98">
        <v>461.0477273825193</v>
      </c>
      <c r="N98">
        <v>876.5537626382949</v>
      </c>
    </row>
    <row r="99" spans="1:14">
      <c r="A99">
        <v>97</v>
      </c>
      <c r="B99">
        <v>25.8030262789927</v>
      </c>
      <c r="C99">
        <v>737.0140747213993</v>
      </c>
      <c r="D99">
        <v>0.4565387621489668</v>
      </c>
      <c r="E99">
        <v>97.71780909935673</v>
      </c>
      <c r="F99">
        <v>44.92927022902237</v>
      </c>
      <c r="G99">
        <v>33764.44514830114</v>
      </c>
      <c r="H99">
        <v>0.3668743773766291</v>
      </c>
      <c r="I99">
        <v>0.1618572100990975</v>
      </c>
      <c r="J99">
        <v>15.21771891890817</v>
      </c>
      <c r="K99">
        <v>3.051538345240692</v>
      </c>
      <c r="L99">
        <v>972.9244251881541</v>
      </c>
      <c r="M99">
        <v>460.829287331751</v>
      </c>
      <c r="N99">
        <v>869.0869663779861</v>
      </c>
    </row>
    <row r="100" spans="1:14">
      <c r="A100">
        <v>98</v>
      </c>
      <c r="B100">
        <v>26.17188279962499</v>
      </c>
      <c r="C100">
        <v>747.6853567983107</v>
      </c>
      <c r="D100">
        <v>0.4565117948763429</v>
      </c>
      <c r="E100">
        <v>98.75985061339222</v>
      </c>
      <c r="F100">
        <v>44.28802065556975</v>
      </c>
      <c r="G100">
        <v>33764.44514830112</v>
      </c>
      <c r="H100">
        <v>0.367033487209443</v>
      </c>
      <c r="I100">
        <v>0.1620466527738015</v>
      </c>
      <c r="J100">
        <v>15.27731063725805</v>
      </c>
      <c r="K100">
        <v>3.051538345240692</v>
      </c>
      <c r="L100">
        <v>972.9244251881541</v>
      </c>
      <c r="M100">
        <v>460.4797400767891</v>
      </c>
      <c r="N100">
        <v>860.1105786912552</v>
      </c>
    </row>
    <row r="101" spans="1:14">
      <c r="A101">
        <v>99</v>
      </c>
      <c r="B101">
        <v>26.50887353245836</v>
      </c>
      <c r="C101">
        <v>758.7510806636269</v>
      </c>
      <c r="D101">
        <v>0.456167703862988</v>
      </c>
      <c r="E101">
        <v>99.87454123540698</v>
      </c>
      <c r="F101">
        <v>43.64211843598107</v>
      </c>
      <c r="G101">
        <v>33764.44514830112</v>
      </c>
      <c r="H101">
        <v>0.3671452457922663</v>
      </c>
      <c r="I101">
        <v>0.1622711932622019</v>
      </c>
      <c r="J101">
        <v>15.32958479233238</v>
      </c>
      <c r="K101">
        <v>3.051538345240692</v>
      </c>
      <c r="L101">
        <v>972.9244251881541</v>
      </c>
      <c r="M101">
        <v>460.1200500418267</v>
      </c>
      <c r="N101">
        <v>852.360580550732</v>
      </c>
    </row>
    <row r="102" spans="1:14">
      <c r="A102">
        <v>100</v>
      </c>
      <c r="B102">
        <v>26.89600174498549</v>
      </c>
      <c r="C102">
        <v>769.6160503034795</v>
      </c>
      <c r="D102">
        <v>0.456220208805852</v>
      </c>
      <c r="E102">
        <v>100.9256054826654</v>
      </c>
      <c r="F102">
        <v>43.02600564618308</v>
      </c>
      <c r="G102">
        <v>33764.44514830114</v>
      </c>
      <c r="H102">
        <v>0.3673196963396833</v>
      </c>
      <c r="I102">
        <v>0.1624607431126822</v>
      </c>
      <c r="J102">
        <v>15.39007390728262</v>
      </c>
      <c r="K102">
        <v>3.051538345240692</v>
      </c>
      <c r="L102">
        <v>972.9244251881541</v>
      </c>
      <c r="M102">
        <v>459.7610163443077</v>
      </c>
      <c r="N102">
        <v>843.4126171605544</v>
      </c>
    </row>
    <row r="103" spans="1:14">
      <c r="A103">
        <v>101</v>
      </c>
      <c r="B103">
        <v>27.22839899345387</v>
      </c>
      <c r="C103">
        <v>779.7814215244085</v>
      </c>
      <c r="D103">
        <v>0.4560276420435175</v>
      </c>
      <c r="E103">
        <v>101.932970350525</v>
      </c>
      <c r="F103">
        <v>42.46511087814384</v>
      </c>
      <c r="G103">
        <v>33764.44514830112</v>
      </c>
      <c r="H103">
        <v>0.3674414473261339</v>
      </c>
      <c r="I103">
        <v>0.1626829760299181</v>
      </c>
      <c r="J103">
        <v>15.43974493487884</v>
      </c>
      <c r="K103">
        <v>3.051538345240692</v>
      </c>
      <c r="L103">
        <v>972.9244251881541</v>
      </c>
      <c r="M103">
        <v>459.3987696041583</v>
      </c>
      <c r="N103">
        <v>836.2527421643957</v>
      </c>
    </row>
    <row r="104" spans="1:14">
      <c r="A104">
        <v>102</v>
      </c>
      <c r="B104">
        <v>27.58617388044478</v>
      </c>
      <c r="C104">
        <v>787.3244249622824</v>
      </c>
      <c r="D104">
        <v>0.4566307689719509</v>
      </c>
      <c r="E104">
        <v>102.5956344628523</v>
      </c>
      <c r="F104">
        <v>42.05827162968679</v>
      </c>
      <c r="G104">
        <v>33764.44514830112</v>
      </c>
      <c r="H104">
        <v>0.3676607853179112</v>
      </c>
      <c r="I104">
        <v>0.1627817601927594</v>
      </c>
      <c r="J104">
        <v>15.49594545995055</v>
      </c>
      <c r="K104">
        <v>3.051538345240692</v>
      </c>
      <c r="L104">
        <v>972.9244251881541</v>
      </c>
      <c r="M104">
        <v>459.1226215862528</v>
      </c>
      <c r="N104">
        <v>828.2518367998068</v>
      </c>
    </row>
    <row r="105" spans="1:14">
      <c r="A105">
        <v>103</v>
      </c>
      <c r="B105">
        <v>27.86211867073551</v>
      </c>
      <c r="C105">
        <v>794.067609309334</v>
      </c>
      <c r="D105">
        <v>0.4569190502254932</v>
      </c>
      <c r="E105">
        <v>103.2198557013405</v>
      </c>
      <c r="F105">
        <v>41.70111478864145</v>
      </c>
      <c r="G105">
        <v>33764.44514830113</v>
      </c>
      <c r="H105">
        <v>0.3678142094254501</v>
      </c>
      <c r="I105">
        <v>0.1628536192433267</v>
      </c>
      <c r="J105">
        <v>15.53829473777385</v>
      </c>
      <c r="K105">
        <v>3.051538345240692</v>
      </c>
      <c r="L105">
        <v>972.9244251881541</v>
      </c>
      <c r="M105">
        <v>458.9262259782776</v>
      </c>
      <c r="N105">
        <v>822.0795516799227</v>
      </c>
    </row>
    <row r="106" spans="1:14">
      <c r="A106">
        <v>104</v>
      </c>
      <c r="B106">
        <v>28.21036040152033</v>
      </c>
      <c r="C106">
        <v>802.0245592466301</v>
      </c>
      <c r="D106">
        <v>0.4573685235738063</v>
      </c>
      <c r="E106">
        <v>103.9407124066114</v>
      </c>
      <c r="F106">
        <v>41.28739468633642</v>
      </c>
      <c r="G106">
        <v>33764.44514830112</v>
      </c>
      <c r="H106">
        <v>0.368015771681663</v>
      </c>
      <c r="I106">
        <v>0.1629462175026502</v>
      </c>
      <c r="J106">
        <v>15.59126138479179</v>
      </c>
      <c r="K106">
        <v>3.051538345240692</v>
      </c>
      <c r="L106">
        <v>972.9244251881541</v>
      </c>
      <c r="M106">
        <v>458.670708172406</v>
      </c>
      <c r="N106">
        <v>814.5287011667199</v>
      </c>
    </row>
    <row r="107" spans="1:14">
      <c r="A107">
        <v>105</v>
      </c>
      <c r="B107">
        <v>28.54758528877453</v>
      </c>
      <c r="C107">
        <v>813.2780286231031</v>
      </c>
      <c r="D107">
        <v>0.4570237864422513</v>
      </c>
      <c r="E107">
        <v>105.0729836309519</v>
      </c>
      <c r="F107">
        <v>40.71609383301858</v>
      </c>
      <c r="G107">
        <v>33764.44514830112</v>
      </c>
      <c r="H107">
        <v>0.3681280968734582</v>
      </c>
      <c r="I107">
        <v>0.1631631370121032</v>
      </c>
      <c r="J107">
        <v>15.63859244150219</v>
      </c>
      <c r="K107">
        <v>3.051538345240692</v>
      </c>
      <c r="L107">
        <v>972.9244251881541</v>
      </c>
      <c r="M107">
        <v>458.3235715801125</v>
      </c>
      <c r="N107">
        <v>807.6687112257147</v>
      </c>
    </row>
    <row r="108" spans="1:14">
      <c r="A108">
        <v>106</v>
      </c>
      <c r="B108">
        <v>28.91321208156615</v>
      </c>
      <c r="C108">
        <v>823.7289903152008</v>
      </c>
      <c r="D108">
        <v>0.4570104765759515</v>
      </c>
      <c r="E108">
        <v>106.0867279883645</v>
      </c>
      <c r="F108">
        <v>40.19951332911047</v>
      </c>
      <c r="G108">
        <v>33764.44514830112</v>
      </c>
      <c r="H108">
        <v>0.3682863621575506</v>
      </c>
      <c r="I108">
        <v>0.1633533984660032</v>
      </c>
      <c r="J108">
        <v>15.69028399768133</v>
      </c>
      <c r="K108">
        <v>3.051538345240692</v>
      </c>
      <c r="L108">
        <v>972.9244251881541</v>
      </c>
      <c r="M108">
        <v>457.9781517443197</v>
      </c>
      <c r="N108">
        <v>800.4318397884567</v>
      </c>
    </row>
    <row r="109" spans="1:14">
      <c r="A109">
        <v>107</v>
      </c>
      <c r="B109">
        <v>29.31476980875585</v>
      </c>
      <c r="C109">
        <v>833.6550065263345</v>
      </c>
      <c r="D109">
        <v>0.457332072225148</v>
      </c>
      <c r="E109">
        <v>107.0092026732002</v>
      </c>
      <c r="F109">
        <v>39.72087286289763</v>
      </c>
      <c r="G109">
        <v>33764.44514830112</v>
      </c>
      <c r="H109">
        <v>0.3684979313051148</v>
      </c>
      <c r="I109">
        <v>0.1635007263312096</v>
      </c>
      <c r="J109">
        <v>15.74778020684156</v>
      </c>
      <c r="K109">
        <v>3.051538345240692</v>
      </c>
      <c r="L109">
        <v>972.9244251881541</v>
      </c>
      <c r="M109">
        <v>457.6492449331993</v>
      </c>
      <c r="N109">
        <v>792.5200726174845</v>
      </c>
    </row>
    <row r="110" spans="1:14">
      <c r="A110">
        <v>108</v>
      </c>
      <c r="B110">
        <v>29.69525139216431</v>
      </c>
      <c r="C110">
        <v>844.648475990087</v>
      </c>
      <c r="D110">
        <v>0.4572891796805578</v>
      </c>
      <c r="E110">
        <v>108.0775921321628</v>
      </c>
      <c r="F110">
        <v>39.20388832399819</v>
      </c>
      <c r="G110">
        <v>33764.44514830112</v>
      </c>
      <c r="H110">
        <v>0.3686595471282849</v>
      </c>
      <c r="I110">
        <v>0.1637023341589539</v>
      </c>
      <c r="J110">
        <v>15.79957490331269</v>
      </c>
      <c r="K110">
        <v>3.051538345240692</v>
      </c>
      <c r="L110">
        <v>972.9244251881541</v>
      </c>
      <c r="M110">
        <v>457.2887345214783</v>
      </c>
      <c r="N110">
        <v>785.36365877042</v>
      </c>
    </row>
    <row r="111" spans="1:14">
      <c r="A111">
        <v>109</v>
      </c>
      <c r="B111">
        <v>30.07621739284879</v>
      </c>
      <c r="C111">
        <v>854.6875386798205</v>
      </c>
      <c r="D111">
        <v>0.4574786771567873</v>
      </c>
      <c r="E111">
        <v>109.0269926691451</v>
      </c>
      <c r="F111">
        <v>38.74340390746644</v>
      </c>
      <c r="G111">
        <v>33764.44514830112</v>
      </c>
      <c r="H111">
        <v>0.3688498805570451</v>
      </c>
      <c r="I111">
        <v>0.1638451110204999</v>
      </c>
      <c r="J111">
        <v>15.8520686402935</v>
      </c>
      <c r="K111">
        <v>3.051538345240692</v>
      </c>
      <c r="L111">
        <v>972.9244251881541</v>
      </c>
      <c r="M111">
        <v>456.9812141953146</v>
      </c>
      <c r="N111">
        <v>778.1794265396885</v>
      </c>
    </row>
    <row r="112" spans="1:14">
      <c r="A112">
        <v>110</v>
      </c>
      <c r="B112">
        <v>30.34987107396932</v>
      </c>
      <c r="C112">
        <v>864.5872678272228</v>
      </c>
      <c r="D112">
        <v>0.4570501942796273</v>
      </c>
      <c r="E112">
        <v>110.0374947697113</v>
      </c>
      <c r="F112">
        <v>38.29978274948175</v>
      </c>
      <c r="G112">
        <v>33764.44514830112</v>
      </c>
      <c r="H112">
        <v>0.3689213663602203</v>
      </c>
      <c r="I112">
        <v>0.1640535745353622</v>
      </c>
      <c r="J112">
        <v>15.88604681932225</v>
      </c>
      <c r="K112">
        <v>3.051538345240692</v>
      </c>
      <c r="L112">
        <v>972.9244251881541</v>
      </c>
      <c r="M112">
        <v>456.6760374716363</v>
      </c>
      <c r="N112">
        <v>773.2806436024701</v>
      </c>
    </row>
    <row r="113" spans="1:14">
      <c r="A113">
        <v>111</v>
      </c>
      <c r="B113">
        <v>30.62870294392872</v>
      </c>
      <c r="C113">
        <v>873.4350440445762</v>
      </c>
      <c r="D113">
        <v>0.4568532356388547</v>
      </c>
      <c r="E113">
        <v>110.9159198761169</v>
      </c>
      <c r="F113">
        <v>37.91181124633312</v>
      </c>
      <c r="G113">
        <v>33764.44514830111</v>
      </c>
      <c r="H113">
        <v>0.3690196525227995</v>
      </c>
      <c r="I113">
        <v>0.1642372932635548</v>
      </c>
      <c r="J113">
        <v>15.92135388755811</v>
      </c>
      <c r="K113">
        <v>3.051538345240692</v>
      </c>
      <c r="L113">
        <v>972.9244251881541</v>
      </c>
      <c r="M113">
        <v>456.3831857552068</v>
      </c>
      <c r="N113">
        <v>768.4431750280875</v>
      </c>
    </row>
    <row r="114" spans="1:14">
      <c r="A114">
        <v>112</v>
      </c>
      <c r="B114">
        <v>30.91572840711911</v>
      </c>
      <c r="C114">
        <v>883.189519141796</v>
      </c>
      <c r="D114">
        <v>0.4565388759455877</v>
      </c>
      <c r="E114">
        <v>111.8985096837967</v>
      </c>
      <c r="F114">
        <v>37.49309045008522</v>
      </c>
      <c r="G114">
        <v>33764.44514830113</v>
      </c>
      <c r="H114">
        <v>0.3691080793889612</v>
      </c>
      <c r="I114">
        <v>0.1644351827088927</v>
      </c>
      <c r="J114">
        <v>15.95654914266546</v>
      </c>
      <c r="K114">
        <v>3.051538345240692</v>
      </c>
      <c r="L114">
        <v>972.9244251881541</v>
      </c>
      <c r="M114">
        <v>456.0804268488519</v>
      </c>
      <c r="N114">
        <v>763.5666648090353</v>
      </c>
    </row>
    <row r="115" spans="1:14">
      <c r="A115">
        <v>113</v>
      </c>
      <c r="B115">
        <v>31.34350166160065</v>
      </c>
      <c r="C115">
        <v>893.5091108323365</v>
      </c>
      <c r="D115">
        <v>0.4569134987015553</v>
      </c>
      <c r="E115">
        <v>112.8470261861622</v>
      </c>
      <c r="F115">
        <v>37.06006365721798</v>
      </c>
      <c r="G115">
        <v>33764.44514830112</v>
      </c>
      <c r="H115">
        <v>0.3693386206724174</v>
      </c>
      <c r="I115">
        <v>0.1645861768467076</v>
      </c>
      <c r="J115">
        <v>16.01314262992562</v>
      </c>
      <c r="K115">
        <v>3.051538345240692</v>
      </c>
      <c r="L115">
        <v>972.9244251881541</v>
      </c>
      <c r="M115">
        <v>455.736971819759</v>
      </c>
      <c r="N115">
        <v>756.1597036178844</v>
      </c>
    </row>
    <row r="116" spans="1:14">
      <c r="A116">
        <v>114</v>
      </c>
      <c r="B116">
        <v>31.69279328951355</v>
      </c>
      <c r="C116">
        <v>903.2503777906848</v>
      </c>
      <c r="D116">
        <v>0.4569661061103017</v>
      </c>
      <c r="E116">
        <v>113.7811132709331</v>
      </c>
      <c r="F116">
        <v>36.6603827022414</v>
      </c>
      <c r="G116">
        <v>33764.44514830111</v>
      </c>
      <c r="H116">
        <v>0.3694981587138552</v>
      </c>
      <c r="I116">
        <v>0.1647458708831299</v>
      </c>
      <c r="J116">
        <v>16.05724778556911</v>
      </c>
      <c r="K116">
        <v>3.051538345240692</v>
      </c>
      <c r="L116">
        <v>972.9244251881541</v>
      </c>
      <c r="M116">
        <v>455.4325528086854</v>
      </c>
      <c r="N116">
        <v>750.2642036659265</v>
      </c>
    </row>
    <row r="117" spans="1:14">
      <c r="A117">
        <v>115</v>
      </c>
      <c r="B117">
        <v>31.99719818437168</v>
      </c>
      <c r="C117">
        <v>913.5268325741924</v>
      </c>
      <c r="D117">
        <v>0.4566615617717932</v>
      </c>
      <c r="E117">
        <v>114.8130490018611</v>
      </c>
      <c r="F117">
        <v>36.24798237446551</v>
      </c>
      <c r="G117">
        <v>33764.44514830112</v>
      </c>
      <c r="H117">
        <v>0.3695944122754076</v>
      </c>
      <c r="I117">
        <v>0.1649484008180152</v>
      </c>
      <c r="J117">
        <v>16.09280049218636</v>
      </c>
      <c r="K117">
        <v>3.051538345240692</v>
      </c>
      <c r="L117">
        <v>972.9244251881541</v>
      </c>
      <c r="M117">
        <v>455.1204122198643</v>
      </c>
      <c r="N117">
        <v>745.3630419330357</v>
      </c>
    </row>
    <row r="118" spans="1:14">
      <c r="A118">
        <v>116</v>
      </c>
      <c r="B118">
        <v>32.37389439415287</v>
      </c>
      <c r="C118">
        <v>923.9926830129709</v>
      </c>
      <c r="D118">
        <v>0.4567262492200111</v>
      </c>
      <c r="E118">
        <v>115.8144955539005</v>
      </c>
      <c r="F118">
        <v>35.83740990001518</v>
      </c>
      <c r="G118">
        <v>33764.44514830113</v>
      </c>
      <c r="H118">
        <v>0.3697670424857234</v>
      </c>
      <c r="I118">
        <v>0.1651207653231306</v>
      </c>
      <c r="J118">
        <v>16.13906496770684</v>
      </c>
      <c r="K118">
        <v>3.051538345240692</v>
      </c>
      <c r="L118">
        <v>972.9244251881541</v>
      </c>
      <c r="M118">
        <v>454.7926438540795</v>
      </c>
      <c r="N118">
        <v>739.2745022833737</v>
      </c>
    </row>
    <row r="119" spans="1:14">
      <c r="A119">
        <v>117</v>
      </c>
      <c r="B119">
        <v>32.73158250037223</v>
      </c>
      <c r="C119">
        <v>934.99377845971</v>
      </c>
      <c r="D119">
        <v>0.4565647750715735</v>
      </c>
      <c r="E119">
        <v>116.8957268793611</v>
      </c>
      <c r="F119">
        <v>35.4157485200609</v>
      </c>
      <c r="G119">
        <v>33764.44514830112</v>
      </c>
      <c r="H119">
        <v>0.3699016767693363</v>
      </c>
      <c r="I119">
        <v>0.1653348635129606</v>
      </c>
      <c r="J119">
        <v>16.18058821104231</v>
      </c>
      <c r="K119">
        <v>3.051538345240692</v>
      </c>
      <c r="L119">
        <v>972.9244251881541</v>
      </c>
      <c r="M119">
        <v>454.4412929710836</v>
      </c>
      <c r="N119">
        <v>733.7573180599596</v>
      </c>
    </row>
    <row r="120" spans="1:14">
      <c r="A120">
        <v>118</v>
      </c>
      <c r="B120">
        <v>33.12788391567597</v>
      </c>
      <c r="C120">
        <v>944.3328671103235</v>
      </c>
      <c r="D120">
        <v>0.4569345054592778</v>
      </c>
      <c r="E120">
        <v>117.7451569198285</v>
      </c>
      <c r="F120">
        <v>35.06550039614589</v>
      </c>
      <c r="G120">
        <v>33764.44514830112</v>
      </c>
      <c r="H120">
        <v>0.3701202039426075</v>
      </c>
      <c r="I120">
        <v>0.1654670372405274</v>
      </c>
      <c r="J120">
        <v>16.22988017779304</v>
      </c>
      <c r="K120">
        <v>3.051538345240692</v>
      </c>
      <c r="L120">
        <v>972.9244251881541</v>
      </c>
      <c r="M120">
        <v>454.1314444126768</v>
      </c>
      <c r="N120">
        <v>727.6279734986025</v>
      </c>
    </row>
    <row r="121" spans="1:14">
      <c r="A121">
        <v>119</v>
      </c>
      <c r="B121">
        <v>33.46468497106238</v>
      </c>
      <c r="C121">
        <v>952.9405982219798</v>
      </c>
      <c r="D121">
        <v>0.4571288372857176</v>
      </c>
      <c r="E121">
        <v>118.5485056400852</v>
      </c>
      <c r="F121">
        <v>34.74876040283583</v>
      </c>
      <c r="G121">
        <v>33764.44514830112</v>
      </c>
      <c r="H121">
        <v>0.3702920165797529</v>
      </c>
      <c r="I121">
        <v>0.1655906768433194</v>
      </c>
      <c r="J121">
        <v>16.27039676771203</v>
      </c>
      <c r="K121">
        <v>3.051538345240692</v>
      </c>
      <c r="L121">
        <v>972.9244251881541</v>
      </c>
      <c r="M121">
        <v>453.8644294563189</v>
      </c>
      <c r="N121">
        <v>722.4978033772844</v>
      </c>
    </row>
    <row r="122" spans="1:14">
      <c r="A122">
        <v>120</v>
      </c>
      <c r="B122">
        <v>33.84005882111221</v>
      </c>
      <c r="C122">
        <v>961.9806664156623</v>
      </c>
      <c r="D122">
        <v>0.4574322358413745</v>
      </c>
      <c r="E122">
        <v>119.3768119748095</v>
      </c>
      <c r="F122">
        <v>34.42221416895151</v>
      </c>
      <c r="G122">
        <v>33764.44514830112</v>
      </c>
      <c r="H122">
        <v>0.3704941930811032</v>
      </c>
      <c r="I122">
        <v>0.1657167363197729</v>
      </c>
      <c r="J122">
        <v>16.31559796723645</v>
      </c>
      <c r="K122">
        <v>3.051538345240692</v>
      </c>
      <c r="L122">
        <v>972.9244251881541</v>
      </c>
      <c r="M122">
        <v>453.5739668189948</v>
      </c>
      <c r="N122">
        <v>716.8945295083648</v>
      </c>
    </row>
    <row r="123" spans="1:14">
      <c r="A123">
        <v>121</v>
      </c>
      <c r="B123">
        <v>34.18155407021783</v>
      </c>
      <c r="C123">
        <v>973.2977173561101</v>
      </c>
      <c r="D123">
        <v>0.4571458964654815</v>
      </c>
      <c r="E123">
        <v>120.504577704912</v>
      </c>
      <c r="F123">
        <v>34.02196875145353</v>
      </c>
      <c r="G123">
        <v>33764.44514830112</v>
      </c>
      <c r="H123">
        <v>0.3706072758501507</v>
      </c>
      <c r="I123">
        <v>0.1659393213068557</v>
      </c>
      <c r="J123">
        <v>16.35209425962078</v>
      </c>
      <c r="K123">
        <v>3.051538345240692</v>
      </c>
      <c r="L123">
        <v>972.9244251881541</v>
      </c>
      <c r="M123">
        <v>453.2294817674709</v>
      </c>
      <c r="N123">
        <v>712.0175705592453</v>
      </c>
    </row>
    <row r="124" spans="1:14">
      <c r="A124">
        <v>122</v>
      </c>
      <c r="B124">
        <v>34.52567510070723</v>
      </c>
      <c r="C124">
        <v>983.0649717153136</v>
      </c>
      <c r="D124">
        <v>0.4571482448544045</v>
      </c>
      <c r="E124">
        <v>121.4426995236647</v>
      </c>
      <c r="F124">
        <v>33.68394305411178</v>
      </c>
      <c r="G124">
        <v>33764.44514830112</v>
      </c>
      <c r="H124">
        <v>0.3707572001733721</v>
      </c>
      <c r="I124">
        <v>0.1661109274892191</v>
      </c>
      <c r="J124">
        <v>16.39037017786691</v>
      </c>
      <c r="K124">
        <v>3.051538345240692</v>
      </c>
      <c r="L124">
        <v>972.9244251881541</v>
      </c>
      <c r="M124">
        <v>452.9213378469068</v>
      </c>
      <c r="N124">
        <v>707.1922220570505</v>
      </c>
    </row>
    <row r="125" spans="1:14">
      <c r="A125">
        <v>123</v>
      </c>
      <c r="B125">
        <v>34.90753841894448</v>
      </c>
      <c r="C125">
        <v>991.904096665465</v>
      </c>
      <c r="D125">
        <v>0.4575053412406119</v>
      </c>
      <c r="E125">
        <v>122.2410002607286</v>
      </c>
      <c r="F125">
        <v>33.38377635203847</v>
      </c>
      <c r="G125">
        <v>33764.44514830112</v>
      </c>
      <c r="H125">
        <v>0.3709698669124078</v>
      </c>
      <c r="I125">
        <v>0.16623096278728</v>
      </c>
      <c r="J125">
        <v>16.4350804984878</v>
      </c>
      <c r="K125">
        <v>3.051538345240692</v>
      </c>
      <c r="L125">
        <v>972.9244251881541</v>
      </c>
      <c r="M125">
        <v>452.632162036857</v>
      </c>
      <c r="N125">
        <v>701.8583059547723</v>
      </c>
    </row>
    <row r="126" spans="1:14">
      <c r="A126">
        <v>124</v>
      </c>
      <c r="B126">
        <v>35.28154631304896</v>
      </c>
      <c r="C126">
        <v>1002.43906774351</v>
      </c>
      <c r="D126">
        <v>0.457515962888921</v>
      </c>
      <c r="E126">
        <v>123.2501307639748</v>
      </c>
      <c r="F126">
        <v>33.03293495961717</v>
      </c>
      <c r="G126">
        <v>33764.44514830114</v>
      </c>
      <c r="H126">
        <v>0.3711340082461639</v>
      </c>
      <c r="I126">
        <v>0.1664156934231868</v>
      </c>
      <c r="J126">
        <v>16.4755954839416</v>
      </c>
      <c r="K126">
        <v>3.051538345240692</v>
      </c>
      <c r="L126">
        <v>972.9244251881541</v>
      </c>
      <c r="M126">
        <v>452.2995779737968</v>
      </c>
      <c r="N126">
        <v>696.8195335244365</v>
      </c>
    </row>
    <row r="127" spans="1:14">
      <c r="A127">
        <v>125</v>
      </c>
      <c r="B127">
        <v>35.68385571043353</v>
      </c>
      <c r="C127">
        <v>1012.576012892752</v>
      </c>
      <c r="D127">
        <v>0.4577478705427752</v>
      </c>
      <c r="E127">
        <v>124.189949286848</v>
      </c>
      <c r="F127">
        <v>32.70224072477397</v>
      </c>
      <c r="G127">
        <v>33764.44514830112</v>
      </c>
      <c r="H127">
        <v>0.3713409659364484</v>
      </c>
      <c r="I127">
        <v>0.166560891617082</v>
      </c>
      <c r="J127">
        <v>16.5204602206512</v>
      </c>
      <c r="K127">
        <v>3.051538345240692</v>
      </c>
      <c r="L127">
        <v>972.9244251881541</v>
      </c>
      <c r="M127">
        <v>451.9852312635159</v>
      </c>
      <c r="N127">
        <v>691.4376129509402</v>
      </c>
    </row>
    <row r="128" spans="1:14">
      <c r="A128">
        <v>126</v>
      </c>
      <c r="B128">
        <v>36.00302602497426</v>
      </c>
      <c r="C128">
        <v>1023.090022382033</v>
      </c>
      <c r="D128">
        <v>0.4574994686269475</v>
      </c>
      <c r="E128">
        <v>125.2338424473887</v>
      </c>
      <c r="F128">
        <v>32.3661689600426</v>
      </c>
      <c r="G128">
        <v>33764.44514830111</v>
      </c>
      <c r="H128">
        <v>0.3714473893131631</v>
      </c>
      <c r="I128">
        <v>0.1667677763003242</v>
      </c>
      <c r="J128">
        <v>16.55200991799486</v>
      </c>
      <c r="K128">
        <v>3.051538345240692</v>
      </c>
      <c r="L128">
        <v>972.9244251881541</v>
      </c>
      <c r="M128">
        <v>451.6669537777835</v>
      </c>
      <c r="N128">
        <v>687.2879291839382</v>
      </c>
    </row>
    <row r="129" spans="1:14">
      <c r="A129">
        <v>127</v>
      </c>
      <c r="B129">
        <v>36.31535649152296</v>
      </c>
      <c r="C129">
        <v>1032.599040900645</v>
      </c>
      <c r="D129">
        <v>0.4573872608233747</v>
      </c>
      <c r="E129">
        <v>126.1607663581425</v>
      </c>
      <c r="F129">
        <v>32.06811474168003</v>
      </c>
      <c r="G129">
        <v>33764.44514830113</v>
      </c>
      <c r="H129">
        <v>0.3715682358165115</v>
      </c>
      <c r="I129">
        <v>0.1669482331438357</v>
      </c>
      <c r="J129">
        <v>16.58355023758687</v>
      </c>
      <c r="K129">
        <v>3.051538345240692</v>
      </c>
      <c r="L129">
        <v>972.9244251881541</v>
      </c>
      <c r="M129">
        <v>451.3707135550713</v>
      </c>
      <c r="N129">
        <v>683.3256279164855</v>
      </c>
    </row>
    <row r="130" spans="1:14">
      <c r="A130">
        <v>128</v>
      </c>
      <c r="B130">
        <v>36.62686038329132</v>
      </c>
      <c r="C130">
        <v>1042.760845696295</v>
      </c>
      <c r="D130">
        <v>0.4571702183220756</v>
      </c>
      <c r="E130">
        <v>127.1664601938692</v>
      </c>
      <c r="F130">
        <v>31.75560787731665</v>
      </c>
      <c r="G130">
        <v>33764.44514830112</v>
      </c>
      <c r="H130">
        <v>0.3716746070962701</v>
      </c>
      <c r="I130">
        <v>0.1671449462171576</v>
      </c>
      <c r="J130">
        <v>16.61369681193748</v>
      </c>
      <c r="K130">
        <v>3.051538345240692</v>
      </c>
      <c r="L130">
        <v>972.9244251881541</v>
      </c>
      <c r="M130">
        <v>451.0656964253908</v>
      </c>
      <c r="N130">
        <v>679.4536062203583</v>
      </c>
    </row>
    <row r="131" spans="1:14">
      <c r="A131">
        <v>129</v>
      </c>
      <c r="B131">
        <v>37.05700426326077</v>
      </c>
      <c r="C131">
        <v>1052.936564510985</v>
      </c>
      <c r="D131">
        <v>0.4575116790112944</v>
      </c>
      <c r="E131">
        <v>128.0900172210677</v>
      </c>
      <c r="F131">
        <v>31.44871746488309</v>
      </c>
      <c r="G131">
        <v>33764.44514830112</v>
      </c>
      <c r="H131">
        <v>0.3719081841587276</v>
      </c>
      <c r="I131">
        <v>0.1672862502149958</v>
      </c>
      <c r="J131">
        <v>16.66017405475111</v>
      </c>
      <c r="K131">
        <v>3.051538345240692</v>
      </c>
      <c r="L131">
        <v>972.9244251881541</v>
      </c>
      <c r="M131">
        <v>450.7396884646144</v>
      </c>
      <c r="N131">
        <v>674.11723739664</v>
      </c>
    </row>
    <row r="132" spans="1:14">
      <c r="A132">
        <v>130</v>
      </c>
      <c r="B132">
        <v>37.4063111360187</v>
      </c>
      <c r="C132">
        <v>1062.388940276551</v>
      </c>
      <c r="D132">
        <v>0.4575919632720389</v>
      </c>
      <c r="E132">
        <v>128.9826558287324</v>
      </c>
      <c r="F132">
        <v>31.16890930465713</v>
      </c>
      <c r="G132">
        <v>33764.44514830114</v>
      </c>
      <c r="H132">
        <v>0.3720716852992771</v>
      </c>
      <c r="I132">
        <v>0.1674388748021876</v>
      </c>
      <c r="J132">
        <v>16.69580967793907</v>
      </c>
      <c r="K132">
        <v>3.051538345240692</v>
      </c>
      <c r="L132">
        <v>972.9244251881541</v>
      </c>
      <c r="M132">
        <v>450.4486094453237</v>
      </c>
      <c r="N132">
        <v>669.8650571286209</v>
      </c>
    </row>
    <row r="133" spans="1:14">
      <c r="A133">
        <v>131</v>
      </c>
      <c r="B133">
        <v>37.6960879101733</v>
      </c>
      <c r="C133">
        <v>1072.251103511361</v>
      </c>
      <c r="D133">
        <v>0.4573300470930041</v>
      </c>
      <c r="E133">
        <v>129.9660848138877</v>
      </c>
      <c r="F133">
        <v>30.88222937454854</v>
      </c>
      <c r="G133">
        <v>33764.44514830112</v>
      </c>
      <c r="H133">
        <v>0.3721617325334635</v>
      </c>
      <c r="I133">
        <v>0.1676331512607276</v>
      </c>
      <c r="J133">
        <v>16.7220648785669</v>
      </c>
      <c r="K133">
        <v>3.051538345240692</v>
      </c>
      <c r="L133">
        <v>972.9244251881541</v>
      </c>
      <c r="M133">
        <v>450.1591264095181</v>
      </c>
      <c r="N133">
        <v>666.4367654976581</v>
      </c>
    </row>
    <row r="134" spans="1:14">
      <c r="A134">
        <v>132</v>
      </c>
      <c r="B134">
        <v>38.06616802849096</v>
      </c>
      <c r="C134">
        <v>1082.348886307992</v>
      </c>
      <c r="D134">
        <v>0.4574037494901541</v>
      </c>
      <c r="E134">
        <v>130.9207369291735</v>
      </c>
      <c r="F134">
        <v>30.59411336274788</v>
      </c>
      <c r="G134">
        <v>33764.44514830112</v>
      </c>
      <c r="H134">
        <v>0.3723334267315195</v>
      </c>
      <c r="I134">
        <v>0.1677964573227202</v>
      </c>
      <c r="J134">
        <v>16.7588643721228</v>
      </c>
      <c r="K134">
        <v>3.051538345240692</v>
      </c>
      <c r="L134">
        <v>972.9244251881541</v>
      </c>
      <c r="M134">
        <v>449.8508604339701</v>
      </c>
      <c r="N134">
        <v>662.0824893673566</v>
      </c>
    </row>
    <row r="135" spans="1:14">
      <c r="A135">
        <v>133</v>
      </c>
      <c r="B135">
        <v>38.42134695682392</v>
      </c>
      <c r="C135">
        <v>1093.345671924423</v>
      </c>
      <c r="D135">
        <v>0.4572563499014676</v>
      </c>
      <c r="E135">
        <v>131.994138913253</v>
      </c>
      <c r="F135">
        <v>30.28640015327154</v>
      </c>
      <c r="G135">
        <v>33764.44514830112</v>
      </c>
      <c r="H135">
        <v>0.3724664756152391</v>
      </c>
      <c r="I135">
        <v>0.1680035310935252</v>
      </c>
      <c r="J135">
        <v>16.79162767613894</v>
      </c>
      <c r="K135">
        <v>3.051538345240692</v>
      </c>
      <c r="L135">
        <v>972.9244251881541</v>
      </c>
      <c r="M135">
        <v>449.5182377564671</v>
      </c>
      <c r="N135">
        <v>658.0241486029947</v>
      </c>
    </row>
    <row r="136" spans="1:14">
      <c r="A136">
        <v>134</v>
      </c>
      <c r="B136">
        <v>38.8217205308958</v>
      </c>
      <c r="C136">
        <v>1102.819357662721</v>
      </c>
      <c r="D136">
        <v>0.4575587678027814</v>
      </c>
      <c r="E136">
        <v>132.8519397305841</v>
      </c>
      <c r="F136">
        <v>30.02622713835046</v>
      </c>
      <c r="G136">
        <v>33764.44514830113</v>
      </c>
      <c r="H136">
        <v>0.3726835609755799</v>
      </c>
      <c r="I136">
        <v>0.16813490464206</v>
      </c>
      <c r="J136">
        <v>16.83249176203604</v>
      </c>
      <c r="K136">
        <v>3.051538345240692</v>
      </c>
      <c r="L136">
        <v>972.9244251881541</v>
      </c>
      <c r="M136">
        <v>449.2173846889964</v>
      </c>
      <c r="N136">
        <v>653.5135053143039</v>
      </c>
    </row>
    <row r="137" spans="1:14">
      <c r="A137">
        <v>135</v>
      </c>
      <c r="B137">
        <v>39.17250001377941</v>
      </c>
      <c r="C137">
        <v>1111.623611653838</v>
      </c>
      <c r="D137">
        <v>0.4577430566041021</v>
      </c>
      <c r="E137">
        <v>133.6641655782119</v>
      </c>
      <c r="F137">
        <v>29.7884141525974</v>
      </c>
      <c r="G137">
        <v>33764.44514830111</v>
      </c>
      <c r="H137">
        <v>0.3728626553061563</v>
      </c>
      <c r="I137">
        <v>0.1682621119413427</v>
      </c>
      <c r="J137">
        <v>16.8670936671514</v>
      </c>
      <c r="K137">
        <v>3.051538345240692</v>
      </c>
      <c r="L137">
        <v>972.9244251881541</v>
      </c>
      <c r="M137">
        <v>448.947575851913</v>
      </c>
      <c r="N137">
        <v>649.6170804792474</v>
      </c>
    </row>
    <row r="138" spans="1:14">
      <c r="A138">
        <v>136</v>
      </c>
      <c r="B138">
        <v>39.55612873878675</v>
      </c>
      <c r="C138">
        <v>1120.578021003645</v>
      </c>
      <c r="D138">
        <v>0.4580391651141574</v>
      </c>
      <c r="E138">
        <v>134.4717453784936</v>
      </c>
      <c r="F138">
        <v>29.55037838069727</v>
      </c>
      <c r="G138">
        <v>33764.44514830112</v>
      </c>
      <c r="H138">
        <v>0.3730720036770934</v>
      </c>
      <c r="I138">
        <v>0.168382360859541</v>
      </c>
      <c r="J138">
        <v>16.9054223496605</v>
      </c>
      <c r="K138">
        <v>3.051538345240692</v>
      </c>
      <c r="L138">
        <v>972.9244251881541</v>
      </c>
      <c r="M138">
        <v>448.6656827761771</v>
      </c>
      <c r="N138">
        <v>645.4317702267243</v>
      </c>
    </row>
    <row r="139" spans="1:14">
      <c r="A139">
        <v>137</v>
      </c>
      <c r="B139">
        <v>39.90759598812479</v>
      </c>
      <c r="C139">
        <v>1131.936557557533</v>
      </c>
      <c r="D139">
        <v>0.4578270239213474</v>
      </c>
      <c r="E139">
        <v>135.588223992125</v>
      </c>
      <c r="F139">
        <v>29.25385199785597</v>
      </c>
      <c r="G139">
        <v>33764.44514830112</v>
      </c>
      <c r="H139">
        <v>0.3731948043739965</v>
      </c>
      <c r="I139">
        <v>0.1685995514664778</v>
      </c>
      <c r="J139">
        <v>16.93558601543807</v>
      </c>
      <c r="K139">
        <v>3.051538345240692</v>
      </c>
      <c r="L139">
        <v>972.9244251881541</v>
      </c>
      <c r="M139">
        <v>448.3303117121555</v>
      </c>
      <c r="N139">
        <v>641.6741703754</v>
      </c>
    </row>
    <row r="140" spans="1:14">
      <c r="A140">
        <v>138</v>
      </c>
      <c r="B140">
        <v>40.25039614482546</v>
      </c>
      <c r="C140">
        <v>1141.589034120811</v>
      </c>
      <c r="D140">
        <v>0.4578372744828872</v>
      </c>
      <c r="E140">
        <v>136.5064868840074</v>
      </c>
      <c r="F140">
        <v>29.00650193373032</v>
      </c>
      <c r="G140">
        <v>33764.44514830113</v>
      </c>
      <c r="H140">
        <v>0.3733454117280978</v>
      </c>
      <c r="I140">
        <v>0.1687630736256291</v>
      </c>
      <c r="J140">
        <v>16.96664631429989</v>
      </c>
      <c r="K140">
        <v>3.051538345240692</v>
      </c>
      <c r="L140">
        <v>972.9244251881541</v>
      </c>
      <c r="M140">
        <v>448.0389027898298</v>
      </c>
      <c r="N140">
        <v>638.0899130919166</v>
      </c>
    </row>
    <row r="141" spans="1:14">
      <c r="A141">
        <v>139</v>
      </c>
      <c r="B141">
        <v>40.62427606929227</v>
      </c>
      <c r="C141">
        <v>1149.91653209557</v>
      </c>
      <c r="D141">
        <v>0.4581752462304154</v>
      </c>
      <c r="E141">
        <v>137.2448528713095</v>
      </c>
      <c r="F141">
        <v>28.79644182991758</v>
      </c>
      <c r="G141">
        <v>33764.44514830113</v>
      </c>
      <c r="H141">
        <v>0.373557556654907</v>
      </c>
      <c r="I141">
        <v>0.1688681856563212</v>
      </c>
      <c r="J141">
        <v>17.00338052143745</v>
      </c>
      <c r="K141">
        <v>3.051538345240692</v>
      </c>
      <c r="L141">
        <v>972.9244251881541</v>
      </c>
      <c r="M141">
        <v>447.773807301889</v>
      </c>
      <c r="N141">
        <v>634.2411684489115</v>
      </c>
    </row>
    <row r="142" spans="1:14">
      <c r="A142">
        <v>140</v>
      </c>
      <c r="B142">
        <v>40.99315132879793</v>
      </c>
      <c r="C142">
        <v>1160.099665607219</v>
      </c>
      <c r="D142">
        <v>0.4582104602525296</v>
      </c>
      <c r="E142">
        <v>138.2081340416691</v>
      </c>
      <c r="F142">
        <v>28.54367215804545</v>
      </c>
      <c r="G142">
        <v>33764.44514830114</v>
      </c>
      <c r="H142">
        <v>0.3737232191580632</v>
      </c>
      <c r="I142">
        <v>0.1690387474687885</v>
      </c>
      <c r="J142">
        <v>17.03625704322435</v>
      </c>
      <c r="K142">
        <v>3.051538345240692</v>
      </c>
      <c r="L142">
        <v>972.9244251881541</v>
      </c>
      <c r="M142">
        <v>447.4649063162335</v>
      </c>
      <c r="N142">
        <v>630.5159634665308</v>
      </c>
    </row>
    <row r="143" spans="1:14">
      <c r="A143">
        <v>141</v>
      </c>
      <c r="B143">
        <v>41.40295004561425</v>
      </c>
      <c r="C143">
        <v>1169.961946503046</v>
      </c>
      <c r="D143">
        <v>0.4584675115707243</v>
      </c>
      <c r="E143">
        <v>139.1046415472443</v>
      </c>
      <c r="F143">
        <v>28.30306115914723</v>
      </c>
      <c r="G143">
        <v>33764.44514830114</v>
      </c>
      <c r="H143">
        <v>0.3739403200731843</v>
      </c>
      <c r="I143">
        <v>0.1691729610756962</v>
      </c>
      <c r="J143">
        <v>17.07458091973269</v>
      </c>
      <c r="K143">
        <v>3.051538345240692</v>
      </c>
      <c r="L143">
        <v>972.9244251881541</v>
      </c>
      <c r="M143">
        <v>447.1636336284477</v>
      </c>
      <c r="N143">
        <v>626.448009036188</v>
      </c>
    </row>
    <row r="144" spans="1:14">
      <c r="A144">
        <v>142</v>
      </c>
      <c r="B144">
        <v>41.7364486802994</v>
      </c>
      <c r="C144">
        <v>1180.519628229354</v>
      </c>
      <c r="D144">
        <v>0.4583022287243455</v>
      </c>
      <c r="E144">
        <v>140.1354778831156</v>
      </c>
      <c r="F144">
        <v>28.04993981795724</v>
      </c>
      <c r="G144">
        <v>33764.44514830112</v>
      </c>
      <c r="H144">
        <v>0.3740610925028524</v>
      </c>
      <c r="I144">
        <v>0.1693718985530344</v>
      </c>
      <c r="J144">
        <v>17.10162159912335</v>
      </c>
      <c r="K144">
        <v>3.051538345240692</v>
      </c>
      <c r="L144">
        <v>972.9244251881541</v>
      </c>
      <c r="M144">
        <v>446.8533345322042</v>
      </c>
      <c r="N144">
        <v>623.1550277652165</v>
      </c>
    </row>
    <row r="145" spans="1:14">
      <c r="A145">
        <v>143</v>
      </c>
      <c r="B145">
        <v>42.05309839951149</v>
      </c>
      <c r="C145">
        <v>1189.985987012012</v>
      </c>
      <c r="D145">
        <v>0.4582270448113749</v>
      </c>
      <c r="E145">
        <v>141.0470912412948</v>
      </c>
      <c r="F145">
        <v>27.82680206923846</v>
      </c>
      <c r="G145">
        <v>33764.44514830112</v>
      </c>
      <c r="H145">
        <v>0.3741878009657867</v>
      </c>
      <c r="I145">
        <v>0.1695435244050443</v>
      </c>
      <c r="J145">
        <v>17.1278672215414</v>
      </c>
      <c r="K145">
        <v>3.051538345240692</v>
      </c>
      <c r="L145">
        <v>972.9244251881541</v>
      </c>
      <c r="M145">
        <v>446.570933644783</v>
      </c>
      <c r="N145">
        <v>620.0995282420637</v>
      </c>
    </row>
    <row r="146" spans="1:14">
      <c r="A146">
        <v>144</v>
      </c>
      <c r="B146">
        <v>42.36188653107072</v>
      </c>
      <c r="C146">
        <v>1200.073991558355</v>
      </c>
      <c r="D146">
        <v>0.4580374912580955</v>
      </c>
      <c r="E146">
        <v>142.0374367237254</v>
      </c>
      <c r="F146">
        <v>27.59288573761282</v>
      </c>
      <c r="G146">
        <v>33764.44514830112</v>
      </c>
      <c r="H146">
        <v>0.3742938964098205</v>
      </c>
      <c r="I146">
        <v>0.1697350570968083</v>
      </c>
      <c r="J146">
        <v>17.15196224282648</v>
      </c>
      <c r="K146">
        <v>3.051538345240692</v>
      </c>
      <c r="L146">
        <v>972.9244251881541</v>
      </c>
      <c r="M146">
        <v>446.280096733794</v>
      </c>
      <c r="N146">
        <v>617.1596866584592</v>
      </c>
    </row>
    <row r="147" spans="1:14">
      <c r="A147">
        <v>145</v>
      </c>
      <c r="B147">
        <v>42.79388085309812</v>
      </c>
      <c r="C147">
        <v>1209.956078456237</v>
      </c>
      <c r="D147">
        <v>0.4583676867184292</v>
      </c>
      <c r="E147">
        <v>142.920115343412</v>
      </c>
      <c r="F147">
        <v>27.36752607416923</v>
      </c>
      <c r="G147">
        <v>33764.44514830112</v>
      </c>
      <c r="H147">
        <v>0.3745318938427807</v>
      </c>
      <c r="I147">
        <v>0.1698638128915015</v>
      </c>
      <c r="J147">
        <v>17.19136305607126</v>
      </c>
      <c r="K147">
        <v>3.051538345240692</v>
      </c>
      <c r="L147">
        <v>972.9244251881541</v>
      </c>
      <c r="M147">
        <v>445.972712617499</v>
      </c>
      <c r="N147">
        <v>613.1511195630859</v>
      </c>
    </row>
    <row r="148" spans="1:14">
      <c r="A148">
        <v>146</v>
      </c>
      <c r="B148">
        <v>43.15170334297641</v>
      </c>
      <c r="C148">
        <v>1219.212497645912</v>
      </c>
      <c r="D148">
        <v>0.4584873262007237</v>
      </c>
      <c r="E148">
        <v>143.7780966493308</v>
      </c>
      <c r="F148">
        <v>27.15974827168116</v>
      </c>
      <c r="G148">
        <v>33764.44514830112</v>
      </c>
      <c r="H148">
        <v>0.3747060752075416</v>
      </c>
      <c r="I148">
        <v>0.1700058846012216</v>
      </c>
      <c r="J148">
        <v>17.22209019210189</v>
      </c>
      <c r="K148">
        <v>3.051538345240692</v>
      </c>
      <c r="L148">
        <v>972.9244251881541</v>
      </c>
      <c r="M148">
        <v>445.6934511335181</v>
      </c>
      <c r="N148">
        <v>609.864954306721</v>
      </c>
    </row>
    <row r="149" spans="1:14">
      <c r="A149">
        <v>147</v>
      </c>
      <c r="B149">
        <v>43.44144488345336</v>
      </c>
      <c r="C149">
        <v>1228.87808823068</v>
      </c>
      <c r="D149">
        <v>0.458285137672137</v>
      </c>
      <c r="E149">
        <v>144.7298917865165</v>
      </c>
      <c r="F149">
        <v>26.94612658724102</v>
      </c>
      <c r="G149">
        <v>33764.44514830112</v>
      </c>
      <c r="H149">
        <v>0.3748013548013364</v>
      </c>
      <c r="I149">
        <v>0.1701910498857488</v>
      </c>
      <c r="J149">
        <v>17.24353477115874</v>
      </c>
      <c r="K149">
        <v>3.051538345240692</v>
      </c>
      <c r="L149">
        <v>972.9244251881541</v>
      </c>
      <c r="M149">
        <v>445.4185126954534</v>
      </c>
      <c r="N149">
        <v>607.2150141457099</v>
      </c>
    </row>
    <row r="150" spans="1:14">
      <c r="A150">
        <v>148</v>
      </c>
      <c r="B150">
        <v>43.80994023761202</v>
      </c>
      <c r="C150">
        <v>1238.596659441654</v>
      </c>
      <c r="D150">
        <v>0.458383595457017</v>
      </c>
      <c r="E150">
        <v>145.6345606279834</v>
      </c>
      <c r="F150">
        <v>26.73469549052219</v>
      </c>
      <c r="G150">
        <v>33764.44514830113</v>
      </c>
      <c r="H150">
        <v>0.3749772061259341</v>
      </c>
      <c r="I150">
        <v>0.1703420363830666</v>
      </c>
      <c r="J150">
        <v>17.2743232867453</v>
      </c>
      <c r="K150">
        <v>3.051538345240692</v>
      </c>
      <c r="L150">
        <v>972.9244251881541</v>
      </c>
      <c r="M150">
        <v>445.1287952228713</v>
      </c>
      <c r="N150">
        <v>603.9245954451167</v>
      </c>
    </row>
    <row r="151" spans="1:14">
      <c r="A151">
        <v>149</v>
      </c>
      <c r="B151">
        <v>44.16411973641512</v>
      </c>
      <c r="C151">
        <v>1249.504224065355</v>
      </c>
      <c r="D151">
        <v>0.4582607163588742</v>
      </c>
      <c r="E151">
        <v>146.6895812899074</v>
      </c>
      <c r="F151">
        <v>26.50131459180935</v>
      </c>
      <c r="G151">
        <v>33764.44514830111</v>
      </c>
      <c r="H151">
        <v>0.3751119153186646</v>
      </c>
      <c r="I151">
        <v>0.1705413330075411</v>
      </c>
      <c r="J151">
        <v>17.30120148510156</v>
      </c>
      <c r="K151">
        <v>3.051538345240692</v>
      </c>
      <c r="L151">
        <v>972.9244251881541</v>
      </c>
      <c r="M151">
        <v>444.8123206855897</v>
      </c>
      <c r="N151">
        <v>600.7932051832811</v>
      </c>
    </row>
    <row r="152" spans="1:14">
      <c r="A152">
        <v>150</v>
      </c>
      <c r="B152">
        <v>44.56428465618603</v>
      </c>
      <c r="C152">
        <v>1258.693990041736</v>
      </c>
      <c r="D152">
        <v>0.458547517498424</v>
      </c>
      <c r="E152">
        <v>147.5098056714445</v>
      </c>
      <c r="F152">
        <v>26.30782762747016</v>
      </c>
      <c r="G152">
        <v>33764.44514830112</v>
      </c>
      <c r="H152">
        <v>0.3753311071178835</v>
      </c>
      <c r="I152">
        <v>0.1706613414602107</v>
      </c>
      <c r="J152">
        <v>17.33588206492495</v>
      </c>
      <c r="K152">
        <v>3.051538345240692</v>
      </c>
      <c r="L152">
        <v>972.9244251881541</v>
      </c>
      <c r="M152">
        <v>444.529516148562</v>
      </c>
      <c r="N152">
        <v>597.3829827321687</v>
      </c>
    </row>
    <row r="153" spans="1:14">
      <c r="A153">
        <v>151</v>
      </c>
      <c r="B153">
        <v>44.91608430297602</v>
      </c>
      <c r="C153">
        <v>1267.132036027785</v>
      </c>
      <c r="D153">
        <v>0.458747560164008</v>
      </c>
      <c r="E153">
        <v>148.2737789570001</v>
      </c>
      <c r="F153">
        <v>26.13263936531436</v>
      </c>
      <c r="G153">
        <v>33764.44514830112</v>
      </c>
      <c r="H153">
        <v>0.3755156621939609</v>
      </c>
      <c r="I153">
        <v>0.1707764556427406</v>
      </c>
      <c r="J153">
        <v>17.36544890262309</v>
      </c>
      <c r="K153">
        <v>3.051538345240692</v>
      </c>
      <c r="L153">
        <v>972.9244251881541</v>
      </c>
      <c r="M153">
        <v>444.2757808483851</v>
      </c>
      <c r="N153">
        <v>594.4183247710313</v>
      </c>
    </row>
    <row r="154" spans="1:14">
      <c r="A154">
        <v>152</v>
      </c>
      <c r="B154">
        <v>45.29860622531577</v>
      </c>
      <c r="C154">
        <v>1275.41101167956</v>
      </c>
      <c r="D154">
        <v>0.4590748058177844</v>
      </c>
      <c r="E154">
        <v>148.998956956344</v>
      </c>
      <c r="F154">
        <v>25.96300660925314</v>
      </c>
      <c r="G154">
        <v>33764.44514830114</v>
      </c>
      <c r="H154">
        <v>0.375733477551684</v>
      </c>
      <c r="I154">
        <v>0.1708750111660537</v>
      </c>
      <c r="J154">
        <v>17.39851021935881</v>
      </c>
      <c r="K154">
        <v>3.051538345240692</v>
      </c>
      <c r="L154">
        <v>972.9244251881541</v>
      </c>
      <c r="M154">
        <v>444.0187979175336</v>
      </c>
      <c r="N154">
        <v>591.2642026256643</v>
      </c>
    </row>
    <row r="155" spans="1:14">
      <c r="A155">
        <v>153</v>
      </c>
      <c r="B155">
        <v>45.65824879726096</v>
      </c>
      <c r="C155">
        <v>1286.711213119073</v>
      </c>
      <c r="D155">
        <v>0.458922479033246</v>
      </c>
      <c r="E155">
        <v>150.0943351336673</v>
      </c>
      <c r="F155">
        <v>25.73499335991742</v>
      </c>
      <c r="G155">
        <v>33764.44514830111</v>
      </c>
      <c r="H155">
        <v>0.3758665492388612</v>
      </c>
      <c r="I155">
        <v>0.1710833714599936</v>
      </c>
      <c r="J155">
        <v>17.42430263202322</v>
      </c>
      <c r="K155">
        <v>3.051538345240692</v>
      </c>
      <c r="L155">
        <v>972.9244251881541</v>
      </c>
      <c r="M155">
        <v>443.6949816081062</v>
      </c>
      <c r="N155">
        <v>588.2612284942903</v>
      </c>
    </row>
    <row r="156" spans="1:14">
      <c r="A156">
        <v>154</v>
      </c>
      <c r="B156">
        <v>46.00136590474213</v>
      </c>
      <c r="C156">
        <v>1296.2249132984</v>
      </c>
      <c r="D156">
        <v>0.4589433785451429</v>
      </c>
      <c r="E156">
        <v>150.9898560401724</v>
      </c>
      <c r="F156">
        <v>25.54611023598468</v>
      </c>
      <c r="G156">
        <v>33764.44514830112</v>
      </c>
      <c r="H156">
        <v>0.3760195320914387</v>
      </c>
      <c r="I156">
        <v>0.1712388422117893</v>
      </c>
      <c r="J156">
        <v>17.45042513103116</v>
      </c>
      <c r="K156">
        <v>3.051538345240692</v>
      </c>
      <c r="L156">
        <v>972.9244251881541</v>
      </c>
      <c r="M156">
        <v>443.4179382611543</v>
      </c>
      <c r="N156">
        <v>585.4807225575286</v>
      </c>
    </row>
    <row r="157" spans="1:14">
      <c r="A157">
        <v>155</v>
      </c>
      <c r="B157">
        <v>46.36685163171004</v>
      </c>
      <c r="C157">
        <v>1303.92352703476</v>
      </c>
      <c r="D157">
        <v>0.4592732980942268</v>
      </c>
      <c r="E157">
        <v>151.6571308648234</v>
      </c>
      <c r="F157">
        <v>25.39528111825217</v>
      </c>
      <c r="G157">
        <v>33764.44514830112</v>
      </c>
      <c r="H157">
        <v>0.3762313829550943</v>
      </c>
      <c r="I157">
        <v>0.171326630249267</v>
      </c>
      <c r="J157">
        <v>17.48144305552174</v>
      </c>
      <c r="K157">
        <v>3.051538345240692</v>
      </c>
      <c r="L157">
        <v>972.9244251881541</v>
      </c>
      <c r="M157">
        <v>443.1780107348699</v>
      </c>
      <c r="N157">
        <v>582.62445350664</v>
      </c>
    </row>
    <row r="158" spans="1:14">
      <c r="A158">
        <v>156</v>
      </c>
      <c r="B158">
        <v>46.73085585272072</v>
      </c>
      <c r="C158">
        <v>1313.662951031435</v>
      </c>
      <c r="D158">
        <v>0.4593345341954984</v>
      </c>
      <c r="E158">
        <v>152.565263259638</v>
      </c>
      <c r="F158">
        <v>25.20700191761611</v>
      </c>
      <c r="G158">
        <v>33764.44514830112</v>
      </c>
      <c r="H158">
        <v>0.376399905521636</v>
      </c>
      <c r="I158">
        <v>0.1714814881861443</v>
      </c>
      <c r="J158">
        <v>17.50903494971101</v>
      </c>
      <c r="K158">
        <v>3.051538345240692</v>
      </c>
      <c r="L158">
        <v>972.9244251881541</v>
      </c>
      <c r="M158">
        <v>442.8919977685214</v>
      </c>
      <c r="N158">
        <v>579.7714049372199</v>
      </c>
    </row>
    <row r="159" spans="1:14">
      <c r="A159">
        <v>157</v>
      </c>
      <c r="B159">
        <v>47.14533686856704</v>
      </c>
      <c r="C159">
        <v>1322.963294598261</v>
      </c>
      <c r="D159">
        <v>0.4596296287884162</v>
      </c>
      <c r="E159">
        <v>153.3889271329028</v>
      </c>
      <c r="F159">
        <v>25.02979837834886</v>
      </c>
      <c r="G159">
        <v>33764.44514830112</v>
      </c>
      <c r="H159">
        <v>0.3766284073728691</v>
      </c>
      <c r="I159">
        <v>0.1715958457070391</v>
      </c>
      <c r="J159">
        <v>17.54270102222889</v>
      </c>
      <c r="K159">
        <v>3.051538345240692</v>
      </c>
      <c r="L159">
        <v>972.9244251881541</v>
      </c>
      <c r="M159">
        <v>442.6118134792959</v>
      </c>
      <c r="N159">
        <v>576.628816409558</v>
      </c>
    </row>
    <row r="160" spans="1:14">
      <c r="A160">
        <v>158</v>
      </c>
      <c r="B160">
        <v>47.48880483512893</v>
      </c>
      <c r="C160">
        <v>1333.375892426438</v>
      </c>
      <c r="D160">
        <v>0.459531554104323</v>
      </c>
      <c r="E160">
        <v>154.3885265876789</v>
      </c>
      <c r="F160">
        <v>24.83433569920907</v>
      </c>
      <c r="G160">
        <v>33764.44514830112</v>
      </c>
      <c r="H160">
        <v>0.3767625184604194</v>
      </c>
      <c r="I160">
        <v>0.1717826947071654</v>
      </c>
      <c r="J160">
        <v>17.56643795727653</v>
      </c>
      <c r="K160">
        <v>3.051538345240692</v>
      </c>
      <c r="L160">
        <v>972.9244251881541</v>
      </c>
      <c r="M160">
        <v>442.3137185171489</v>
      </c>
      <c r="N160">
        <v>573.9609742088124</v>
      </c>
    </row>
    <row r="161" spans="1:14">
      <c r="A161">
        <v>159</v>
      </c>
      <c r="B161">
        <v>47.8019803540495</v>
      </c>
      <c r="C161">
        <v>1342.507608105283</v>
      </c>
      <c r="D161">
        <v>0.4594890058285727</v>
      </c>
      <c r="E161">
        <v>155.2566409944122</v>
      </c>
      <c r="F161">
        <v>24.66541293757329</v>
      </c>
      <c r="G161">
        <v>33764.44514830112</v>
      </c>
      <c r="H161">
        <v>0.3768925693780837</v>
      </c>
      <c r="I161">
        <v>0.1719413220714952</v>
      </c>
      <c r="J161">
        <v>17.58845671289862</v>
      </c>
      <c r="K161">
        <v>3.051538345240692</v>
      </c>
      <c r="L161">
        <v>972.9244251881541</v>
      </c>
      <c r="M161">
        <v>442.0502945025198</v>
      </c>
      <c r="N161">
        <v>571.5811951501653</v>
      </c>
    </row>
    <row r="162" spans="1:14">
      <c r="A162">
        <v>160</v>
      </c>
      <c r="B162">
        <v>48.0976304348626</v>
      </c>
      <c r="C162">
        <v>1352.291331712936</v>
      </c>
      <c r="D162">
        <v>0.4593117914937973</v>
      </c>
      <c r="E162">
        <v>156.2117900715827</v>
      </c>
      <c r="F162">
        <v>24.48696057513438</v>
      </c>
      <c r="G162">
        <v>33764.44514830113</v>
      </c>
      <c r="H162">
        <v>0.3769933068486892</v>
      </c>
      <c r="I162">
        <v>0.1721247942837365</v>
      </c>
      <c r="J162">
        <v>17.60746498150586</v>
      </c>
      <c r="K162">
        <v>3.051538345240692</v>
      </c>
      <c r="L162">
        <v>972.9244251881541</v>
      </c>
      <c r="M162">
        <v>441.7790753602812</v>
      </c>
      <c r="N162">
        <v>569.3292264854466</v>
      </c>
    </row>
    <row r="163" spans="1:14">
      <c r="A163">
        <v>161</v>
      </c>
      <c r="B163">
        <v>48.52974470220461</v>
      </c>
      <c r="C163">
        <v>1361.503272630729</v>
      </c>
      <c r="D163">
        <v>0.4596647792217379</v>
      </c>
      <c r="E163">
        <v>157.0130226340465</v>
      </c>
      <c r="F163">
        <v>24.32128162407421</v>
      </c>
      <c r="G163">
        <v>33764.44514830113</v>
      </c>
      <c r="H163">
        <v>0.3772393235763236</v>
      </c>
      <c r="I163">
        <v>0.1722312354702262</v>
      </c>
      <c r="J163">
        <v>17.64191986040444</v>
      </c>
      <c r="K163">
        <v>3.051538345240692</v>
      </c>
      <c r="L163">
        <v>972.9244251881541</v>
      </c>
      <c r="M163">
        <v>441.4975054403113</v>
      </c>
      <c r="N163">
        <v>566.2538512227106</v>
      </c>
    </row>
    <row r="164" spans="1:14">
      <c r="A164">
        <v>162</v>
      </c>
      <c r="B164">
        <v>48.89454168601814</v>
      </c>
      <c r="C164">
        <v>1370.237863250349</v>
      </c>
      <c r="D164">
        <v>0.4598421707478087</v>
      </c>
      <c r="E164">
        <v>157.8013095196378</v>
      </c>
      <c r="F164">
        <v>24.16624544821867</v>
      </c>
      <c r="G164">
        <v>33764.44514830112</v>
      </c>
      <c r="H164">
        <v>0.3774275701204958</v>
      </c>
      <c r="I164">
        <v>0.1723528829254142</v>
      </c>
      <c r="J164">
        <v>17.66938133600138</v>
      </c>
      <c r="K164">
        <v>3.051538345240692</v>
      </c>
      <c r="L164">
        <v>972.9244251881541</v>
      </c>
      <c r="M164">
        <v>441.2376840364963</v>
      </c>
      <c r="N164">
        <v>563.6598420300114</v>
      </c>
    </row>
    <row r="165" spans="1:14">
      <c r="A165">
        <v>163</v>
      </c>
      <c r="B165">
        <v>49.1839175116578</v>
      </c>
      <c r="C165">
        <v>1379.546594158955</v>
      </c>
      <c r="D165">
        <v>0.4597017483667936</v>
      </c>
      <c r="E165">
        <v>158.7039907434568</v>
      </c>
      <c r="F165">
        <v>24.00317949821651</v>
      </c>
      <c r="G165">
        <v>33764.44514830112</v>
      </c>
      <c r="H165">
        <v>0.3775311387629479</v>
      </c>
      <c r="I165">
        <v>0.1725236251952956</v>
      </c>
      <c r="J165">
        <v>17.68769673762757</v>
      </c>
      <c r="K165">
        <v>3.051538345240692</v>
      </c>
      <c r="L165">
        <v>972.9244251881541</v>
      </c>
      <c r="M165">
        <v>440.9798487732266</v>
      </c>
      <c r="N165">
        <v>561.5409915165527</v>
      </c>
    </row>
    <row r="166" spans="1:14">
      <c r="A166">
        <v>164</v>
      </c>
      <c r="B166">
        <v>49.54757645634415</v>
      </c>
      <c r="C166">
        <v>1388.541730828549</v>
      </c>
      <c r="D166">
        <v>0.4598434766907548</v>
      </c>
      <c r="E166">
        <v>159.5226784282971</v>
      </c>
      <c r="F166">
        <v>23.84768407787906</v>
      </c>
      <c r="G166">
        <v>33764.44514830112</v>
      </c>
      <c r="H166">
        <v>0.3777134635853466</v>
      </c>
      <c r="I166">
        <v>0.1726529210336109</v>
      </c>
      <c r="J166">
        <v>17.71424278326499</v>
      </c>
      <c r="K166">
        <v>3.051538345240692</v>
      </c>
      <c r="L166">
        <v>972.9244251881541</v>
      </c>
      <c r="M166">
        <v>440.7161373594882</v>
      </c>
      <c r="N166">
        <v>559.0105874554647</v>
      </c>
    </row>
    <row r="167" spans="1:14">
      <c r="A167">
        <v>165</v>
      </c>
      <c r="B167">
        <v>49.90078990730738</v>
      </c>
      <c r="C167">
        <v>1399.244091042644</v>
      </c>
      <c r="D167">
        <v>0.4597495415540919</v>
      </c>
      <c r="E167">
        <v>160.5466491207076</v>
      </c>
      <c r="F167">
        <v>23.66528094542544</v>
      </c>
      <c r="G167">
        <v>33764.44514830112</v>
      </c>
      <c r="H167">
        <v>0.3778521453103423</v>
      </c>
      <c r="I167">
        <v>0.1728419621011466</v>
      </c>
      <c r="J167">
        <v>17.73704840663641</v>
      </c>
      <c r="K167">
        <v>3.051538345240692</v>
      </c>
      <c r="L167">
        <v>972.9244251881541</v>
      </c>
      <c r="M167">
        <v>440.4156636405049</v>
      </c>
      <c r="N167">
        <v>556.5079252227263</v>
      </c>
    </row>
    <row r="168" spans="1:14">
      <c r="A168">
        <v>166</v>
      </c>
      <c r="B168">
        <v>50.29614534578191</v>
      </c>
      <c r="C168">
        <v>1407.705051227684</v>
      </c>
      <c r="D168">
        <v>0.4600528045657979</v>
      </c>
      <c r="E168">
        <v>161.2826359452628</v>
      </c>
      <c r="F168">
        <v>23.52304163210309</v>
      </c>
      <c r="G168">
        <v>33764.44514830112</v>
      </c>
      <c r="H168">
        <v>0.3780754797169396</v>
      </c>
      <c r="I168">
        <v>0.1729400698855324</v>
      </c>
      <c r="J168">
        <v>17.76716801061486</v>
      </c>
      <c r="K168">
        <v>3.051538345240692</v>
      </c>
      <c r="L168">
        <v>972.9244251881541</v>
      </c>
      <c r="M168">
        <v>440.159969842138</v>
      </c>
      <c r="N168">
        <v>553.9056469811076</v>
      </c>
    </row>
    <row r="169" spans="1:14">
      <c r="A169">
        <v>167</v>
      </c>
      <c r="B169">
        <v>50.6396032771277</v>
      </c>
      <c r="C169">
        <v>1415.23331500422</v>
      </c>
      <c r="D169">
        <v>0.4602903853216357</v>
      </c>
      <c r="E169">
        <v>161.9434211423973</v>
      </c>
      <c r="F169">
        <v>23.3979119730176</v>
      </c>
      <c r="G169">
        <v>33764.44514830112</v>
      </c>
      <c r="H169">
        <v>0.3782649214127129</v>
      </c>
      <c r="I169">
        <v>0.1730301069505721</v>
      </c>
      <c r="J169">
        <v>17.79274586296074</v>
      </c>
      <c r="K169">
        <v>3.051538345240692</v>
      </c>
      <c r="L169">
        <v>972.9244251881541</v>
      </c>
      <c r="M169">
        <v>439.9358067125989</v>
      </c>
      <c r="N169">
        <v>551.6677438006076</v>
      </c>
    </row>
    <row r="170" spans="1:14">
      <c r="A170">
        <v>168</v>
      </c>
      <c r="B170">
        <v>51.00827118462525</v>
      </c>
      <c r="C170">
        <v>1422.034895400907</v>
      </c>
      <c r="D170">
        <v>0.4606816046686616</v>
      </c>
      <c r="E170">
        <v>162.5048280931101</v>
      </c>
      <c r="F170">
        <v>23.28599996585535</v>
      </c>
      <c r="G170">
        <v>33764.44514830112</v>
      </c>
      <c r="H170">
        <v>0.3784904755618931</v>
      </c>
      <c r="I170">
        <v>0.1730888052768536</v>
      </c>
      <c r="J170">
        <v>17.82160086229147</v>
      </c>
      <c r="K170">
        <v>3.051538345240692</v>
      </c>
      <c r="L170">
        <v>972.9244251881541</v>
      </c>
      <c r="M170">
        <v>439.7225507701634</v>
      </c>
      <c r="N170">
        <v>549.353994090043</v>
      </c>
    </row>
    <row r="171" spans="1:14">
      <c r="A171">
        <v>169</v>
      </c>
      <c r="B171">
        <v>51.37796631885057</v>
      </c>
      <c r="C171">
        <v>1433.098583918523</v>
      </c>
      <c r="D171">
        <v>0.4605964430087209</v>
      </c>
      <c r="E171">
        <v>163.5586478235122</v>
      </c>
      <c r="F171">
        <v>23.10622932527667</v>
      </c>
      <c r="G171">
        <v>33764.44514830112</v>
      </c>
      <c r="H171">
        <v>0.3786385631710155</v>
      </c>
      <c r="I171">
        <v>0.1732823750079286</v>
      </c>
      <c r="J171">
        <v>17.84473918692264</v>
      </c>
      <c r="K171">
        <v>3.051538345240692</v>
      </c>
      <c r="L171">
        <v>972.9244251881541</v>
      </c>
      <c r="M171">
        <v>439.4123408660658</v>
      </c>
      <c r="N171">
        <v>546.8729933063418</v>
      </c>
    </row>
    <row r="172" spans="1:14">
      <c r="A172">
        <v>170</v>
      </c>
      <c r="B172">
        <v>51.71896497735089</v>
      </c>
      <c r="C172">
        <v>1442.205511043468</v>
      </c>
      <c r="D172">
        <v>0.4606424564660241</v>
      </c>
      <c r="E172">
        <v>164.4032584724592</v>
      </c>
      <c r="F172">
        <v>22.96032311081121</v>
      </c>
      <c r="G172">
        <v>33764.44514830111</v>
      </c>
      <c r="H172">
        <v>0.3787958339619741</v>
      </c>
      <c r="I172">
        <v>0.173423511620546</v>
      </c>
      <c r="J172">
        <v>17.86731848217194</v>
      </c>
      <c r="K172">
        <v>3.051538345240692</v>
      </c>
      <c r="L172">
        <v>972.9244251881541</v>
      </c>
      <c r="M172">
        <v>439.1540827763864</v>
      </c>
      <c r="N172">
        <v>544.6723596761703</v>
      </c>
    </row>
    <row r="173" spans="1:14">
      <c r="A173">
        <v>171</v>
      </c>
      <c r="B173">
        <v>52.06411346772612</v>
      </c>
      <c r="C173">
        <v>1448.634648566015</v>
      </c>
      <c r="D173">
        <v>0.4609907976661817</v>
      </c>
      <c r="E173">
        <v>164.9358199347037</v>
      </c>
      <c r="F173">
        <v>22.85842366018876</v>
      </c>
      <c r="G173">
        <v>33764.44514830112</v>
      </c>
      <c r="H173">
        <v>0.379004902689814</v>
      </c>
      <c r="I173">
        <v>0.1734808766251778</v>
      </c>
      <c r="J173">
        <v>17.89359813759324</v>
      </c>
      <c r="K173">
        <v>3.051538345240692</v>
      </c>
      <c r="L173">
        <v>972.9244251881541</v>
      </c>
      <c r="M173">
        <v>438.9538249988036</v>
      </c>
      <c r="N173">
        <v>542.6069955184558</v>
      </c>
    </row>
    <row r="174" spans="1:14">
      <c r="A174">
        <v>172</v>
      </c>
      <c r="B174">
        <v>52.41620168314612</v>
      </c>
      <c r="C174">
        <v>1457.473396557008</v>
      </c>
      <c r="D174">
        <v>0.4610937786376249</v>
      </c>
      <c r="E174">
        <v>165.7426174977685</v>
      </c>
      <c r="F174">
        <v>22.71980030920271</v>
      </c>
      <c r="G174">
        <v>33764.44514830112</v>
      </c>
      <c r="H174">
        <v>0.3791764302930376</v>
      </c>
      <c r="I174">
        <v>0.173610352593043</v>
      </c>
      <c r="J174">
        <v>17.91717862281014</v>
      </c>
      <c r="K174">
        <v>3.051538345240692</v>
      </c>
      <c r="L174">
        <v>972.9244251881541</v>
      </c>
      <c r="M174">
        <v>438.6995129729312</v>
      </c>
      <c r="N174">
        <v>540.4205808764979</v>
      </c>
    </row>
    <row r="175" spans="1:14">
      <c r="A175">
        <v>173</v>
      </c>
      <c r="B175">
        <v>52.82741441327395</v>
      </c>
      <c r="C175">
        <v>1465.395176772486</v>
      </c>
      <c r="D175">
        <v>0.4614709781611465</v>
      </c>
      <c r="E175">
        <v>166.4080886755836</v>
      </c>
      <c r="F175">
        <v>22.59697933405425</v>
      </c>
      <c r="G175">
        <v>33764.44514830112</v>
      </c>
      <c r="H175">
        <v>0.3794196494830317</v>
      </c>
      <c r="I175">
        <v>0.1736840350864622</v>
      </c>
      <c r="J175">
        <v>17.94755633392642</v>
      </c>
      <c r="K175">
        <v>3.051538345240692</v>
      </c>
      <c r="L175">
        <v>972.9244251881541</v>
      </c>
      <c r="M175">
        <v>438.4594497996839</v>
      </c>
      <c r="N175">
        <v>538.0333329261646</v>
      </c>
    </row>
    <row r="176" spans="1:14">
      <c r="A176">
        <v>174</v>
      </c>
      <c r="B176">
        <v>53.18245422123027</v>
      </c>
      <c r="C176">
        <v>1475.305033345955</v>
      </c>
      <c r="D176">
        <v>0.4614612318407036</v>
      </c>
      <c r="E176">
        <v>167.3363013709454</v>
      </c>
      <c r="F176">
        <v>22.44519186018774</v>
      </c>
      <c r="G176">
        <v>33764.44514830112</v>
      </c>
      <c r="H176">
        <v>0.3795737068540573</v>
      </c>
      <c r="I176">
        <v>0.1738479506127434</v>
      </c>
      <c r="J176">
        <v>17.96956055196424</v>
      </c>
      <c r="K176">
        <v>3.051538345240692</v>
      </c>
      <c r="L176">
        <v>972.9244251881541</v>
      </c>
      <c r="M176">
        <v>438.1795933332992</v>
      </c>
      <c r="N176">
        <v>535.823772276164</v>
      </c>
    </row>
    <row r="177" spans="1:14">
      <c r="A177">
        <v>175</v>
      </c>
      <c r="B177">
        <v>53.48608792546334</v>
      </c>
      <c r="C177">
        <v>1483.665037515035</v>
      </c>
      <c r="D177">
        <v>0.461466986342476</v>
      </c>
      <c r="E177">
        <v>168.1160156285089</v>
      </c>
      <c r="F177">
        <v>22.31871998629277</v>
      </c>
      <c r="G177">
        <v>33764.44514830112</v>
      </c>
      <c r="H177">
        <v>0.3797083346605643</v>
      </c>
      <c r="I177">
        <v>0.1739839845174884</v>
      </c>
      <c r="J177">
        <v>17.98846148745712</v>
      </c>
      <c r="K177">
        <v>3.051538345240692</v>
      </c>
      <c r="L177">
        <v>972.9244251881541</v>
      </c>
      <c r="M177">
        <v>437.9432235853886</v>
      </c>
      <c r="N177">
        <v>533.9663935092184</v>
      </c>
    </row>
    <row r="178" spans="1:14">
      <c r="A178">
        <v>176</v>
      </c>
      <c r="B178">
        <v>53.75892492531943</v>
      </c>
      <c r="C178">
        <v>1492.857613201174</v>
      </c>
      <c r="D178">
        <v>0.461300649460978</v>
      </c>
      <c r="E178">
        <v>169.0092285304485</v>
      </c>
      <c r="F178">
        <v>22.18128790912917</v>
      </c>
      <c r="G178">
        <v>33764.44514830112</v>
      </c>
      <c r="H178">
        <v>0.3798012508719323</v>
      </c>
      <c r="I178">
        <v>0.1741543045528498</v>
      </c>
      <c r="J178">
        <v>18.00326003586638</v>
      </c>
      <c r="K178">
        <v>3.051538345240692</v>
      </c>
      <c r="L178">
        <v>972.9244251881541</v>
      </c>
      <c r="M178">
        <v>437.6971668050444</v>
      </c>
      <c r="N178">
        <v>532.2287301940554</v>
      </c>
    </row>
    <row r="179" spans="1:14">
      <c r="A179">
        <v>177</v>
      </c>
      <c r="B179">
        <v>54.17745779640516</v>
      </c>
      <c r="C179">
        <v>1500.328100156124</v>
      </c>
      <c r="D179">
        <v>0.4617297451876627</v>
      </c>
      <c r="E179">
        <v>169.618648771377</v>
      </c>
      <c r="F179">
        <v>22.0708420526849</v>
      </c>
      <c r="G179">
        <v>33764.44514830112</v>
      </c>
      <c r="H179">
        <v>0.3800565971331477</v>
      </c>
      <c r="I179">
        <v>0.1742136843475626</v>
      </c>
      <c r="J179">
        <v>18.03387939251322</v>
      </c>
      <c r="K179">
        <v>3.051538345240692</v>
      </c>
      <c r="L179">
        <v>972.9244251881541</v>
      </c>
      <c r="M179">
        <v>437.4657375806052</v>
      </c>
      <c r="N179">
        <v>529.9593012321469</v>
      </c>
    </row>
    <row r="180" spans="1:14">
      <c r="A180">
        <v>178</v>
      </c>
      <c r="B180">
        <v>54.53944409315412</v>
      </c>
      <c r="C180">
        <v>1507.559775021967</v>
      </c>
      <c r="D180">
        <v>0.4620134931375009</v>
      </c>
      <c r="E180">
        <v>170.2345719687983</v>
      </c>
      <c r="F180">
        <v>21.96496953181716</v>
      </c>
      <c r="G180">
        <v>33764.44514830111</v>
      </c>
      <c r="H180">
        <v>0.3802627525246558</v>
      </c>
      <c r="I180">
        <v>0.1742906777815111</v>
      </c>
      <c r="J180">
        <v>18.05913395068237</v>
      </c>
      <c r="K180">
        <v>3.051538345240692</v>
      </c>
      <c r="L180">
        <v>972.9244251881541</v>
      </c>
      <c r="M180">
        <v>437.2475613086874</v>
      </c>
      <c r="N180">
        <v>527.981095138303</v>
      </c>
    </row>
    <row r="181" spans="1:14">
      <c r="A181">
        <v>179</v>
      </c>
      <c r="B181">
        <v>54.82531717728264</v>
      </c>
      <c r="C181">
        <v>1515.993240299464</v>
      </c>
      <c r="D181">
        <v>0.4619603977355977</v>
      </c>
      <c r="E181">
        <v>171.0324988221438</v>
      </c>
      <c r="F181">
        <v>21.84277848046968</v>
      </c>
      <c r="G181">
        <v>33764.44514830112</v>
      </c>
      <c r="H181">
        <v>0.3803799853870655</v>
      </c>
      <c r="I181">
        <v>0.174432974842804</v>
      </c>
      <c r="J181">
        <v>18.07560157352174</v>
      </c>
      <c r="K181">
        <v>3.051538345240692</v>
      </c>
      <c r="L181">
        <v>972.9244251881541</v>
      </c>
      <c r="M181">
        <v>437.0168220989303</v>
      </c>
      <c r="N181">
        <v>526.279295806719</v>
      </c>
    </row>
    <row r="182" spans="1:14">
      <c r="A182">
        <v>180</v>
      </c>
      <c r="B182">
        <v>55.16701052442502</v>
      </c>
      <c r="C182">
        <v>1523.18566530406</v>
      </c>
      <c r="D182">
        <v>0.4621868777432757</v>
      </c>
      <c r="E182">
        <v>171.6556598058707</v>
      </c>
      <c r="F182">
        <v>21.73963770801406</v>
      </c>
      <c r="G182">
        <v>33764.44514830112</v>
      </c>
      <c r="H182">
        <v>0.3805680936934921</v>
      </c>
      <c r="I182">
        <v>0.1745162523899793</v>
      </c>
      <c r="J182">
        <v>18.09865409391374</v>
      </c>
      <c r="K182">
        <v>3.051538345240692</v>
      </c>
      <c r="L182">
        <v>972.9244251881541</v>
      </c>
      <c r="M182">
        <v>436.804041579432</v>
      </c>
      <c r="N182">
        <v>524.436688055474</v>
      </c>
    </row>
    <row r="183" spans="1:14">
      <c r="A183">
        <v>181</v>
      </c>
      <c r="B183">
        <v>55.51811958620643</v>
      </c>
      <c r="C183">
        <v>1533.32591767975</v>
      </c>
      <c r="D183">
        <v>0.4621420950110833</v>
      </c>
      <c r="E183">
        <v>172.6099871687396</v>
      </c>
      <c r="F183">
        <v>21.59586826514904</v>
      </c>
      <c r="G183">
        <v>33764.44514830112</v>
      </c>
      <c r="H183">
        <v>0.3807154389257291</v>
      </c>
      <c r="I183">
        <v>0.1746858024291726</v>
      </c>
      <c r="J183">
        <v>18.11882507792563</v>
      </c>
      <c r="K183">
        <v>3.051538345240692</v>
      </c>
      <c r="L183">
        <v>972.9244251881541</v>
      </c>
      <c r="M183">
        <v>436.5247787840185</v>
      </c>
      <c r="N183">
        <v>522.3934245291721</v>
      </c>
    </row>
    <row r="184" spans="1:14">
      <c r="A184">
        <v>182</v>
      </c>
      <c r="B184">
        <v>55.8873716400475</v>
      </c>
      <c r="C184">
        <v>1539.824815746228</v>
      </c>
      <c r="D184">
        <v>0.4625090886672452</v>
      </c>
      <c r="E184">
        <v>173.1378573243517</v>
      </c>
      <c r="F184">
        <v>21.50472195741514</v>
      </c>
      <c r="G184">
        <v>33764.44514830112</v>
      </c>
      <c r="H184">
        <v>0.3809395263650244</v>
      </c>
      <c r="I184">
        <v>0.1747356807040735</v>
      </c>
      <c r="J184">
        <v>18.14487465485087</v>
      </c>
      <c r="K184">
        <v>3.051538345240692</v>
      </c>
      <c r="L184">
        <v>972.9244251881541</v>
      </c>
      <c r="M184">
        <v>436.3251222306468</v>
      </c>
      <c r="N184">
        <v>520.5481780250564</v>
      </c>
    </row>
    <row r="185" spans="1:14">
      <c r="A185">
        <v>183</v>
      </c>
      <c r="B185">
        <v>56.19523480126922</v>
      </c>
      <c r="C185">
        <v>1545.074476639386</v>
      </c>
      <c r="D185">
        <v>0.4628250991319611</v>
      </c>
      <c r="E185">
        <v>173.5598930913554</v>
      </c>
      <c r="F185">
        <v>21.43165590164569</v>
      </c>
      <c r="G185">
        <v>33764.44514830113</v>
      </c>
      <c r="H185">
        <v>0.3811272673067472</v>
      </c>
      <c r="I185">
        <v>0.1747720999216843</v>
      </c>
      <c r="J185">
        <v>18.16649033573392</v>
      </c>
      <c r="K185">
        <v>3.051538345240692</v>
      </c>
      <c r="L185">
        <v>972.9244251881541</v>
      </c>
      <c r="M185">
        <v>436.1637979689439</v>
      </c>
      <c r="N185">
        <v>519.0421197909529</v>
      </c>
    </row>
    <row r="186" spans="1:14">
      <c r="A186">
        <v>184</v>
      </c>
      <c r="B186">
        <v>56.49927860355605</v>
      </c>
      <c r="C186">
        <v>1548.155079150293</v>
      </c>
      <c r="D186">
        <v>0.4633324285628179</v>
      </c>
      <c r="E186">
        <v>173.73859829086</v>
      </c>
      <c r="F186">
        <v>21.38901003633629</v>
      </c>
      <c r="G186">
        <v>33764.44514830111</v>
      </c>
      <c r="H186">
        <v>0.3813435917438934</v>
      </c>
      <c r="I186">
        <v>0.1747472863111044</v>
      </c>
      <c r="J186">
        <v>18.1900231300867</v>
      </c>
      <c r="K186">
        <v>3.051538345240692</v>
      </c>
      <c r="L186">
        <v>972.9244251881541</v>
      </c>
      <c r="M186">
        <v>436.0501261798186</v>
      </c>
      <c r="N186">
        <v>517.7109883112455</v>
      </c>
    </row>
    <row r="187" spans="1:14">
      <c r="A187">
        <v>185</v>
      </c>
      <c r="B187">
        <v>56.88354744572536</v>
      </c>
      <c r="C187">
        <v>1558.144279477509</v>
      </c>
      <c r="D187">
        <v>0.4633816566845955</v>
      </c>
      <c r="E187">
        <v>174.6561696825815</v>
      </c>
      <c r="F187">
        <v>21.25188595298411</v>
      </c>
      <c r="G187">
        <v>33764.44514830112</v>
      </c>
      <c r="H187">
        <v>0.3815216120560417</v>
      </c>
      <c r="I187">
        <v>0.1749012039462657</v>
      </c>
      <c r="J187">
        <v>18.2126380589387</v>
      </c>
      <c r="K187">
        <v>3.051538345240692</v>
      </c>
      <c r="L187">
        <v>972.9244251881541</v>
      </c>
      <c r="M187">
        <v>435.7686904341003</v>
      </c>
      <c r="N187">
        <v>515.6454966947381</v>
      </c>
    </row>
    <row r="188" spans="1:14">
      <c r="A188">
        <v>186</v>
      </c>
      <c r="B188">
        <v>57.21480760867832</v>
      </c>
      <c r="C188">
        <v>1565.999871097645</v>
      </c>
      <c r="D188">
        <v>0.4634984792793067</v>
      </c>
      <c r="E188">
        <v>175.3612654269313</v>
      </c>
      <c r="F188">
        <v>21.14527921547058</v>
      </c>
      <c r="G188">
        <v>33764.44514830112</v>
      </c>
      <c r="H188">
        <v>0.381687553716915</v>
      </c>
      <c r="I188">
        <v>0.1750072931896327</v>
      </c>
      <c r="J188">
        <v>18.23284203631272</v>
      </c>
      <c r="K188">
        <v>3.051538345240692</v>
      </c>
      <c r="L188">
        <v>972.9244251881541</v>
      </c>
      <c r="M188">
        <v>435.5469307868765</v>
      </c>
      <c r="N188">
        <v>513.9426274844043</v>
      </c>
    </row>
    <row r="189" spans="1:14">
      <c r="A189">
        <v>187</v>
      </c>
      <c r="B189">
        <v>57.49086370409443</v>
      </c>
      <c r="C189">
        <v>1569.261430883298</v>
      </c>
      <c r="D189">
        <v>0.4639007873677675</v>
      </c>
      <c r="E189">
        <v>175.5772791992558</v>
      </c>
      <c r="F189">
        <v>21.10133077514807</v>
      </c>
      <c r="G189">
        <v>33764.44514830112</v>
      </c>
      <c r="H189">
        <v>0.3818745172005635</v>
      </c>
      <c r="I189">
        <v>0.1749998307443115</v>
      </c>
      <c r="J189">
        <v>18.25320468711669</v>
      </c>
      <c r="K189">
        <v>3.051538345240692</v>
      </c>
      <c r="L189">
        <v>972.9244251881541</v>
      </c>
      <c r="M189">
        <v>435.4339216813695</v>
      </c>
      <c r="N189">
        <v>512.7700065801132</v>
      </c>
    </row>
    <row r="190" spans="1:14">
      <c r="A190">
        <v>188</v>
      </c>
      <c r="B190">
        <v>57.79908410547086</v>
      </c>
      <c r="C190">
        <v>1575.654869296487</v>
      </c>
      <c r="D190">
        <v>0.4640882639513057</v>
      </c>
      <c r="E190">
        <v>176.1302061771016</v>
      </c>
      <c r="F190">
        <v>21.01570919559018</v>
      </c>
      <c r="G190">
        <v>33764.44514830111</v>
      </c>
      <c r="H190">
        <v>0.3820412109723442</v>
      </c>
      <c r="I190">
        <v>0.1750728160406253</v>
      </c>
      <c r="J190">
        <v>18.27269294166789</v>
      </c>
      <c r="K190">
        <v>3.051538345240692</v>
      </c>
      <c r="L190">
        <v>972.9244251881541</v>
      </c>
      <c r="M190">
        <v>435.2475922810993</v>
      </c>
      <c r="N190">
        <v>511.2856611733342</v>
      </c>
    </row>
    <row r="191" spans="1:14">
      <c r="A191">
        <v>189</v>
      </c>
      <c r="B191">
        <v>58.13384883226325</v>
      </c>
      <c r="C191">
        <v>1578.741166173302</v>
      </c>
      <c r="D191">
        <v>0.4646452945432312</v>
      </c>
      <c r="E191">
        <v>176.296158303525</v>
      </c>
      <c r="F191">
        <v>20.97462537574426</v>
      </c>
      <c r="G191">
        <v>33764.44514830114</v>
      </c>
      <c r="H191">
        <v>0.3822780107829435</v>
      </c>
      <c r="I191">
        <v>0.1750354764030403</v>
      </c>
      <c r="J191">
        <v>18.29786091972073</v>
      </c>
      <c r="K191">
        <v>3.051538345240692</v>
      </c>
      <c r="L191">
        <v>972.9244251881541</v>
      </c>
      <c r="M191">
        <v>435.1347513403011</v>
      </c>
      <c r="N191">
        <v>509.9922120980643</v>
      </c>
    </row>
    <row r="192" spans="1:14">
      <c r="A192">
        <v>190</v>
      </c>
      <c r="B192">
        <v>58.49011965050298</v>
      </c>
      <c r="C192">
        <v>1586.229593847658</v>
      </c>
      <c r="D192">
        <v>0.4648397180457896</v>
      </c>
      <c r="E192">
        <v>176.9475308631335</v>
      </c>
      <c r="F192">
        <v>20.87560631461202</v>
      </c>
      <c r="G192">
        <v>33764.44514830112</v>
      </c>
      <c r="H192">
        <v>0.3824661309041247</v>
      </c>
      <c r="I192">
        <v>0.1751268975033672</v>
      </c>
      <c r="J192">
        <v>18.31980294279249</v>
      </c>
      <c r="K192">
        <v>3.051538345240692</v>
      </c>
      <c r="L192">
        <v>972.9244251881541</v>
      </c>
      <c r="M192">
        <v>434.9150454004289</v>
      </c>
      <c r="N192">
        <v>508.3048338762705</v>
      </c>
    </row>
    <row r="193" spans="1:14">
      <c r="A193">
        <v>191</v>
      </c>
      <c r="B193">
        <v>58.76564124796669</v>
      </c>
      <c r="C193">
        <v>1592.323702849475</v>
      </c>
      <c r="D193">
        <v>0.4649626382307864</v>
      </c>
      <c r="E193">
        <v>177.4847198259513</v>
      </c>
      <c r="F193">
        <v>20.79571161723824</v>
      </c>
      <c r="G193">
        <v>33764.44514830114</v>
      </c>
      <c r="H193">
        <v>0.3826080826945288</v>
      </c>
      <c r="I193">
        <v>0.1752059858011885</v>
      </c>
      <c r="J193">
        <v>18.33643267981923</v>
      </c>
      <c r="K193">
        <v>3.051538345240692</v>
      </c>
      <c r="L193">
        <v>972.9244251881541</v>
      </c>
      <c r="M193">
        <v>434.738558096954</v>
      </c>
      <c r="N193">
        <v>506.9919305568458</v>
      </c>
    </row>
    <row r="194" spans="1:14">
      <c r="A194">
        <v>192</v>
      </c>
      <c r="B194">
        <v>59.0179558150512</v>
      </c>
      <c r="C194">
        <v>1600.55155534597</v>
      </c>
      <c r="D194">
        <v>0.4648418227319733</v>
      </c>
      <c r="E194">
        <v>178.273535653506</v>
      </c>
      <c r="F194">
        <v>20.68880843928387</v>
      </c>
      <c r="G194">
        <v>33764.44514830111</v>
      </c>
      <c r="H194">
        <v>0.3827028692762005</v>
      </c>
      <c r="I194">
        <v>0.1753509996540288</v>
      </c>
      <c r="J194">
        <v>18.34889143987652</v>
      </c>
      <c r="K194">
        <v>3.051538345240692</v>
      </c>
      <c r="L194">
        <v>972.9244251881541</v>
      </c>
      <c r="M194">
        <v>434.5219091904873</v>
      </c>
      <c r="N194">
        <v>505.5986279977478</v>
      </c>
    </row>
    <row r="195" spans="1:14">
      <c r="A195">
        <v>193</v>
      </c>
      <c r="B195">
        <v>59.04166246565891</v>
      </c>
      <c r="C195">
        <v>1600.745224128745</v>
      </c>
      <c r="D195">
        <v>0.4648823891003949</v>
      </c>
      <c r="E195">
        <v>178.2826766665436</v>
      </c>
      <c r="F195">
        <v>20.68630536990899</v>
      </c>
      <c r="G195">
        <v>33764.44514830114</v>
      </c>
      <c r="H195">
        <v>0.3827197471437274</v>
      </c>
      <c r="I195">
        <v>0.1753474124161982</v>
      </c>
      <c r="J195">
        <v>18.35063821832506</v>
      </c>
      <c r="K195">
        <v>3.051538345240692</v>
      </c>
      <c r="L195">
        <v>972.9244251881541</v>
      </c>
      <c r="M195">
        <v>434.514880687028</v>
      </c>
      <c r="N195">
        <v>505.5177720648391</v>
      </c>
    </row>
    <row r="196" spans="1:14">
      <c r="A196">
        <v>194</v>
      </c>
      <c r="B196">
        <v>59.36915698341721</v>
      </c>
      <c r="C196">
        <v>1602.065456229976</v>
      </c>
      <c r="D196">
        <v>0.4655523166932135</v>
      </c>
      <c r="E196">
        <v>178.2574845974711</v>
      </c>
      <c r="F196">
        <v>20.66925817355443</v>
      </c>
      <c r="G196">
        <v>33764.44514830112</v>
      </c>
      <c r="H196">
        <v>0.3829685517315449</v>
      </c>
      <c r="I196">
        <v>0.1752662406404609</v>
      </c>
      <c r="J196">
        <v>18.37614198704085</v>
      </c>
      <c r="K196">
        <v>3.051538345240692</v>
      </c>
      <c r="L196">
        <v>972.9244251881541</v>
      </c>
      <c r="M196">
        <v>434.4417479359051</v>
      </c>
      <c r="N196">
        <v>504.4720529498887</v>
      </c>
    </row>
    <row r="197" spans="1:14">
      <c r="A197">
        <v>195</v>
      </c>
      <c r="B197">
        <v>59.63103929006819</v>
      </c>
      <c r="C197">
        <v>1606.860624758795</v>
      </c>
      <c r="D197">
        <v>0.4657514320959394</v>
      </c>
      <c r="E197">
        <v>178.6572637957873</v>
      </c>
      <c r="F197">
        <v>20.60757729421696</v>
      </c>
      <c r="G197">
        <v>33764.44514830112</v>
      </c>
      <c r="H197">
        <v>0.3831155717544442</v>
      </c>
      <c r="I197">
        <v>0.1753104758941421</v>
      </c>
      <c r="J197">
        <v>18.39253778087772</v>
      </c>
      <c r="K197">
        <v>3.051538345240692</v>
      </c>
      <c r="L197">
        <v>972.9244251881541</v>
      </c>
      <c r="M197">
        <v>434.2997449488663</v>
      </c>
      <c r="N197">
        <v>503.3515486926138</v>
      </c>
    </row>
    <row r="198" spans="1:14">
      <c r="A198">
        <v>196</v>
      </c>
      <c r="B198">
        <v>59.63186088373772</v>
      </c>
      <c r="C198">
        <v>1605.281361939877</v>
      </c>
      <c r="D198">
        <v>0.465891398652031</v>
      </c>
      <c r="E198">
        <v>178.4802668948046</v>
      </c>
      <c r="F198">
        <v>20.62785086206641</v>
      </c>
      <c r="G198">
        <v>33764.44514830112</v>
      </c>
      <c r="H198">
        <v>0.3831368661268894</v>
      </c>
      <c r="I198">
        <v>0.1752646532963663</v>
      </c>
      <c r="J198">
        <v>18.39417037197731</v>
      </c>
      <c r="K198">
        <v>3.051538345240692</v>
      </c>
      <c r="L198">
        <v>972.9244251881541</v>
      </c>
      <c r="M198">
        <v>434.335207034045</v>
      </c>
      <c r="N198">
        <v>503.4860483384248</v>
      </c>
    </row>
    <row r="199" spans="1:14">
      <c r="A199">
        <v>197</v>
      </c>
      <c r="B199">
        <v>59.99482225406693</v>
      </c>
      <c r="C199">
        <v>1610.950714612855</v>
      </c>
      <c r="D199">
        <v>0.466245578647398</v>
      </c>
      <c r="E199">
        <v>178.9257025066993</v>
      </c>
      <c r="F199">
        <v>20.55525611390817</v>
      </c>
      <c r="G199">
        <v>33764.44514830112</v>
      </c>
      <c r="H199">
        <v>0.3833518322530197</v>
      </c>
      <c r="I199">
        <v>0.1753002159467966</v>
      </c>
      <c r="J199">
        <v>18.41769113456636</v>
      </c>
      <c r="K199">
        <v>3.051538345240692</v>
      </c>
      <c r="L199">
        <v>972.9244251881541</v>
      </c>
      <c r="M199">
        <v>434.1589509394971</v>
      </c>
      <c r="N199">
        <v>502.0214022597247</v>
      </c>
    </row>
    <row r="200" spans="1:14">
      <c r="A200">
        <v>198</v>
      </c>
      <c r="B200">
        <v>60.170897087687</v>
      </c>
      <c r="C200">
        <v>1610.193863609149</v>
      </c>
      <c r="D200">
        <v>0.4667178515256131</v>
      </c>
      <c r="E200">
        <v>178.7509349820693</v>
      </c>
      <c r="F200">
        <v>20.56491784879168</v>
      </c>
      <c r="G200">
        <v>33764.44514830112</v>
      </c>
      <c r="H200">
        <v>0.3835001102384576</v>
      </c>
      <c r="I200">
        <v>0.1752160517590735</v>
      </c>
      <c r="J200">
        <v>18.43241791351591</v>
      </c>
      <c r="K200">
        <v>3.051538345240692</v>
      </c>
      <c r="L200">
        <v>972.9244251881541</v>
      </c>
      <c r="M200">
        <v>434.1540866560222</v>
      </c>
      <c r="N200">
        <v>501.6476033312572</v>
      </c>
    </row>
    <row r="201" spans="1:14">
      <c r="A201">
        <v>199</v>
      </c>
      <c r="B201">
        <v>60.07193837935078</v>
      </c>
      <c r="C201">
        <v>1613.986398141679</v>
      </c>
      <c r="D201">
        <v>0.4661633362131761</v>
      </c>
      <c r="E201">
        <v>179.2245372250272</v>
      </c>
      <c r="F201">
        <v>20.51659454124089</v>
      </c>
      <c r="G201">
        <v>33764.44514830113</v>
      </c>
      <c r="H201">
        <v>0.3833745716081962</v>
      </c>
      <c r="I201">
        <v>0.1753592821226954</v>
      </c>
      <c r="J201">
        <v>18.42090769018307</v>
      </c>
      <c r="K201">
        <v>3.051538345240692</v>
      </c>
      <c r="L201">
        <v>972.9244251881541</v>
      </c>
      <c r="M201">
        <v>434.0810242659675</v>
      </c>
      <c r="N201">
        <v>501.5619762404256</v>
      </c>
    </row>
    <row r="202" spans="1:14">
      <c r="A202">
        <v>200</v>
      </c>
      <c r="B202">
        <v>59.96882853453513</v>
      </c>
      <c r="C202">
        <v>1604.768621373903</v>
      </c>
      <c r="D202">
        <v>0.4667155989197436</v>
      </c>
      <c r="E202">
        <v>178.2505130776159</v>
      </c>
      <c r="F202">
        <v>20.63444167882651</v>
      </c>
      <c r="G202">
        <v>33764.44514830112</v>
      </c>
      <c r="H202">
        <v>0.383407606824039</v>
      </c>
      <c r="I202">
        <v>0.1751337192816886</v>
      </c>
      <c r="J202">
        <v>18.42143924090768</v>
      </c>
      <c r="K202">
        <v>3.051538345240692</v>
      </c>
      <c r="L202">
        <v>972.9244251881541</v>
      </c>
      <c r="M202">
        <v>434.3018788948354</v>
      </c>
      <c r="N202">
        <v>502.6403378060084</v>
      </c>
    </row>
    <row r="203" spans="1:14">
      <c r="A203">
        <v>201</v>
      </c>
      <c r="B203">
        <v>60.0086000792583</v>
      </c>
      <c r="C203">
        <v>1611.099328646597</v>
      </c>
      <c r="D203">
        <v>0.4662630617991285</v>
      </c>
      <c r="E203">
        <v>178.9353495754615</v>
      </c>
      <c r="F203">
        <v>20.55336001757733</v>
      </c>
      <c r="G203">
        <v>33764.44514830114</v>
      </c>
      <c r="H203">
        <v>0.3833602166512097</v>
      </c>
      <c r="I203">
        <v>0.175301221610722</v>
      </c>
      <c r="J203">
        <v>18.41859581047235</v>
      </c>
      <c r="K203">
        <v>3.051538345240692</v>
      </c>
      <c r="L203">
        <v>972.9244251881541</v>
      </c>
      <c r="M203">
        <v>434.1524888543969</v>
      </c>
      <c r="N203">
        <v>501.9803102632915</v>
      </c>
    </row>
    <row r="204" spans="1:14">
      <c r="A204">
        <v>202</v>
      </c>
      <c r="B204">
        <v>60.03403040291803</v>
      </c>
      <c r="C204">
        <v>1610.90292385258</v>
      </c>
      <c r="D204">
        <v>0.4663291847102574</v>
      </c>
      <c r="E204">
        <v>178.9008124919694</v>
      </c>
      <c r="F204">
        <v>20.55586592800857</v>
      </c>
      <c r="G204">
        <v>33764.44514830113</v>
      </c>
      <c r="H204">
        <v>0.3833795118203539</v>
      </c>
      <c r="I204">
        <v>0.1752973593398019</v>
      </c>
      <c r="J204">
        <v>18.42067962326549</v>
      </c>
      <c r="K204">
        <v>3.051538345240692</v>
      </c>
      <c r="L204">
        <v>972.9244251881541</v>
      </c>
      <c r="M204">
        <v>434.1442428300016</v>
      </c>
      <c r="N204">
        <v>501.9263390325062</v>
      </c>
    </row>
    <row r="205" spans="1:14">
      <c r="A205">
        <v>203</v>
      </c>
      <c r="B205">
        <v>59.88527723787355</v>
      </c>
      <c r="C205">
        <v>1608.490584166033</v>
      </c>
      <c r="D205">
        <v>0.4662026132647829</v>
      </c>
      <c r="E205">
        <v>178.7075763085024</v>
      </c>
      <c r="F205">
        <v>20.58669466375474</v>
      </c>
      <c r="G205">
        <v>33764.44514830111</v>
      </c>
      <c r="H205">
        <v>0.3832961880971519</v>
      </c>
      <c r="I205">
        <v>0.1752698805330088</v>
      </c>
      <c r="J205">
        <v>18.41134089722089</v>
      </c>
      <c r="K205">
        <v>3.051538345240692</v>
      </c>
      <c r="L205">
        <v>972.9244251881541</v>
      </c>
      <c r="M205">
        <v>434.2272254439639</v>
      </c>
      <c r="N205">
        <v>502.521364752924</v>
      </c>
    </row>
    <row r="206" spans="1:14">
      <c r="A206">
        <v>204</v>
      </c>
      <c r="B206">
        <v>59.89419440039172</v>
      </c>
      <c r="C206">
        <v>1609.241470268767</v>
      </c>
      <c r="D206">
        <v>0.4661587417169822</v>
      </c>
      <c r="E206">
        <v>178.786772402852</v>
      </c>
      <c r="F206">
        <v>20.57708873250712</v>
      </c>
      <c r="G206">
        <v>33764.44514830114</v>
      </c>
      <c r="H206">
        <v>0.3832937981654387</v>
      </c>
      <c r="I206">
        <v>0.1752878169792643</v>
      </c>
      <c r="J206">
        <v>18.41132849605902</v>
      </c>
      <c r="K206">
        <v>3.051538345240692</v>
      </c>
      <c r="L206">
        <v>972.9244251881541</v>
      </c>
      <c r="M206">
        <v>434.2095191332598</v>
      </c>
      <c r="N206">
        <v>502.4306016442108</v>
      </c>
    </row>
    <row r="207" spans="1:14">
      <c r="A207">
        <v>205</v>
      </c>
      <c r="B207">
        <v>59.90424312563125</v>
      </c>
      <c r="C207">
        <v>1609.445801477367</v>
      </c>
      <c r="D207">
        <v>0.4661605162990127</v>
      </c>
      <c r="E207">
        <v>178.8045971498212</v>
      </c>
      <c r="F207">
        <v>20.57447631685055</v>
      </c>
      <c r="G207">
        <v>33764.44514830111</v>
      </c>
      <c r="H207">
        <v>0.3832978249329843</v>
      </c>
      <c r="I207">
        <v>0.1752943636609217</v>
      </c>
      <c r="J207">
        <v>18.41187733762144</v>
      </c>
      <c r="K207">
        <v>3.051538345240692</v>
      </c>
      <c r="L207">
        <v>972.9244251881541</v>
      </c>
      <c r="M207">
        <v>434.1999107982365</v>
      </c>
      <c r="N207">
        <v>502.3826075747682</v>
      </c>
    </row>
    <row r="208" spans="1:14">
      <c r="A208">
        <v>206</v>
      </c>
      <c r="B208">
        <v>59.84026370025273</v>
      </c>
      <c r="C208">
        <v>1609.314319195958</v>
      </c>
      <c r="D208">
        <v>0.4660271704496579</v>
      </c>
      <c r="E208">
        <v>178.822655901149</v>
      </c>
      <c r="F208">
        <v>20.57615726820521</v>
      </c>
      <c r="G208">
        <v>33764.44514830112</v>
      </c>
      <c r="H208">
        <v>0.3832503136933348</v>
      </c>
      <c r="I208">
        <v>0.1753086977851396</v>
      </c>
      <c r="J208">
        <v>18.40696271078887</v>
      </c>
      <c r="K208">
        <v>3.051538345240692</v>
      </c>
      <c r="L208">
        <v>972.9244251881541</v>
      </c>
      <c r="M208">
        <v>434.215057301182</v>
      </c>
      <c r="N208">
        <v>502.5680704427854</v>
      </c>
    </row>
    <row r="209" spans="1:14">
      <c r="A209">
        <v>207</v>
      </c>
      <c r="B209">
        <v>59.75297047574645</v>
      </c>
      <c r="C209">
        <v>1604.730095634259</v>
      </c>
      <c r="D209">
        <v>0.4662224448255776</v>
      </c>
      <c r="E209">
        <v>178.3561350761385</v>
      </c>
      <c r="F209">
        <v>20.63493706252374</v>
      </c>
      <c r="G209">
        <v>33764.44514830113</v>
      </c>
      <c r="H209">
        <v>0.3832399780230406</v>
      </c>
      <c r="I209">
        <v>0.1752060612445473</v>
      </c>
      <c r="J209">
        <v>18.40442936281017</v>
      </c>
      <c r="K209">
        <v>3.051538345240692</v>
      </c>
      <c r="L209">
        <v>972.9244251881541</v>
      </c>
      <c r="M209">
        <v>434.3318280352229</v>
      </c>
      <c r="N209">
        <v>503.1959874192555</v>
      </c>
    </row>
    <row r="210" spans="1:14">
      <c r="A210">
        <v>208</v>
      </c>
      <c r="B210">
        <v>59.69193014349626</v>
      </c>
      <c r="C210">
        <v>1601.8129033431</v>
      </c>
      <c r="D210">
        <v>0.4663319759029422</v>
      </c>
      <c r="E210">
        <v>178.0622994920964</v>
      </c>
      <c r="F210">
        <v>20.67251703157113</v>
      </c>
      <c r="G210">
        <v>33764.44514830112</v>
      </c>
      <c r="H210">
        <v>0.3832281794219597</v>
      </c>
      <c r="I210">
        <v>0.175144741099193</v>
      </c>
      <c r="J210">
        <v>18.40231547321529</v>
      </c>
      <c r="K210">
        <v>3.051538345240692</v>
      </c>
      <c r="L210">
        <v>972.9244251881541</v>
      </c>
      <c r="M210">
        <v>434.4052675928912</v>
      </c>
      <c r="N210">
        <v>503.616568985351</v>
      </c>
    </row>
    <row r="211" spans="1:14">
      <c r="A211">
        <v>209</v>
      </c>
      <c r="B211">
        <v>59.71547948049324</v>
      </c>
      <c r="C211">
        <v>1605.124267889474</v>
      </c>
      <c r="D211">
        <v>0.4660994815836756</v>
      </c>
      <c r="E211">
        <v>178.419613037015</v>
      </c>
      <c r="F211">
        <v>20.62986971674817</v>
      </c>
      <c r="G211">
        <v>33764.44514830112</v>
      </c>
      <c r="H211">
        <v>0.3832047834920079</v>
      </c>
      <c r="I211">
        <v>0.175231817682003</v>
      </c>
      <c r="J211">
        <v>18.40101526526079</v>
      </c>
      <c r="K211">
        <v>3.051538345240692</v>
      </c>
      <c r="L211">
        <v>972.9244251881541</v>
      </c>
      <c r="M211">
        <v>434.3267926571276</v>
      </c>
      <c r="N211">
        <v>503.2604424636812</v>
      </c>
    </row>
    <row r="212" spans="1:14">
      <c r="A212">
        <v>210</v>
      </c>
      <c r="B212">
        <v>59.8132761722859</v>
      </c>
      <c r="C212">
        <v>1604.6279734842</v>
      </c>
      <c r="D212">
        <v>0.4663721668715214</v>
      </c>
      <c r="E212">
        <v>178.3136291561494</v>
      </c>
      <c r="F212">
        <v>20.63625031654521</v>
      </c>
      <c r="G212">
        <v>33764.44514830112</v>
      </c>
      <c r="H212">
        <v>0.3832891170179805</v>
      </c>
      <c r="I212">
        <v>0.1751813664559987</v>
      </c>
      <c r="J212">
        <v>18.40935652469311</v>
      </c>
      <c r="K212">
        <v>3.051538345240692</v>
      </c>
      <c r="L212">
        <v>972.9244251881541</v>
      </c>
      <c r="M212">
        <v>434.3267785026629</v>
      </c>
      <c r="N212">
        <v>503.0531693895643</v>
      </c>
    </row>
    <row r="213" spans="1:14">
      <c r="A213">
        <v>211</v>
      </c>
      <c r="B213">
        <v>59.75194001546481</v>
      </c>
      <c r="C213">
        <v>1603.932032513662</v>
      </c>
      <c r="D213">
        <v>0.4662883429199805</v>
      </c>
      <c r="E213">
        <v>178.2676672360388</v>
      </c>
      <c r="F213">
        <v>20.6452043194471</v>
      </c>
      <c r="G213">
        <v>33764.44514830112</v>
      </c>
      <c r="H213">
        <v>0.3832489839583592</v>
      </c>
      <c r="I213">
        <v>0.1751844575359031</v>
      </c>
      <c r="J213">
        <v>18.40510796637479</v>
      </c>
      <c r="K213">
        <v>3.051538345240692</v>
      </c>
      <c r="L213">
        <v>972.9244251881541</v>
      </c>
      <c r="M213">
        <v>434.3492395883256</v>
      </c>
      <c r="N213">
        <v>503.2663972879358</v>
      </c>
    </row>
    <row r="214" spans="1:14">
      <c r="A214">
        <v>212</v>
      </c>
      <c r="B214">
        <v>59.72463327456978</v>
      </c>
      <c r="C214">
        <v>1604.116900084723</v>
      </c>
      <c r="D214">
        <v>0.4662091555469556</v>
      </c>
      <c r="E214">
        <v>178.3022933867297</v>
      </c>
      <c r="F214">
        <v>20.64282504847477</v>
      </c>
      <c r="G214">
        <v>33764.44514830112</v>
      </c>
      <c r="H214">
        <v>0.3832252443361593</v>
      </c>
      <c r="I214">
        <v>0.1751990103718233</v>
      </c>
      <c r="J214">
        <v>18.40275504502067</v>
      </c>
      <c r="K214">
        <v>3.051538345240692</v>
      </c>
      <c r="L214">
        <v>972.9244251881541</v>
      </c>
      <c r="M214">
        <v>434.3488648863889</v>
      </c>
      <c r="N214">
        <v>503.3243883387711</v>
      </c>
    </row>
    <row r="215" spans="1:14">
      <c r="A215">
        <v>213</v>
      </c>
      <c r="B215">
        <v>59.70283666687844</v>
      </c>
      <c r="C215">
        <v>1604.353733362702</v>
      </c>
      <c r="D215">
        <v>0.4661391861486614</v>
      </c>
      <c r="E215">
        <v>178.3398533450365</v>
      </c>
      <c r="F215">
        <v>20.63977777291371</v>
      </c>
      <c r="G215">
        <v>33764.44514830111</v>
      </c>
      <c r="H215">
        <v>0.3832054949983987</v>
      </c>
      <c r="I215">
        <v>0.1752120418052607</v>
      </c>
      <c r="J215">
        <v>18.4008072756836</v>
      </c>
      <c r="K215">
        <v>3.051538345240692</v>
      </c>
      <c r="L215">
        <v>972.9244251881541</v>
      </c>
      <c r="M215">
        <v>434.3475638310915</v>
      </c>
      <c r="N215">
        <v>503.3627453143033</v>
      </c>
    </row>
    <row r="216" spans="1:14">
      <c r="A216">
        <v>214</v>
      </c>
      <c r="B216">
        <v>59.69077229128172</v>
      </c>
      <c r="C216">
        <v>1603.742500605402</v>
      </c>
      <c r="D216">
        <v>0.4661642339496936</v>
      </c>
      <c r="E216">
        <v>178.2778386328417</v>
      </c>
      <c r="F216">
        <v>20.64764419054212</v>
      </c>
      <c r="G216">
        <v>33764.44514830112</v>
      </c>
      <c r="H216">
        <v>0.3832037826964617</v>
      </c>
      <c r="I216">
        <v>0.1751986183063564</v>
      </c>
      <c r="J216">
        <v>18.40043689150771</v>
      </c>
      <c r="K216">
        <v>3.051538345240692</v>
      </c>
      <c r="L216">
        <v>972.9244251881541</v>
      </c>
      <c r="M216">
        <v>434.3630763140209</v>
      </c>
      <c r="N216">
        <v>503.4486369530556</v>
      </c>
    </row>
    <row r="217" spans="1:14">
      <c r="A217">
        <v>215</v>
      </c>
      <c r="B217">
        <v>59.78163148090051</v>
      </c>
      <c r="C217">
        <v>1605.653374434293</v>
      </c>
      <c r="D217">
        <v>0.466210151890296</v>
      </c>
      <c r="E217">
        <v>178.4442106894491</v>
      </c>
      <c r="F217">
        <v>20.62307161246259</v>
      </c>
      <c r="G217">
        <v>33764.44514830112</v>
      </c>
      <c r="H217">
        <v>0.3832513394334727</v>
      </c>
      <c r="I217">
        <v>0.1752217441335463</v>
      </c>
      <c r="J217">
        <v>18.40585956759245</v>
      </c>
      <c r="K217">
        <v>3.051538345240692</v>
      </c>
      <c r="L217">
        <v>972.9244251881541</v>
      </c>
      <c r="M217">
        <v>434.3076924851492</v>
      </c>
      <c r="N217">
        <v>503.0424788136168</v>
      </c>
    </row>
    <row r="218" spans="1:14">
      <c r="A218">
        <v>216</v>
      </c>
      <c r="B218">
        <v>59.768493426204</v>
      </c>
      <c r="C218">
        <v>1605.180288521716</v>
      </c>
      <c r="D218">
        <v>0.4662202455155318</v>
      </c>
      <c r="E218">
        <v>178.3982294637142</v>
      </c>
      <c r="F218">
        <v>20.62914973634916</v>
      </c>
      <c r="G218">
        <v>33764.44514830112</v>
      </c>
      <c r="H218">
        <v>0.3832468385606148</v>
      </c>
      <c r="I218">
        <v>0.1752130709074968</v>
      </c>
      <c r="J218">
        <v>18.40525835402494</v>
      </c>
      <c r="K218">
        <v>3.051538345240692</v>
      </c>
      <c r="L218">
        <v>972.9244251881541</v>
      </c>
      <c r="M218">
        <v>434.3198947989884</v>
      </c>
      <c r="N218">
        <v>503.1183357887349</v>
      </c>
    </row>
    <row r="219" spans="1:14">
      <c r="A219">
        <v>217</v>
      </c>
      <c r="B219">
        <v>59.82361105716193</v>
      </c>
      <c r="C219">
        <v>1605.282668038631</v>
      </c>
      <c r="D219">
        <v>0.4663408437656194</v>
      </c>
      <c r="E219">
        <v>178.3812315711663</v>
      </c>
      <c r="F219">
        <v>20.62783407872299</v>
      </c>
      <c r="G219">
        <v>33764.44514830114</v>
      </c>
      <c r="H219">
        <v>0.3832894818530459</v>
      </c>
      <c r="I219">
        <v>0.175195188080874</v>
      </c>
      <c r="J219">
        <v>18.40957742208804</v>
      </c>
      <c r="K219">
        <v>3.051538345240692</v>
      </c>
      <c r="L219">
        <v>972.9244251881541</v>
      </c>
      <c r="M219">
        <v>434.3117016624027</v>
      </c>
      <c r="N219">
        <v>502.9675789713307</v>
      </c>
    </row>
    <row r="220" spans="1:14">
      <c r="A220">
        <v>218</v>
      </c>
      <c r="B220">
        <v>59.88062538731685</v>
      </c>
      <c r="C220">
        <v>1606.34408782194</v>
      </c>
      <c r="D220">
        <v>0.4663815547449536</v>
      </c>
      <c r="E220">
        <v>178.4703906730857</v>
      </c>
      <c r="F220">
        <v>20.61420387872787</v>
      </c>
      <c r="G220">
        <v>33764.44514830112</v>
      </c>
      <c r="H220">
        <v>0.383321029130258</v>
      </c>
      <c r="I220">
        <v>0.1752052032239759</v>
      </c>
      <c r="J220">
        <v>18.41309001074971</v>
      </c>
      <c r="K220">
        <v>3.051538345240692</v>
      </c>
      <c r="L220">
        <v>972.9244251881541</v>
      </c>
      <c r="M220">
        <v>434.2806867403665</v>
      </c>
      <c r="N220">
        <v>502.7275933408758</v>
      </c>
    </row>
    <row r="221" spans="1:14">
      <c r="A221">
        <v>219</v>
      </c>
      <c r="B221">
        <v>59.82295588568805</v>
      </c>
      <c r="C221">
        <v>1605.653797633239</v>
      </c>
      <c r="D221">
        <v>0.4663073403757968</v>
      </c>
      <c r="E221">
        <v>178.4229556686896</v>
      </c>
      <c r="F221">
        <v>20.62306617688103</v>
      </c>
      <c r="G221">
        <v>33764.44514830112</v>
      </c>
      <c r="H221">
        <v>0.3832843232341371</v>
      </c>
      <c r="I221">
        <v>0.1752059398373636</v>
      </c>
      <c r="J221">
        <v>18.40916737605785</v>
      </c>
      <c r="K221">
        <v>3.051538345240692</v>
      </c>
      <c r="L221">
        <v>972.9244251881541</v>
      </c>
      <c r="M221">
        <v>434.3034708765181</v>
      </c>
      <c r="N221">
        <v>502.9383045803943</v>
      </c>
    </row>
    <row r="222" spans="1:14">
      <c r="A222">
        <v>220</v>
      </c>
      <c r="B222">
        <v>59.83473962490139</v>
      </c>
      <c r="C222">
        <v>1604.273557013855</v>
      </c>
      <c r="D222">
        <v>0.4664537948821003</v>
      </c>
      <c r="E222">
        <v>178.2629333783854</v>
      </c>
      <c r="F222">
        <v>20.64080928154615</v>
      </c>
      <c r="G222">
        <v>33764.44514830112</v>
      </c>
      <c r="H222">
        <v>0.3833109485277204</v>
      </c>
      <c r="I222">
        <v>0.1751625772931533</v>
      </c>
      <c r="J222">
        <v>18.41144135108135</v>
      </c>
      <c r="K222">
        <v>3.051538345240692</v>
      </c>
      <c r="L222">
        <v>972.9244251881541</v>
      </c>
      <c r="M222">
        <v>434.332937345746</v>
      </c>
      <c r="N222">
        <v>503.028911665504</v>
      </c>
    </row>
    <row r="223" spans="1:14">
      <c r="A223">
        <v>221</v>
      </c>
      <c r="B223">
        <v>59.82124577643334</v>
      </c>
      <c r="C223">
        <v>1604.747246571787</v>
      </c>
      <c r="D223">
        <v>0.4663815406836904</v>
      </c>
      <c r="E223">
        <v>178.3227727142027</v>
      </c>
      <c r="F223">
        <v>20.63471652404503</v>
      </c>
      <c r="G223">
        <v>33764.44514830113</v>
      </c>
      <c r="H223">
        <v>0.3832943006403219</v>
      </c>
      <c r="I223">
        <v>0.1751806929256134</v>
      </c>
      <c r="J223">
        <v>18.40989672309973</v>
      </c>
      <c r="K223">
        <v>3.051538345240692</v>
      </c>
      <c r="L223">
        <v>972.9244251881541</v>
      </c>
      <c r="M223">
        <v>434.3241723783016</v>
      </c>
      <c r="N223">
        <v>503.0209685421758</v>
      </c>
    </row>
    <row r="224" spans="1:14">
      <c r="A224">
        <v>222</v>
      </c>
      <c r="B224">
        <v>59.81138073922141</v>
      </c>
      <c r="C224">
        <v>1605.215434447197</v>
      </c>
      <c r="D224">
        <v>0.4663182873405358</v>
      </c>
      <c r="E224">
        <v>178.3799940664412</v>
      </c>
      <c r="F224">
        <v>20.62869806454</v>
      </c>
      <c r="G224">
        <v>33764.44514830112</v>
      </c>
      <c r="H224">
        <v>0.3832807156125496</v>
      </c>
      <c r="I224">
        <v>0.1751975823254656</v>
      </c>
      <c r="J224">
        <v>18.40866947133716</v>
      </c>
      <c r="K224">
        <v>3.051538345240692</v>
      </c>
      <c r="L224">
        <v>972.9244251881541</v>
      </c>
      <c r="M224">
        <v>434.314761601633</v>
      </c>
      <c r="N224">
        <v>503.0061131333766</v>
      </c>
    </row>
    <row r="225" spans="1:14">
      <c r="A225">
        <v>223</v>
      </c>
      <c r="B225">
        <v>59.8605559606914</v>
      </c>
      <c r="C225">
        <v>1606.160219265883</v>
      </c>
      <c r="D225">
        <v>0.4663503079900097</v>
      </c>
      <c r="E225">
        <v>178.460144684951</v>
      </c>
      <c r="F225">
        <v>20.6165637329043</v>
      </c>
      <c r="G225">
        <v>33764.44514830111</v>
      </c>
      <c r="H225">
        <v>0.3833073934755765</v>
      </c>
      <c r="I225">
        <v>0.1752078247594359</v>
      </c>
      <c r="J225">
        <v>18.41167372759466</v>
      </c>
      <c r="K225">
        <v>3.051538345240692</v>
      </c>
      <c r="L225">
        <v>972.9244251881541</v>
      </c>
      <c r="M225">
        <v>434.2866293713229</v>
      </c>
      <c r="N225">
        <v>502.7926752246443</v>
      </c>
    </row>
    <row r="226" spans="1:14">
      <c r="A226">
        <v>224</v>
      </c>
      <c r="B226">
        <v>59.81587360255985</v>
      </c>
      <c r="C226">
        <v>1604.956967513058</v>
      </c>
      <c r="D226">
        <v>0.466351029491708</v>
      </c>
      <c r="E226">
        <v>178.3488790133383</v>
      </c>
      <c r="F226">
        <v>20.63202017002441</v>
      </c>
      <c r="G226">
        <v>33764.44514830112</v>
      </c>
      <c r="H226">
        <v>0.3832874861368773</v>
      </c>
      <c r="I226">
        <v>0.1751885916425069</v>
      </c>
      <c r="J226">
        <v>18.40927372749173</v>
      </c>
      <c r="K226">
        <v>3.051538345240692</v>
      </c>
      <c r="L226">
        <v>972.9244251881541</v>
      </c>
      <c r="M226">
        <v>434.3200669057057</v>
      </c>
      <c r="N226">
        <v>503.0168958890357</v>
      </c>
    </row>
    <row r="227" spans="1:14">
      <c r="A227">
        <v>225</v>
      </c>
      <c r="B227">
        <v>59.80528210271518</v>
      </c>
      <c r="C227">
        <v>1604.962090678931</v>
      </c>
      <c r="D227">
        <v>0.4663257310561542</v>
      </c>
      <c r="E227">
        <v>178.3549433740942</v>
      </c>
      <c r="F227">
        <v>20.63195431098498</v>
      </c>
      <c r="G227">
        <v>33764.44514830112</v>
      </c>
      <c r="H227">
        <v>0.3832789586791464</v>
      </c>
      <c r="I227">
        <v>0.175192647879007</v>
      </c>
      <c r="J227">
        <v>18.4084170057664</v>
      </c>
      <c r="K227">
        <v>3.051538345240692</v>
      </c>
      <c r="L227">
        <v>972.9244251881541</v>
      </c>
      <c r="M227">
        <v>434.321188652538</v>
      </c>
      <c r="N227">
        <v>503.0416406440048</v>
      </c>
    </row>
    <row r="228" spans="1:14">
      <c r="A228">
        <v>226</v>
      </c>
      <c r="B228">
        <v>59.81896217485809</v>
      </c>
      <c r="C228">
        <v>1604.612512191562</v>
      </c>
      <c r="D228">
        <v>0.4663876671860344</v>
      </c>
      <c r="E228">
        <v>178.3089268375839</v>
      </c>
      <c r="F228">
        <v>20.63644915776243</v>
      </c>
      <c r="G228">
        <v>33764.44514830113</v>
      </c>
      <c r="H228">
        <v>0.3832941252982651</v>
      </c>
      <c r="I228">
        <v>0.1751778850918222</v>
      </c>
      <c r="J228">
        <v>18.40984474381539</v>
      </c>
      <c r="K228">
        <v>3.051538345240692</v>
      </c>
      <c r="L228">
        <v>972.9244251881541</v>
      </c>
      <c r="M228">
        <v>434.3273005320432</v>
      </c>
      <c r="N228">
        <v>503.0365052414175</v>
      </c>
    </row>
    <row r="229" spans="1:14">
      <c r="A229">
        <v>227</v>
      </c>
      <c r="B229">
        <v>59.85002377862014</v>
      </c>
      <c r="C229">
        <v>1605.094317774096</v>
      </c>
      <c r="D229">
        <v>0.4664181460219646</v>
      </c>
      <c r="E229">
        <v>178.3467577667059</v>
      </c>
      <c r="F229">
        <v>20.63025465797649</v>
      </c>
      <c r="G229">
        <v>33764.44514830112</v>
      </c>
      <c r="H229">
        <v>0.3833125091967982</v>
      </c>
      <c r="I229">
        <v>0.1751805760236254</v>
      </c>
      <c r="J229">
        <v>18.41185124574139</v>
      </c>
      <c r="K229">
        <v>3.051538345240692</v>
      </c>
      <c r="L229">
        <v>972.9244251881541</v>
      </c>
      <c r="M229">
        <v>434.3126032080737</v>
      </c>
      <c r="N229">
        <v>502.9134876696142</v>
      </c>
    </row>
    <row r="230" spans="1:14">
      <c r="A230">
        <v>228</v>
      </c>
      <c r="B230">
        <v>59.85113293872324</v>
      </c>
      <c r="C230">
        <v>1605.377056847821</v>
      </c>
      <c r="D230">
        <v>0.4663962780080915</v>
      </c>
      <c r="E230">
        <v>178.3776994441977</v>
      </c>
      <c r="F230">
        <v>20.6266212566719</v>
      </c>
      <c r="G230">
        <v>33764.44514830112</v>
      </c>
      <c r="H230">
        <v>0.3833098372890201</v>
      </c>
      <c r="I230">
        <v>0.1751883538147929</v>
      </c>
      <c r="J230">
        <v>18.41167024347757</v>
      </c>
      <c r="K230">
        <v>3.051538345240692</v>
      </c>
      <c r="L230">
        <v>972.9244251881541</v>
      </c>
      <c r="M230">
        <v>434.3059665820599</v>
      </c>
      <c r="N230">
        <v>502.8858540093058</v>
      </c>
    </row>
    <row r="231" spans="1:14">
      <c r="A231">
        <v>229</v>
      </c>
      <c r="B231">
        <v>59.86602445674065</v>
      </c>
      <c r="C231">
        <v>1605.167320601787</v>
      </c>
      <c r="D231">
        <v>0.4664487554573921</v>
      </c>
      <c r="E231">
        <v>178.3467607963769</v>
      </c>
      <c r="F231">
        <v>20.62931639633442</v>
      </c>
      <c r="G231">
        <v>33764.44514830112</v>
      </c>
      <c r="H231">
        <v>0.3833240793917069</v>
      </c>
      <c r="I231">
        <v>0.1751770670806541</v>
      </c>
      <c r="J231">
        <v>18.41304397988639</v>
      </c>
      <c r="K231">
        <v>3.051538345240692</v>
      </c>
      <c r="L231">
        <v>972.9244251881541</v>
      </c>
      <c r="M231">
        <v>434.308941178062</v>
      </c>
      <c r="N231">
        <v>502.8651189454222</v>
      </c>
    </row>
    <row r="232" spans="1:14">
      <c r="A232">
        <v>230</v>
      </c>
      <c r="B232">
        <v>59.8309667884356</v>
      </c>
      <c r="C232">
        <v>1604.663983246566</v>
      </c>
      <c r="D232">
        <v>0.4664112980600184</v>
      </c>
      <c r="E232">
        <v>178.308539203731</v>
      </c>
      <c r="F232">
        <v>20.63578722490872</v>
      </c>
      <c r="G232">
        <v>33764.44514830112</v>
      </c>
      <c r="H232">
        <v>0.3833029731878655</v>
      </c>
      <c r="I232">
        <v>0.1751747714399269</v>
      </c>
      <c r="J232">
        <v>18.41074783249437</v>
      </c>
      <c r="K232">
        <v>3.051538345240692</v>
      </c>
      <c r="L232">
        <v>972.9244251881541</v>
      </c>
      <c r="M232">
        <v>434.3249617837936</v>
      </c>
      <c r="N232">
        <v>503.0018602488183</v>
      </c>
    </row>
    <row r="233" spans="1:14">
      <c r="A233">
        <v>231</v>
      </c>
      <c r="B233">
        <v>59.86520732566338</v>
      </c>
      <c r="C233">
        <v>1605.331168061048</v>
      </c>
      <c r="D233">
        <v>0.4664323791451976</v>
      </c>
      <c r="E233">
        <v>178.365416455467</v>
      </c>
      <c r="F233">
        <v>20.62721087372009</v>
      </c>
      <c r="G233">
        <v>33764.44514830111</v>
      </c>
      <c r="H233">
        <v>0.3833213031506321</v>
      </c>
      <c r="I233">
        <v>0.1751825441210667</v>
      </c>
      <c r="J233">
        <v>18.41282543518007</v>
      </c>
      <c r="K233">
        <v>3.051538345240692</v>
      </c>
      <c r="L233">
        <v>972.9244251881541</v>
      </c>
      <c r="M233">
        <v>434.3048419326772</v>
      </c>
      <c r="N233">
        <v>502.8516880498305</v>
      </c>
    </row>
    <row r="234" spans="1:14">
      <c r="A234">
        <v>232</v>
      </c>
      <c r="B234">
        <v>59.84612355906008</v>
      </c>
      <c r="C234">
        <v>1604.431557986459</v>
      </c>
      <c r="D234">
        <v>0.4664661653892746</v>
      </c>
      <c r="E234">
        <v>178.2748976556707</v>
      </c>
      <c r="F234">
        <v>20.63877661899623</v>
      </c>
      <c r="G234">
        <v>33764.44514830114</v>
      </c>
      <c r="H234">
        <v>0.3833176746625813</v>
      </c>
      <c r="I234">
        <v>0.1751630762819604</v>
      </c>
      <c r="J234">
        <v>18.41217078893873</v>
      </c>
      <c r="K234">
        <v>3.051538345240692</v>
      </c>
      <c r="L234">
        <v>972.9244251881541</v>
      </c>
      <c r="M234">
        <v>434.3280816306151</v>
      </c>
      <c r="N234">
        <v>502.9820985614201</v>
      </c>
    </row>
    <row r="235" spans="1:14">
      <c r="A235">
        <v>233</v>
      </c>
      <c r="B235">
        <v>59.86985767509377</v>
      </c>
      <c r="C235">
        <v>1605.331198609817</v>
      </c>
      <c r="D235">
        <v>0.4664437900932536</v>
      </c>
      <c r="E235">
        <v>178.3629855944882</v>
      </c>
      <c r="F235">
        <v>20.62721048119306</v>
      </c>
      <c r="G235">
        <v>33764.44514830113</v>
      </c>
      <c r="H235">
        <v>0.383325189607077</v>
      </c>
      <c r="I235">
        <v>0.1751802542143295</v>
      </c>
      <c r="J235">
        <v>18.41320568120098</v>
      </c>
      <c r="K235">
        <v>3.051538345240692</v>
      </c>
      <c r="L235">
        <v>972.9244251881541</v>
      </c>
      <c r="M235">
        <v>434.304805290677</v>
      </c>
      <c r="N235">
        <v>502.8416611404216</v>
      </c>
    </row>
    <row r="236" spans="1:14">
      <c r="A236">
        <v>234</v>
      </c>
      <c r="B236">
        <v>59.87030174718021</v>
      </c>
      <c r="C236">
        <v>1605.532561181962</v>
      </c>
      <c r="D236">
        <v>0.4664274466494747</v>
      </c>
      <c r="E236">
        <v>178.3852076568162</v>
      </c>
      <c r="F236">
        <v>20.62462345913004</v>
      </c>
      <c r="G236">
        <v>33764.44514830112</v>
      </c>
      <c r="H236">
        <v>0.383323017124688</v>
      </c>
      <c r="I236">
        <v>0.1751858587129401</v>
      </c>
      <c r="J236">
        <v>18.41304790562412</v>
      </c>
      <c r="K236">
        <v>3.051538345240692</v>
      </c>
      <c r="L236">
        <v>972.9244251881541</v>
      </c>
      <c r="M236">
        <v>434.3001816387663</v>
      </c>
      <c r="N236">
        <v>502.8226938528942</v>
      </c>
    </row>
    <row r="237" spans="1:14">
      <c r="A237">
        <v>235</v>
      </c>
      <c r="B237">
        <v>59.87365876825432</v>
      </c>
      <c r="C237">
        <v>1605.312067331195</v>
      </c>
      <c r="D237">
        <v>0.4664542182722383</v>
      </c>
      <c r="E237">
        <v>178.3589214942687</v>
      </c>
      <c r="F237">
        <v>20.62745630561495</v>
      </c>
      <c r="G237">
        <v>33764.44514830112</v>
      </c>
      <c r="H237">
        <v>0.3833283973817569</v>
      </c>
      <c r="I237">
        <v>0.175178357781613</v>
      </c>
      <c r="J237">
        <v>18.41352407949443</v>
      </c>
      <c r="K237">
        <v>3.051538345240692</v>
      </c>
      <c r="L237">
        <v>972.9244251881541</v>
      </c>
      <c r="M237">
        <v>434.3047820143217</v>
      </c>
      <c r="N237">
        <v>502.8334624664292</v>
      </c>
    </row>
    <row r="238" spans="1:14">
      <c r="A238">
        <v>236</v>
      </c>
      <c r="B238">
        <v>59.86751926819257</v>
      </c>
      <c r="C238">
        <v>1605.208702505712</v>
      </c>
      <c r="D238">
        <v>0.466448932640362</v>
      </c>
      <c r="E238">
        <v>178.3505351297765</v>
      </c>
      <c r="F238">
        <v>20.62878457739535</v>
      </c>
      <c r="G238">
        <v>33764.44514830114</v>
      </c>
      <c r="H238">
        <v>0.3833248762248224</v>
      </c>
      <c r="I238">
        <v>0.1751775632093139</v>
      </c>
      <c r="J238">
        <v>18.41313588630254</v>
      </c>
      <c r="K238">
        <v>3.051538345240692</v>
      </c>
      <c r="L238">
        <v>972.9244251881541</v>
      </c>
      <c r="M238">
        <v>434.3078966165082</v>
      </c>
      <c r="N238">
        <v>502.8585098381787</v>
      </c>
    </row>
    <row r="239" spans="1:14">
      <c r="A239">
        <v>237</v>
      </c>
      <c r="B239">
        <v>59.88166824872544</v>
      </c>
      <c r="C239">
        <v>1605.358717808802</v>
      </c>
      <c r="D239">
        <v>0.4664685467912672</v>
      </c>
      <c r="E239">
        <v>178.3600262632517</v>
      </c>
      <c r="F239">
        <v>20.62685688775413</v>
      </c>
      <c r="G239">
        <v>33764.44514830112</v>
      </c>
      <c r="H239">
        <v>0.3833340452445567</v>
      </c>
      <c r="I239">
        <v>0.1751770901098931</v>
      </c>
      <c r="J239">
        <v>18.41411494281921</v>
      </c>
      <c r="K239">
        <v>3.051538345240692</v>
      </c>
      <c r="L239">
        <v>972.9244251881541</v>
      </c>
      <c r="M239">
        <v>434.3025165835111</v>
      </c>
      <c r="N239">
        <v>502.8078356456203</v>
      </c>
    </row>
    <row r="240" spans="1:14">
      <c r="A240">
        <v>238</v>
      </c>
      <c r="B240">
        <v>59.89575691922209</v>
      </c>
      <c r="C240">
        <v>1605.532233697238</v>
      </c>
      <c r="D240">
        <v>0.4664861086211465</v>
      </c>
      <c r="E240">
        <v>178.3721841939103</v>
      </c>
      <c r="F240">
        <v>20.62462766598991</v>
      </c>
      <c r="G240">
        <v>33764.44514830114</v>
      </c>
      <c r="H240">
        <v>0.3833428974733187</v>
      </c>
      <c r="I240">
        <v>0.1751771200172055</v>
      </c>
      <c r="J240">
        <v>18.41506452741288</v>
      </c>
      <c r="K240">
        <v>3.051538345240692</v>
      </c>
      <c r="L240">
        <v>972.9244251881541</v>
      </c>
      <c r="M240">
        <v>434.2968000269693</v>
      </c>
      <c r="N240">
        <v>502.7556145353862</v>
      </c>
    </row>
    <row r="241" spans="1:14">
      <c r="A241">
        <v>239</v>
      </c>
      <c r="B241">
        <v>59.89678487353592</v>
      </c>
      <c r="C241">
        <v>1605.200765705605</v>
      </c>
      <c r="D241">
        <v>0.4665171011588821</v>
      </c>
      <c r="E241">
        <v>178.334730296288</v>
      </c>
      <c r="F241">
        <v>20.62888657494178</v>
      </c>
      <c r="G241">
        <v>33764.44514830112</v>
      </c>
      <c r="H241">
        <v>0.3833478419591423</v>
      </c>
      <c r="I241">
        <v>0.1751671713937763</v>
      </c>
      <c r="J241">
        <v>18.41546031625834</v>
      </c>
      <c r="K241">
        <v>3.051538345240692</v>
      </c>
      <c r="L241">
        <v>972.9244251881541</v>
      </c>
      <c r="M241">
        <v>434.3043104575168</v>
      </c>
      <c r="N241">
        <v>502.7826420360441</v>
      </c>
    </row>
    <row r="242" spans="1:14">
      <c r="A242">
        <v>240</v>
      </c>
      <c r="B242">
        <v>59.90597873862103</v>
      </c>
      <c r="C242">
        <v>1605.702835339853</v>
      </c>
      <c r="D242">
        <v>0.4664951176153042</v>
      </c>
      <c r="E242">
        <v>178.3859569807924</v>
      </c>
      <c r="F242">
        <v>20.62243635432208</v>
      </c>
      <c r="G242">
        <v>33764.44514830112</v>
      </c>
      <c r="H242">
        <v>0.3833488226299618</v>
      </c>
      <c r="I242">
        <v>0.1751783488872636</v>
      </c>
      <c r="J242">
        <v>18.41571576525405</v>
      </c>
      <c r="K242">
        <v>3.051538345240692</v>
      </c>
      <c r="L242">
        <v>972.9244251881541</v>
      </c>
      <c r="M242">
        <v>434.2916755550663</v>
      </c>
      <c r="N242">
        <v>502.7144031027512</v>
      </c>
    </row>
    <row r="243" spans="1:14">
      <c r="A243">
        <v>241</v>
      </c>
      <c r="B243">
        <v>59.90896326520075</v>
      </c>
      <c r="C243">
        <v>1605.89016597028</v>
      </c>
      <c r="D243">
        <v>0.4664855544691146</v>
      </c>
      <c r="E243">
        <v>178.4053378611063</v>
      </c>
      <c r="F243">
        <v>20.6200307016286</v>
      </c>
      <c r="G243">
        <v>33764.44514830112</v>
      </c>
      <c r="H243">
        <v>0.3833487095560099</v>
      </c>
      <c r="I243">
        <v>0.175182980737462</v>
      </c>
      <c r="J243">
        <v>18.41576860133976</v>
      </c>
      <c r="K243">
        <v>3.051538345240692</v>
      </c>
      <c r="L243">
        <v>972.9244251881541</v>
      </c>
      <c r="M243">
        <v>434.2867737663034</v>
      </c>
      <c r="N243">
        <v>502.6889499502487</v>
      </c>
    </row>
    <row r="244" spans="1:14">
      <c r="A244">
        <v>242</v>
      </c>
      <c r="B244">
        <v>59.89809244578693</v>
      </c>
      <c r="C244">
        <v>1605.757339607873</v>
      </c>
      <c r="D244">
        <v>0.4664720753641231</v>
      </c>
      <c r="E244">
        <v>178.396084371689</v>
      </c>
      <c r="F244">
        <v>20.62173636636589</v>
      </c>
      <c r="G244">
        <v>33764.44514830111</v>
      </c>
      <c r="H244">
        <v>0.3833419070672902</v>
      </c>
      <c r="I244">
        <v>0.1751827688154836</v>
      </c>
      <c r="J244">
        <v>18.41503404454352</v>
      </c>
      <c r="K244">
        <v>3.051538345240692</v>
      </c>
      <c r="L244">
        <v>972.9244251881541</v>
      </c>
      <c r="M244">
        <v>434.2913694000548</v>
      </c>
      <c r="N244">
        <v>502.7295104095376</v>
      </c>
    </row>
    <row r="245" spans="1:14">
      <c r="A245">
        <v>243</v>
      </c>
      <c r="B245">
        <v>59.89801767253839</v>
      </c>
      <c r="C245">
        <v>1605.580082958839</v>
      </c>
      <c r="D245">
        <v>0.4664872117378461</v>
      </c>
      <c r="E245">
        <v>178.3763622239453</v>
      </c>
      <c r="F245">
        <v>20.62401301386817</v>
      </c>
      <c r="G245">
        <v>33764.44514830112</v>
      </c>
      <c r="H245">
        <v>0.3833440732122945</v>
      </c>
      <c r="I245">
        <v>0.1751776922643309</v>
      </c>
      <c r="J245">
        <v>18.41519821851384</v>
      </c>
      <c r="K245">
        <v>3.051538345240692</v>
      </c>
      <c r="L245">
        <v>972.9244251881541</v>
      </c>
      <c r="M245">
        <v>434.2954304588576</v>
      </c>
      <c r="N245">
        <v>502.7455372332931</v>
      </c>
    </row>
    <row r="246" spans="1:14">
      <c r="A246">
        <v>244</v>
      </c>
      <c r="B246">
        <v>59.8918512030158</v>
      </c>
      <c r="C246">
        <v>1605.500891147286</v>
      </c>
      <c r="D246">
        <v>0.4664797831057869</v>
      </c>
      <c r="E246">
        <v>178.3706799112375</v>
      </c>
      <c r="F246">
        <v>20.62503029947733</v>
      </c>
      <c r="G246">
        <v>33764.44514830112</v>
      </c>
      <c r="H246">
        <v>0.3833402317733169</v>
      </c>
      <c r="I246">
        <v>0.175177612037606</v>
      </c>
      <c r="J246">
        <v>18.41478546784369</v>
      </c>
      <c r="K246">
        <v>3.051538345240692</v>
      </c>
      <c r="L246">
        <v>972.9244251881541</v>
      </c>
      <c r="M246">
        <v>434.2979833445292</v>
      </c>
      <c r="N246">
        <v>502.768455897839</v>
      </c>
    </row>
    <row r="247" spans="1:14">
      <c r="A247">
        <v>245</v>
      </c>
      <c r="B247">
        <v>59.89057703563162</v>
      </c>
      <c r="C247">
        <v>1605.522087238955</v>
      </c>
      <c r="D247">
        <v>0.4664750451426788</v>
      </c>
      <c r="E247">
        <v>178.3736934222105</v>
      </c>
      <c r="F247">
        <v>20.62475800796768</v>
      </c>
      <c r="G247">
        <v>33764.44514830111</v>
      </c>
      <c r="H247">
        <v>0.3833389786381644</v>
      </c>
      <c r="I247">
        <v>0.1751786247845689</v>
      </c>
      <c r="J247">
        <v>18.41466425615892</v>
      </c>
      <c r="K247">
        <v>3.051538345240692</v>
      </c>
      <c r="L247">
        <v>972.9244251881541</v>
      </c>
      <c r="M247">
        <v>434.2977003618324</v>
      </c>
      <c r="N247">
        <v>502.7700044542745</v>
      </c>
    </row>
    <row r="248" spans="1:14">
      <c r="A248">
        <v>246</v>
      </c>
      <c r="B248">
        <v>59.890245701632</v>
      </c>
      <c r="C248">
        <v>1605.388851639008</v>
      </c>
      <c r="D248">
        <v>0.4664857981271999</v>
      </c>
      <c r="E248">
        <v>178.3590213916627</v>
      </c>
      <c r="F248">
        <v>20.62646971289459</v>
      </c>
      <c r="G248">
        <v>33764.44514830112</v>
      </c>
      <c r="H248">
        <v>0.3833403856079158</v>
      </c>
      <c r="I248">
        <v>0.1751748629394582</v>
      </c>
      <c r="J248">
        <v>18.41476386847311</v>
      </c>
      <c r="K248">
        <v>3.051538345240692</v>
      </c>
      <c r="L248">
        <v>972.9244251881541</v>
      </c>
      <c r="M248">
        <v>434.3008371157438</v>
      </c>
      <c r="N248">
        <v>502.7828120126076</v>
      </c>
    </row>
    <row r="249" spans="1:14">
      <c r="A249">
        <v>247</v>
      </c>
      <c r="B249">
        <v>59.88651527769418</v>
      </c>
      <c r="C249">
        <v>1605.430373172092</v>
      </c>
      <c r="D249">
        <v>0.4664736070203077</v>
      </c>
      <c r="E249">
        <v>178.3655444316368</v>
      </c>
      <c r="F249">
        <v>20.62593624681665</v>
      </c>
      <c r="G249">
        <v>33764.44514830112</v>
      </c>
      <c r="H249">
        <v>0.3833369543362595</v>
      </c>
      <c r="I249">
        <v>0.175177377240479</v>
      </c>
      <c r="J249">
        <v>18.41442997886683</v>
      </c>
      <c r="K249">
        <v>3.051538345240692</v>
      </c>
      <c r="L249">
        <v>972.9244251881541</v>
      </c>
      <c r="M249">
        <v>434.3003401115413</v>
      </c>
      <c r="N249">
        <v>502.7888325921443</v>
      </c>
    </row>
    <row r="250" spans="1:14">
      <c r="A250">
        <v>248</v>
      </c>
      <c r="B250">
        <v>59.89041173123794</v>
      </c>
      <c r="C250">
        <v>1605.605466100078</v>
      </c>
      <c r="D250">
        <v>0.4664673857267951</v>
      </c>
      <c r="E250">
        <v>178.3830695637</v>
      </c>
      <c r="F250">
        <v>20.62368696724819</v>
      </c>
      <c r="G250">
        <v>33764.44514830111</v>
      </c>
      <c r="H250">
        <v>0.3833377822691445</v>
      </c>
      <c r="I250">
        <v>0.1751811838802902</v>
      </c>
      <c r="J250">
        <v>18.41457151779203</v>
      </c>
      <c r="K250">
        <v>3.051538345240692</v>
      </c>
      <c r="L250">
        <v>972.9244251881541</v>
      </c>
      <c r="M250">
        <v>434.2957202320341</v>
      </c>
      <c r="N250">
        <v>502.7627443262293</v>
      </c>
    </row>
    <row r="251" spans="1:14">
      <c r="A251">
        <v>249</v>
      </c>
      <c r="B251">
        <v>59.89199368655949</v>
      </c>
      <c r="C251">
        <v>1605.645847499428</v>
      </c>
      <c r="D251">
        <v>0.4664676304063036</v>
      </c>
      <c r="E251">
        <v>178.3867659550968</v>
      </c>
      <c r="F251">
        <v>20.62316828914692</v>
      </c>
      <c r="G251">
        <v>33764.44514830114</v>
      </c>
      <c r="H251">
        <v>0.3833385361868563</v>
      </c>
      <c r="I251">
        <v>0.1751816898742019</v>
      </c>
      <c r="J251">
        <v>18.41465801201555</v>
      </c>
      <c r="K251">
        <v>3.051538345240692</v>
      </c>
      <c r="L251">
        <v>972.9244251881541</v>
      </c>
      <c r="M251">
        <v>434.2946926954062</v>
      </c>
      <c r="N251">
        <v>502.7552822673221</v>
      </c>
    </row>
    <row r="252" spans="1:14">
      <c r="A252">
        <v>250</v>
      </c>
      <c r="B252">
        <v>59.89114555775215</v>
      </c>
      <c r="C252">
        <v>1605.626655536313</v>
      </c>
      <c r="D252">
        <v>0.4664673244328741</v>
      </c>
      <c r="E252">
        <v>178.3850597840573</v>
      </c>
      <c r="F252">
        <v>20.62341479669196</v>
      </c>
      <c r="G252">
        <v>33764.44514830114</v>
      </c>
      <c r="H252">
        <v>0.3833381112688844</v>
      </c>
      <c r="I252">
        <v>0.1751814393570622</v>
      </c>
      <c r="J252">
        <v>18.41460910300859</v>
      </c>
      <c r="K252">
        <v>3.051538345240692</v>
      </c>
      <c r="L252">
        <v>972.9244251881541</v>
      </c>
      <c r="M252">
        <v>434.2952345967823</v>
      </c>
      <c r="N252">
        <v>502.7591829366446</v>
      </c>
    </row>
    <row r="253" spans="1:14">
      <c r="A253">
        <v>251</v>
      </c>
      <c r="B253">
        <v>59.89768866008527</v>
      </c>
      <c r="C253">
        <v>1605.751595738541</v>
      </c>
      <c r="D253">
        <v>0.466471719728661</v>
      </c>
      <c r="E253">
        <v>178.3956326084595</v>
      </c>
      <c r="F253">
        <v>20.62181013154814</v>
      </c>
      <c r="G253">
        <v>33764.44514830112</v>
      </c>
      <c r="H253">
        <v>0.383341700249322</v>
      </c>
      <c r="I253">
        <v>0.1751826909684765</v>
      </c>
      <c r="J253">
        <v>18.41501047461941</v>
      </c>
      <c r="K253">
        <v>3.051538345240692</v>
      </c>
      <c r="L253">
        <v>972.9244251881541</v>
      </c>
      <c r="M253">
        <v>434.2915858075268</v>
      </c>
      <c r="N253">
        <v>502.7313200281151</v>
      </c>
    </row>
    <row r="254" spans="1:14">
      <c r="A254">
        <v>252</v>
      </c>
      <c r="B254">
        <v>59.89282173833726</v>
      </c>
      <c r="C254">
        <v>1605.667024778227</v>
      </c>
      <c r="D254">
        <v>0.4664677165414885</v>
      </c>
      <c r="E254">
        <v>178.3887036013317</v>
      </c>
      <c r="F254">
        <v>20.62289628842831</v>
      </c>
      <c r="G254">
        <v>33764.44514830113</v>
      </c>
      <c r="H254">
        <v>0.3833389199388081</v>
      </c>
      <c r="I254">
        <v>0.175182007226469</v>
      </c>
      <c r="J254">
        <v>18.41470345423606</v>
      </c>
      <c r="K254">
        <v>3.051538345240692</v>
      </c>
      <c r="L254">
        <v>972.9244251881541</v>
      </c>
      <c r="M254">
        <v>434.2941054532008</v>
      </c>
      <c r="N254">
        <v>502.7512584107969</v>
      </c>
    </row>
    <row r="255" spans="1:14">
      <c r="A255">
        <v>253</v>
      </c>
      <c r="B255">
        <v>59.89604165441112</v>
      </c>
      <c r="C255">
        <v>1605.689940957026</v>
      </c>
      <c r="D255">
        <v>0.4664731751872414</v>
      </c>
      <c r="E255">
        <v>178.3896187270304</v>
      </c>
      <c r="F255">
        <v>20.62260196138132</v>
      </c>
      <c r="G255">
        <v>33764.44514830112</v>
      </c>
      <c r="H255">
        <v>0.3833411509731315</v>
      </c>
      <c r="I255">
        <v>0.1751815263846438</v>
      </c>
      <c r="J255">
        <v>18.41493606573438</v>
      </c>
      <c r="K255">
        <v>3.051538345240692</v>
      </c>
      <c r="L255">
        <v>972.9244251881541</v>
      </c>
      <c r="M255">
        <v>434.2931892074885</v>
      </c>
      <c r="N255">
        <v>502.7408574559592</v>
      </c>
    </row>
    <row r="256" spans="1:14">
      <c r="A256">
        <v>254</v>
      </c>
      <c r="B256">
        <v>59.89684123055705</v>
      </c>
      <c r="C256">
        <v>1605.721143445595</v>
      </c>
      <c r="D256">
        <v>0.4664723080084803</v>
      </c>
      <c r="E256">
        <v>178.39268795763</v>
      </c>
      <c r="F256">
        <v>20.62220122149906</v>
      </c>
      <c r="G256">
        <v>33764.44514830112</v>
      </c>
      <c r="H256">
        <v>0.3833413804986554</v>
      </c>
      <c r="I256">
        <v>0.1751821701091294</v>
      </c>
      <c r="J256">
        <v>18.41496963736304</v>
      </c>
      <c r="K256">
        <v>3.051538345240692</v>
      </c>
      <c r="L256">
        <v>972.9244251881541</v>
      </c>
      <c r="M256">
        <v>434.2923504991267</v>
      </c>
      <c r="N256">
        <v>502.7359246076223</v>
      </c>
    </row>
    <row r="257" spans="1:14">
      <c r="A257">
        <v>255</v>
      </c>
      <c r="B257">
        <v>59.89691608165577</v>
      </c>
      <c r="C257">
        <v>1605.780927793588</v>
      </c>
      <c r="D257">
        <v>0.4664673067034947</v>
      </c>
      <c r="E257">
        <v>178.3993158718708</v>
      </c>
      <c r="F257">
        <v>20.62143344251199</v>
      </c>
      <c r="G257">
        <v>33764.44514830112</v>
      </c>
      <c r="H257">
        <v>0.3833406843574967</v>
      </c>
      <c r="I257">
        <v>0.1751838744786489</v>
      </c>
      <c r="J257">
        <v>18.41491802410506</v>
      </c>
      <c r="K257">
        <v>3.051538345240692</v>
      </c>
      <c r="L257">
        <v>972.9244251881541</v>
      </c>
      <c r="M257">
        <v>434.290967152872</v>
      </c>
      <c r="N257">
        <v>502.7303680706045</v>
      </c>
    </row>
    <row r="258" spans="1:14">
      <c r="A258">
        <v>256</v>
      </c>
      <c r="B258">
        <v>59.8979283637762</v>
      </c>
      <c r="C258">
        <v>1605.723406862233</v>
      </c>
      <c r="D258">
        <v>0.4664746041054121</v>
      </c>
      <c r="E258">
        <v>178.3923853423761</v>
      </c>
      <c r="F258">
        <v>20.62217215258649</v>
      </c>
      <c r="G258">
        <v>33764.44514830113</v>
      </c>
      <c r="H258">
        <v>0.3833421976120743</v>
      </c>
      <c r="I258">
        <v>0.1751818775535328</v>
      </c>
      <c r="J258">
        <v>18.41505356211542</v>
      </c>
      <c r="K258">
        <v>3.051538345240692</v>
      </c>
      <c r="L258">
        <v>972.9244251881541</v>
      </c>
      <c r="M258">
        <v>434.2921399873482</v>
      </c>
      <c r="N258">
        <v>502.7328266982194</v>
      </c>
    </row>
    <row r="259" spans="1:14">
      <c r="A259">
        <v>257</v>
      </c>
      <c r="B259">
        <v>59.89903087069715</v>
      </c>
      <c r="C259">
        <v>1605.763534360779</v>
      </c>
      <c r="D259">
        <v>0.4664736955199562</v>
      </c>
      <c r="E259">
        <v>178.3962935173399</v>
      </c>
      <c r="F259">
        <v>20.62165681133893</v>
      </c>
      <c r="G259">
        <v>33764.44514830112</v>
      </c>
      <c r="H259">
        <v>0.3833425622960916</v>
      </c>
      <c r="I259">
        <v>0.1751826390505273</v>
      </c>
      <c r="J259">
        <v>18.4151028558145</v>
      </c>
      <c r="K259">
        <v>3.051538345240692</v>
      </c>
      <c r="L259">
        <v>972.9244251881541</v>
      </c>
      <c r="M259">
        <v>434.2910880131861</v>
      </c>
      <c r="N259">
        <v>502.7264214009726</v>
      </c>
    </row>
    <row r="260" spans="1:14">
      <c r="A260">
        <v>258</v>
      </c>
      <c r="B260">
        <v>59.89998709463477</v>
      </c>
      <c r="C260">
        <v>1605.730231626133</v>
      </c>
      <c r="D260">
        <v>0.4664787938365837</v>
      </c>
      <c r="E260">
        <v>178.3920898626188</v>
      </c>
      <c r="F260">
        <v>20.62208450308393</v>
      </c>
      <c r="G260">
        <v>33764.44514830112</v>
      </c>
      <c r="H260">
        <v>0.3833437354353678</v>
      </c>
      <c r="I260">
        <v>0.1751813358747651</v>
      </c>
      <c r="J260">
        <v>18.41521110167534</v>
      </c>
      <c r="K260">
        <v>3.051538345240692</v>
      </c>
      <c r="L260">
        <v>972.9244251881541</v>
      </c>
      <c r="M260">
        <v>434.2917342331326</v>
      </c>
      <c r="N260">
        <v>502.7269664133573</v>
      </c>
    </row>
    <row r="261" spans="1:14">
      <c r="A261">
        <v>259</v>
      </c>
      <c r="B261">
        <v>59.90080515162896</v>
      </c>
      <c r="C261">
        <v>1605.714739412773</v>
      </c>
      <c r="D261">
        <v>0.4664820181711014</v>
      </c>
      <c r="E261">
        <v>178.3899437607441</v>
      </c>
      <c r="F261">
        <v>20.62228346851981</v>
      </c>
      <c r="G261">
        <v>33764.44514830112</v>
      </c>
      <c r="H261">
        <v>0.3833445707042761</v>
      </c>
      <c r="I261">
        <v>0.1751806102006378</v>
      </c>
      <c r="J261">
        <v>18.41529101643569</v>
      </c>
      <c r="K261">
        <v>3.051538345240692</v>
      </c>
      <c r="L261">
        <v>972.9244251881541</v>
      </c>
      <c r="M261">
        <v>434.2919772212706</v>
      </c>
      <c r="N261">
        <v>502.7262205945466</v>
      </c>
    </row>
    <row r="262" spans="1:14">
      <c r="A262">
        <v>260</v>
      </c>
      <c r="B262">
        <v>59.90037262089716</v>
      </c>
      <c r="C262">
        <v>1605.74105089818</v>
      </c>
      <c r="D262">
        <v>0.4664787510208618</v>
      </c>
      <c r="E262">
        <v>178.3930989565323</v>
      </c>
      <c r="F262">
        <v>20.62194555419033</v>
      </c>
      <c r="G262">
        <v>33764.44514830112</v>
      </c>
      <c r="H262">
        <v>0.3833439020663599</v>
      </c>
      <c r="I262">
        <v>0.1751815112329316</v>
      </c>
      <c r="J262">
        <v>18.415231335928</v>
      </c>
      <c r="K262">
        <v>3.051538345240692</v>
      </c>
      <c r="L262">
        <v>972.9244251881541</v>
      </c>
      <c r="M262">
        <v>434.2914389094415</v>
      </c>
      <c r="N262">
        <v>502.7250089255563</v>
      </c>
    </row>
    <row r="263" spans="1:14">
      <c r="A263">
        <v>261</v>
      </c>
      <c r="B263">
        <v>59.90092002810496</v>
      </c>
      <c r="C263">
        <v>1605.73297745982</v>
      </c>
      <c r="D263">
        <v>0.4664807144473545</v>
      </c>
      <c r="E263">
        <v>178.3919178009655</v>
      </c>
      <c r="F263">
        <v>20.62204923893034</v>
      </c>
      <c r="G263">
        <v>33764.44514830112</v>
      </c>
      <c r="H263">
        <v>0.3833444339108662</v>
      </c>
      <c r="I263">
        <v>0.1751810887962933</v>
      </c>
      <c r="J263">
        <v>18.41528272623882</v>
      </c>
      <c r="K263">
        <v>3.051538345240692</v>
      </c>
      <c r="L263">
        <v>972.9244251881541</v>
      </c>
      <c r="M263">
        <v>434.2915510713117</v>
      </c>
      <c r="N263">
        <v>502.7243150860617</v>
      </c>
    </row>
    <row r="264" spans="1:14">
      <c r="A264">
        <v>262</v>
      </c>
      <c r="B264">
        <v>59.90159707702279</v>
      </c>
      <c r="C264">
        <v>1605.734551134576</v>
      </c>
      <c r="D264">
        <v>0.4664821444424386</v>
      </c>
      <c r="E264">
        <v>178.3917488362713</v>
      </c>
      <c r="F264">
        <v>20.62202902861707</v>
      </c>
      <c r="G264">
        <v>33764.44514830112</v>
      </c>
      <c r="H264">
        <v>0.3833449441484924</v>
      </c>
      <c r="I264">
        <v>0.1751808906976732</v>
      </c>
      <c r="J264">
        <v>18.41533469978871</v>
      </c>
      <c r="K264">
        <v>3.051538345240692</v>
      </c>
      <c r="L264">
        <v>972.9244251881541</v>
      </c>
      <c r="M264">
        <v>434.291436182206</v>
      </c>
      <c r="N264">
        <v>502.7224285422099</v>
      </c>
    </row>
    <row r="265" spans="1:14">
      <c r="A265">
        <v>263</v>
      </c>
      <c r="B265">
        <v>59.90017387941245</v>
      </c>
      <c r="C265">
        <v>1605.69337829466</v>
      </c>
      <c r="D265">
        <v>0.4664824302262739</v>
      </c>
      <c r="E265">
        <v>178.3878827286961</v>
      </c>
      <c r="F265">
        <v>20.62255781419432</v>
      </c>
      <c r="G265">
        <v>33764.44514830111</v>
      </c>
      <c r="H265">
        <v>0.3833443534531747</v>
      </c>
      <c r="I265">
        <v>0.1751801910619049</v>
      </c>
      <c r="J265">
        <v>18.41526183777974</v>
      </c>
      <c r="K265">
        <v>3.051538345240692</v>
      </c>
      <c r="L265">
        <v>972.9244251881541</v>
      </c>
      <c r="M265">
        <v>434.2925668613156</v>
      </c>
      <c r="N265">
        <v>502.7298572914697</v>
      </c>
    </row>
    <row r="266" spans="1:14">
      <c r="A266">
        <v>264</v>
      </c>
      <c r="B266">
        <v>59.90041066374397</v>
      </c>
      <c r="C266">
        <v>1605.73059353439</v>
      </c>
      <c r="D266">
        <v>0.466479754666825</v>
      </c>
      <c r="E266">
        <v>178.3919118257433</v>
      </c>
      <c r="F266">
        <v>20.62207985516683</v>
      </c>
      <c r="G266">
        <v>33764.44514830112</v>
      </c>
      <c r="H266">
        <v>0.3833440683389736</v>
      </c>
      <c r="I266">
        <v>0.1751811863550468</v>
      </c>
      <c r="J266">
        <v>18.41524471109035</v>
      </c>
      <c r="K266">
        <v>3.051538345240692</v>
      </c>
      <c r="L266">
        <v>972.9244251881541</v>
      </c>
      <c r="M266">
        <v>434.2916810422248</v>
      </c>
      <c r="N266">
        <v>502.7258897400694</v>
      </c>
    </row>
    <row r="267" spans="1:14">
      <c r="A267">
        <v>265</v>
      </c>
      <c r="B267">
        <v>59.90036258979042</v>
      </c>
      <c r="C267">
        <v>1605.72738887255</v>
      </c>
      <c r="D267">
        <v>0.4664799178724084</v>
      </c>
      <c r="E267">
        <v>178.3915768024547</v>
      </c>
      <c r="F267">
        <v>20.62212101208603</v>
      </c>
      <c r="G267">
        <v>33764.44514830112</v>
      </c>
      <c r="H267">
        <v>0.3833440718454812</v>
      </c>
      <c r="I267">
        <v>0.1751811200077418</v>
      </c>
      <c r="J267">
        <v>18.41524434891909</v>
      </c>
      <c r="K267">
        <v>3.051538345240692</v>
      </c>
      <c r="L267">
        <v>972.9244251881541</v>
      </c>
      <c r="M267">
        <v>434.2917500441654</v>
      </c>
      <c r="N267">
        <v>502.7262999671445</v>
      </c>
    </row>
    <row r="268" spans="1:14">
      <c r="A268">
        <v>266</v>
      </c>
      <c r="B268">
        <v>59.9016364434832</v>
      </c>
      <c r="C268">
        <v>1605.769225753403</v>
      </c>
      <c r="D268">
        <v>0.4664792619588873</v>
      </c>
      <c r="E268">
        <v>178.3955894794857</v>
      </c>
      <c r="F268">
        <v>20.62158372116906</v>
      </c>
      <c r="G268">
        <v>33764.44514830112</v>
      </c>
      <c r="H268">
        <v>0.3833445496292405</v>
      </c>
      <c r="I268">
        <v>0.17518186129573</v>
      </c>
      <c r="J268">
        <v>18.41530535073588</v>
      </c>
      <c r="K268">
        <v>3.051538345240692</v>
      </c>
      <c r="L268">
        <v>972.9244251881541</v>
      </c>
      <c r="M268">
        <v>434.2906471440402</v>
      </c>
      <c r="N268">
        <v>502.7193055574956</v>
      </c>
    </row>
    <row r="269" spans="1:14">
      <c r="A269">
        <v>267</v>
      </c>
      <c r="B269">
        <v>59.90150369789209</v>
      </c>
      <c r="C269">
        <v>1605.774358609443</v>
      </c>
      <c r="D269">
        <v>0.4664785124156241</v>
      </c>
      <c r="E269">
        <v>178.3962297941837</v>
      </c>
      <c r="F269">
        <v>20.6215178042985</v>
      </c>
      <c r="G269">
        <v>33764.44514830112</v>
      </c>
      <c r="H269">
        <v>0.3833443810846086</v>
      </c>
      <c r="I269">
        <v>0.1751820543618358</v>
      </c>
      <c r="J269">
        <v>18.41528985587725</v>
      </c>
      <c r="K269">
        <v>3.051538345240692</v>
      </c>
      <c r="L269">
        <v>972.9244251881541</v>
      </c>
      <c r="M269">
        <v>434.2905480300651</v>
      </c>
      <c r="N269">
        <v>502.7191931646209</v>
      </c>
    </row>
    <row r="270" spans="1:14">
      <c r="A270">
        <v>268</v>
      </c>
      <c r="B270">
        <v>59.90072276079623</v>
      </c>
      <c r="C270">
        <v>1605.758295564285</v>
      </c>
      <c r="D270">
        <v>0.4664780871144991</v>
      </c>
      <c r="E270">
        <v>178.3948380850162</v>
      </c>
      <c r="F270">
        <v>20.6217240896234</v>
      </c>
      <c r="G270">
        <v>33764.44514830111</v>
      </c>
      <c r="H270">
        <v>0.3833439682077288</v>
      </c>
      <c r="I270">
        <v>0.175181875970849</v>
      </c>
      <c r="J270">
        <v>18.41524327038555</v>
      </c>
      <c r="K270">
        <v>3.051538345240692</v>
      </c>
      <c r="L270">
        <v>972.9244251881541</v>
      </c>
      <c r="M270">
        <v>434.2910047309202</v>
      </c>
      <c r="N270">
        <v>502.7226163393764</v>
      </c>
    </row>
    <row r="271" spans="1:14">
      <c r="A271">
        <v>269</v>
      </c>
      <c r="B271">
        <v>59.90165728785623</v>
      </c>
      <c r="C271">
        <v>1605.777675749714</v>
      </c>
      <c r="D271">
        <v>0.4664785762730451</v>
      </c>
      <c r="E271">
        <v>178.3965212356357</v>
      </c>
      <c r="F271">
        <v>20.6214752053334</v>
      </c>
      <c r="G271">
        <v>33764.44514830112</v>
      </c>
      <c r="H271">
        <v>0.3833444583724034</v>
      </c>
      <c r="I271">
        <v>0.1751821011801566</v>
      </c>
      <c r="J271">
        <v>18.41529882854977</v>
      </c>
      <c r="K271">
        <v>3.051538345240692</v>
      </c>
      <c r="L271">
        <v>972.9244251881541</v>
      </c>
      <c r="M271">
        <v>434.2904481215232</v>
      </c>
      <c r="N271">
        <v>502.7184820378373</v>
      </c>
    </row>
    <row r="272" spans="1:14">
      <c r="A272">
        <v>270</v>
      </c>
      <c r="B272">
        <v>59.90126289673693</v>
      </c>
      <c r="C272">
        <v>1605.757706162676</v>
      </c>
      <c r="D272">
        <v>0.4664794009841713</v>
      </c>
      <c r="E272">
        <v>178.3944955223025</v>
      </c>
      <c r="F272">
        <v>20.62173165893309</v>
      </c>
      <c r="G272">
        <v>33764.44514830112</v>
      </c>
      <c r="H272">
        <v>0.3833444040928032</v>
      </c>
      <c r="I272">
        <v>0.1751816534599595</v>
      </c>
      <c r="J272">
        <v>18.41528687887906</v>
      </c>
      <c r="K272">
        <v>3.051538345240692</v>
      </c>
      <c r="L272">
        <v>972.9244251881541</v>
      </c>
      <c r="M272">
        <v>434.29096380028</v>
      </c>
      <c r="N272">
        <v>502.7213278197808</v>
      </c>
    </row>
    <row r="273" spans="1:14">
      <c r="A273">
        <v>271</v>
      </c>
      <c r="B273">
        <v>59.90129662661195</v>
      </c>
      <c r="C273">
        <v>1605.749352895419</v>
      </c>
      <c r="D273">
        <v>0.4664802046835621</v>
      </c>
      <c r="E273">
        <v>178.3935451221113</v>
      </c>
      <c r="F273">
        <v>20.62183893522472</v>
      </c>
      <c r="G273">
        <v>33764.44514830113</v>
      </c>
      <c r="H273">
        <v>0.3833445381255068</v>
      </c>
      <c r="I273">
        <v>0.1751814008213176</v>
      </c>
      <c r="J273">
        <v>18.41529788498712</v>
      </c>
      <c r="K273">
        <v>3.051538345240692</v>
      </c>
      <c r="L273">
        <v>972.9244251881541</v>
      </c>
      <c r="M273">
        <v>434.2911490538768</v>
      </c>
      <c r="N273">
        <v>502.7220047633492</v>
      </c>
    </row>
    <row r="274" spans="1:14">
      <c r="A274">
        <v>272</v>
      </c>
      <c r="B274">
        <v>59.90179161664557</v>
      </c>
      <c r="C274">
        <v>1605.741118621861</v>
      </c>
      <c r="D274">
        <v>0.4664820678799927</v>
      </c>
      <c r="E274">
        <v>178.3923739610126</v>
      </c>
      <c r="F274">
        <v>20.62194468443987</v>
      </c>
      <c r="G274">
        <v>33764.44514830114</v>
      </c>
      <c r="H274">
        <v>0.3833450321866946</v>
      </c>
      <c r="I274">
        <v>0.1751809805962156</v>
      </c>
      <c r="J274">
        <v>18.41534511666628</v>
      </c>
      <c r="K274">
        <v>3.051538345240692</v>
      </c>
      <c r="L274">
        <v>972.9244251881541</v>
      </c>
      <c r="M274">
        <v>434.2912831040011</v>
      </c>
      <c r="N274">
        <v>502.7214893227082</v>
      </c>
    </row>
    <row r="275" spans="1:14">
      <c r="A275">
        <v>273</v>
      </c>
      <c r="B275">
        <v>59.90092632768637</v>
      </c>
      <c r="C275">
        <v>1605.746964925615</v>
      </c>
      <c r="D275">
        <v>0.466479559807187</v>
      </c>
      <c r="E275">
        <v>178.3934679666115</v>
      </c>
      <c r="F275">
        <v>20.62186960277679</v>
      </c>
      <c r="G275">
        <v>33764.44514830112</v>
      </c>
      <c r="H275">
        <v>0.3833442793260893</v>
      </c>
      <c r="I275">
        <v>0.1751814569069856</v>
      </c>
      <c r="J275">
        <v>18.41527083335236</v>
      </c>
      <c r="K275">
        <v>3.051538345240692</v>
      </c>
      <c r="L275">
        <v>972.9244251881541</v>
      </c>
      <c r="M275">
        <v>434.2912550032019</v>
      </c>
      <c r="N275">
        <v>502.7231941232704</v>
      </c>
    </row>
    <row r="276" spans="1:14">
      <c r="A276">
        <v>274</v>
      </c>
      <c r="B276">
        <v>59.90040860347166</v>
      </c>
      <c r="C276">
        <v>1605.736787884487</v>
      </c>
      <c r="D276">
        <v>0.4664792286913734</v>
      </c>
      <c r="E276">
        <v>178.3925983318982</v>
      </c>
      <c r="F276">
        <v>20.62200030266277</v>
      </c>
      <c r="G276">
        <v>33764.44514830112</v>
      </c>
      <c r="H276">
        <v>0.3833439968711509</v>
      </c>
      <c r="I276">
        <v>0.1751813615210022</v>
      </c>
      <c r="J276">
        <v>18.41523940800312</v>
      </c>
      <c r="K276">
        <v>3.051538345240692</v>
      </c>
      <c r="L276">
        <v>972.9244251881541</v>
      </c>
      <c r="M276">
        <v>434.2915388148662</v>
      </c>
      <c r="N276">
        <v>502.725388753382</v>
      </c>
    </row>
    <row r="277" spans="1:14">
      <c r="A277">
        <v>275</v>
      </c>
      <c r="B277">
        <v>59.89981643164994</v>
      </c>
      <c r="C277">
        <v>1605.716990234766</v>
      </c>
      <c r="D277">
        <v>0.4664795645555782</v>
      </c>
      <c r="E277">
        <v>178.3906951881637</v>
      </c>
      <c r="F277">
        <v>20.62225456112862</v>
      </c>
      <c r="G277">
        <v>33764.44514830113</v>
      </c>
      <c r="H277">
        <v>0.383343778558634</v>
      </c>
      <c r="I277">
        <v>0.1751810029787565</v>
      </c>
      <c r="J277">
        <v>18.41521120072338</v>
      </c>
      <c r="K277">
        <v>3.051538345240692</v>
      </c>
      <c r="L277">
        <v>972.9244251881541</v>
      </c>
      <c r="M277">
        <v>434.2920640554104</v>
      </c>
      <c r="N277">
        <v>502.7286700536354</v>
      </c>
    </row>
    <row r="278" spans="1:14">
      <c r="A278">
        <v>276</v>
      </c>
      <c r="B278">
        <v>59.89930743107572</v>
      </c>
      <c r="C278">
        <v>1605.706549858009</v>
      </c>
      <c r="D278">
        <v>0.4664792909468938</v>
      </c>
      <c r="E278">
        <v>178.3897915271655</v>
      </c>
      <c r="F278">
        <v>20.62238864796237</v>
      </c>
      <c r="G278">
        <v>33764.44514830112</v>
      </c>
      <c r="H278">
        <v>0.3833435107885594</v>
      </c>
      <c r="I278">
        <v>0.1751808796634851</v>
      </c>
      <c r="J278">
        <v>18.41518081301363</v>
      </c>
      <c r="K278">
        <v>3.051538345240692</v>
      </c>
      <c r="L278">
        <v>972.9244251881541</v>
      </c>
      <c r="M278">
        <v>434.2923684331778</v>
      </c>
      <c r="N278">
        <v>502.730924942908</v>
      </c>
    </row>
    <row r="279" spans="1:14">
      <c r="A279">
        <v>277</v>
      </c>
      <c r="B279">
        <v>59.89975225126647</v>
      </c>
      <c r="C279">
        <v>1605.722261920685</v>
      </c>
      <c r="D279">
        <v>0.466478958764606</v>
      </c>
      <c r="E279">
        <v>178.3913159053385</v>
      </c>
      <c r="F279">
        <v>20.62218685698603</v>
      </c>
      <c r="G279">
        <v>33764.44514830112</v>
      </c>
      <c r="H279">
        <v>0.3833436612456919</v>
      </c>
      <c r="I279">
        <v>0.1751811793318769</v>
      </c>
      <c r="J279">
        <v>18.4152010116069</v>
      </c>
      <c r="K279">
        <v>3.051538345240692</v>
      </c>
      <c r="L279">
        <v>972.9244251881541</v>
      </c>
      <c r="M279">
        <v>434.2919499913005</v>
      </c>
      <c r="N279">
        <v>502.7283575025116</v>
      </c>
    </row>
    <row r="280" spans="1:14">
      <c r="A280">
        <v>278</v>
      </c>
      <c r="B280">
        <v>59.9003143727692</v>
      </c>
      <c r="C280">
        <v>1605.720378555346</v>
      </c>
      <c r="D280">
        <v>0.4664804089776469</v>
      </c>
      <c r="E280">
        <v>178.3908187764508</v>
      </c>
      <c r="F280">
        <v>20.62221104495329</v>
      </c>
      <c r="G280">
        <v>33764.44514830112</v>
      </c>
      <c r="H280">
        <v>0.3833441220394461</v>
      </c>
      <c r="I280">
        <v>0.175180941569788</v>
      </c>
      <c r="J280">
        <v>18.41524737832096</v>
      </c>
      <c r="K280">
        <v>3.051538345240692</v>
      </c>
      <c r="L280">
        <v>972.9244251881541</v>
      </c>
      <c r="M280">
        <v>434.2919094465757</v>
      </c>
      <c r="N280">
        <v>502.7270292520752</v>
      </c>
    </row>
    <row r="281" spans="1:14">
      <c r="A281">
        <v>279</v>
      </c>
      <c r="B281">
        <v>59.90006973648868</v>
      </c>
      <c r="C281">
        <v>1605.711782470951</v>
      </c>
      <c r="D281">
        <v>0.4664806018075703</v>
      </c>
      <c r="E281">
        <v>178.3899852416419</v>
      </c>
      <c r="F281">
        <v>20.62232144475758</v>
      </c>
      <c r="G281">
        <v>33764.44514830113</v>
      </c>
      <c r="H281">
        <v>0.3833440430982243</v>
      </c>
      <c r="I281">
        <v>0.1751807613891203</v>
      </c>
      <c r="J281">
        <v>18.41523628894759</v>
      </c>
      <c r="K281">
        <v>3.051538345240692</v>
      </c>
      <c r="L281">
        <v>972.9244251881541</v>
      </c>
      <c r="M281">
        <v>434.2921536423698</v>
      </c>
      <c r="N281">
        <v>502.7284869253558</v>
      </c>
    </row>
    <row r="282" spans="1:14">
      <c r="A282">
        <v>280</v>
      </c>
      <c r="B282">
        <v>59.89987293584807</v>
      </c>
      <c r="C282">
        <v>1605.719363482047</v>
      </c>
      <c r="D282">
        <v>0.4664794883537928</v>
      </c>
      <c r="E282">
        <v>178.3909313685945</v>
      </c>
      <c r="F282">
        <v>20.62222408151265</v>
      </c>
      <c r="G282">
        <v>33764.44514830112</v>
      </c>
      <c r="H282">
        <v>0.3833437921607613</v>
      </c>
      <c r="I282">
        <v>0.1751810524320013</v>
      </c>
      <c r="J282">
        <v>18.41521332659887</v>
      </c>
      <c r="K282">
        <v>3.051538345240692</v>
      </c>
      <c r="L282">
        <v>972.9244251881541</v>
      </c>
      <c r="M282">
        <v>434.2920022107812</v>
      </c>
      <c r="N282">
        <v>502.7283044884078</v>
      </c>
    </row>
    <row r="283" spans="1:14">
      <c r="A283">
        <v>281</v>
      </c>
      <c r="B283">
        <v>59.89940774873234</v>
      </c>
      <c r="C283">
        <v>1605.715044092085</v>
      </c>
      <c r="D283">
        <v>0.4664787869542046</v>
      </c>
      <c r="E283">
        <v>178.3906881935701</v>
      </c>
      <c r="F283">
        <v>20.62227955550725</v>
      </c>
      <c r="G283">
        <v>33764.44514830111</v>
      </c>
      <c r="H283">
        <v>0.3833434814135651</v>
      </c>
      <c r="I283">
        <v>0.1751810891042914</v>
      </c>
      <c r="J283">
        <v>18.41518046024185</v>
      </c>
      <c r="K283">
        <v>3.051538345240692</v>
      </c>
      <c r="L283">
        <v>972.9244251881541</v>
      </c>
      <c r="M283">
        <v>434.2921623667463</v>
      </c>
      <c r="N283">
        <v>502.7298960635147</v>
      </c>
    </row>
    <row r="284" spans="1:14">
      <c r="A284">
        <v>282</v>
      </c>
      <c r="B284">
        <v>59.8996421205371</v>
      </c>
      <c r="C284">
        <v>1605.716083904999</v>
      </c>
      <c r="D284">
        <v>0.4664792360287858</v>
      </c>
      <c r="E284">
        <v>178.3906837467142</v>
      </c>
      <c r="F284">
        <v>20.62226620114603</v>
      </c>
      <c r="G284">
        <v>33764.44514830112</v>
      </c>
      <c r="H284">
        <v>0.3833436517084249</v>
      </c>
      <c r="I284">
        <v>0.1751810416222119</v>
      </c>
      <c r="J284">
        <v>18.41519814188056</v>
      </c>
      <c r="K284">
        <v>3.051538345240692</v>
      </c>
      <c r="L284">
        <v>972.9244251881541</v>
      </c>
      <c r="M284">
        <v>434.2921040085889</v>
      </c>
      <c r="N284">
        <v>502.7291861418763</v>
      </c>
    </row>
    <row r="285" spans="1:14">
      <c r="A285">
        <v>283</v>
      </c>
      <c r="B285">
        <v>59.89982609471819</v>
      </c>
      <c r="C285">
        <v>1605.717260942426</v>
      </c>
      <c r="D285">
        <v>0.4664795635293023</v>
      </c>
      <c r="E285">
        <v>178.3907212586984</v>
      </c>
      <c r="F285">
        <v>20.62225108442545</v>
      </c>
      <c r="G285">
        <v>33764.44514830111</v>
      </c>
      <c r="H285">
        <v>0.3833437821281142</v>
      </c>
      <c r="I285">
        <v>0.1751810052432919</v>
      </c>
      <c r="J285">
        <v>18.41521158399794</v>
      </c>
      <c r="K285">
        <v>3.051538345240692</v>
      </c>
      <c r="L285">
        <v>972.9244251881541</v>
      </c>
      <c r="M285">
        <v>434.2920593313439</v>
      </c>
      <c r="N285">
        <v>502.7286213260042</v>
      </c>
    </row>
    <row r="286" spans="1:14">
      <c r="A286">
        <v>284</v>
      </c>
      <c r="B286">
        <v>59.90006126572351</v>
      </c>
      <c r="C286">
        <v>1605.721523519367</v>
      </c>
      <c r="D286">
        <v>0.4664797343513112</v>
      </c>
      <c r="E286">
        <v>178.3910761412832</v>
      </c>
      <c r="F286">
        <v>20.62219634023062</v>
      </c>
      <c r="G286">
        <v>33764.44514830112</v>
      </c>
      <c r="H286">
        <v>0.3833439117252238</v>
      </c>
      <c r="I286">
        <v>0.1751810512113043</v>
      </c>
      <c r="J286">
        <v>18.41522616081706</v>
      </c>
      <c r="K286">
        <v>3.051538345240692</v>
      </c>
      <c r="L286">
        <v>972.9244251881541</v>
      </c>
      <c r="M286">
        <v>434.2919267458886</v>
      </c>
      <c r="N286">
        <v>502.727614595558</v>
      </c>
    </row>
    <row r="287" spans="1:14">
      <c r="A287">
        <v>285</v>
      </c>
      <c r="B287">
        <v>59.90011708602788</v>
      </c>
      <c r="C287">
        <v>1605.725730941815</v>
      </c>
      <c r="D287">
        <v>0.4664795005356132</v>
      </c>
      <c r="E287">
        <v>178.391516432985</v>
      </c>
      <c r="F287">
        <v>20.62214230466893</v>
      </c>
      <c r="G287">
        <v>33764.44514830112</v>
      </c>
      <c r="H287">
        <v>0.383343903006145</v>
      </c>
      <c r="I287">
        <v>0.1751811526187342</v>
      </c>
      <c r="J287">
        <v>18.41522659063564</v>
      </c>
      <c r="K287">
        <v>3.051538345240692</v>
      </c>
      <c r="L287">
        <v>972.9244251881541</v>
      </c>
      <c r="M287">
        <v>434.2918234382711</v>
      </c>
      <c r="N287">
        <v>502.7270963838678</v>
      </c>
    </row>
    <row r="288" spans="1:14">
      <c r="A288">
        <v>286</v>
      </c>
      <c r="B288">
        <v>59.90046031869094</v>
      </c>
      <c r="C288">
        <v>1605.727851067624</v>
      </c>
      <c r="D288">
        <v>0.466480112578178</v>
      </c>
      <c r="E288">
        <v>178.3915773373758</v>
      </c>
      <c r="F288">
        <v>20.62211507618428</v>
      </c>
      <c r="G288">
        <v>33764.44514830112</v>
      </c>
      <c r="H288">
        <v>0.3833441460923367</v>
      </c>
      <c r="I288">
        <v>0.1751810908569535</v>
      </c>
      <c r="J288">
        <v>18.41525180408712</v>
      </c>
      <c r="K288">
        <v>3.051538345240692</v>
      </c>
      <c r="L288">
        <v>972.9244251881541</v>
      </c>
      <c r="M288">
        <v>434.2917336745929</v>
      </c>
      <c r="N288">
        <v>502.7260256722839</v>
      </c>
    </row>
    <row r="289" spans="1:14">
      <c r="A289">
        <v>287</v>
      </c>
      <c r="B289">
        <v>59.90044066049494</v>
      </c>
      <c r="C289">
        <v>1605.728236876193</v>
      </c>
      <c r="D289">
        <v>0.4664800349563522</v>
      </c>
      <c r="E289">
        <v>178.3916306786026</v>
      </c>
      <c r="F289">
        <v>20.62211012130554</v>
      </c>
      <c r="G289">
        <v>33764.44514830112</v>
      </c>
      <c r="H289">
        <v>0.3833441259670171</v>
      </c>
      <c r="I289">
        <v>0.1751811067591938</v>
      </c>
      <c r="J289">
        <v>18.41524983413921</v>
      </c>
      <c r="K289">
        <v>3.051538345240692</v>
      </c>
      <c r="L289">
        <v>972.9244251881541</v>
      </c>
      <c r="M289">
        <v>434.2917295194409</v>
      </c>
      <c r="N289">
        <v>502.726046308873</v>
      </c>
    </row>
    <row r="290" spans="1:14">
      <c r="A290">
        <v>288</v>
      </c>
      <c r="B290">
        <v>59.90046531328861</v>
      </c>
      <c r="C290">
        <v>1605.72631362537</v>
      </c>
      <c r="D290">
        <v>0.4664802574738426</v>
      </c>
      <c r="E290">
        <v>178.3914033415813</v>
      </c>
      <c r="F290">
        <v>20.62213482133686</v>
      </c>
      <c r="G290">
        <v>33764.44514830112</v>
      </c>
      <c r="H290">
        <v>0.3833441695149739</v>
      </c>
      <c r="I290">
        <v>0.1751810442742776</v>
      </c>
      <c r="J290">
        <v>18.41525368398221</v>
      </c>
      <c r="K290">
        <v>3.051538345240692</v>
      </c>
      <c r="L290">
        <v>972.9244251881541</v>
      </c>
      <c r="M290">
        <v>434.2917686616833</v>
      </c>
      <c r="N290">
        <v>502.7261521948025</v>
      </c>
    </row>
    <row r="291" spans="1:14">
      <c r="A291">
        <v>289</v>
      </c>
      <c r="B291">
        <v>59.90053253315505</v>
      </c>
      <c r="C291">
        <v>1605.729150628544</v>
      </c>
      <c r="D291">
        <v>0.466480167695884</v>
      </c>
      <c r="E291">
        <v>178.3916855156479</v>
      </c>
      <c r="F291">
        <v>20.62209838613737</v>
      </c>
      <c r="G291">
        <v>33764.44514830112</v>
      </c>
      <c r="H291">
        <v>0.3833441863800239</v>
      </c>
      <c r="I291">
        <v>0.1751811018106911</v>
      </c>
      <c r="J291">
        <v>18.41525626028167</v>
      </c>
      <c r="K291">
        <v>3.051538345240692</v>
      </c>
      <c r="L291">
        <v>972.9244251881541</v>
      </c>
      <c r="M291">
        <v>434.2916960409711</v>
      </c>
      <c r="N291">
        <v>502.7257249042044</v>
      </c>
    </row>
    <row r="292" spans="1:14">
      <c r="A292">
        <v>290</v>
      </c>
      <c r="B292">
        <v>59.90063957647761</v>
      </c>
      <c r="C292">
        <v>1605.732225592009</v>
      </c>
      <c r="D292">
        <v>0.4664801471786233</v>
      </c>
      <c r="E292">
        <v>178.3919739508722</v>
      </c>
      <c r="F292">
        <v>20.62205889499551</v>
      </c>
      <c r="G292">
        <v>33764.44514830111</v>
      </c>
      <c r="H292">
        <v>0.3833442307500515</v>
      </c>
      <c r="I292">
        <v>0.1751811547034134</v>
      </c>
      <c r="J292">
        <v>18.41526174416581</v>
      </c>
      <c r="K292">
        <v>3.051538345240692</v>
      </c>
      <c r="L292">
        <v>972.9244251881541</v>
      </c>
      <c r="M292">
        <v>434.2916107456628</v>
      </c>
      <c r="N292">
        <v>502.7251641610388</v>
      </c>
    </row>
    <row r="293" spans="1:14">
      <c r="A293">
        <v>291</v>
      </c>
      <c r="B293">
        <v>59.90069415968559</v>
      </c>
      <c r="C293">
        <v>1605.730689399043</v>
      </c>
      <c r="D293">
        <v>0.4664804103069038</v>
      </c>
      <c r="E293">
        <v>178.3917741160878</v>
      </c>
      <c r="F293">
        <v>20.62207862399616</v>
      </c>
      <c r="G293">
        <v>33764.44514830112</v>
      </c>
      <c r="H293">
        <v>0.3833442946269785</v>
      </c>
      <c r="I293">
        <v>0.1751810877970574</v>
      </c>
      <c r="J293">
        <v>18.41526767168961</v>
      </c>
      <c r="K293">
        <v>3.051538345240692</v>
      </c>
      <c r="L293">
        <v>972.9244251881541</v>
      </c>
      <c r="M293">
        <v>434.2916415824843</v>
      </c>
      <c r="N293">
        <v>502.7251774092926</v>
      </c>
    </row>
    <row r="294" spans="1:14">
      <c r="A294">
        <v>292</v>
      </c>
      <c r="B294">
        <v>59.90046361286957</v>
      </c>
      <c r="C294">
        <v>1605.72855858001</v>
      </c>
      <c r="D294">
        <v>0.4664800610592206</v>
      </c>
      <c r="E294">
        <v>178.3916546338031</v>
      </c>
      <c r="F294">
        <v>20.62210598971586</v>
      </c>
      <c r="G294">
        <v>33764.44514830112</v>
      </c>
      <c r="H294">
        <v>0.383344140308041</v>
      </c>
      <c r="I294">
        <v>0.1751811073860765</v>
      </c>
      <c r="J294">
        <v>18.41525137801605</v>
      </c>
      <c r="K294">
        <v>3.051538345240692</v>
      </c>
      <c r="L294">
        <v>972.9244251881541</v>
      </c>
      <c r="M294">
        <v>434.2917196374207</v>
      </c>
      <c r="N294">
        <v>502.7259615612201</v>
      </c>
    </row>
    <row r="295" spans="1:14">
      <c r="A295">
        <v>293</v>
      </c>
      <c r="B295">
        <v>59.90060489214367</v>
      </c>
      <c r="C295">
        <v>1605.731814467463</v>
      </c>
      <c r="D295">
        <v>0.4664801054040942</v>
      </c>
      <c r="E295">
        <v>178.3919453675049</v>
      </c>
      <c r="F295">
        <v>20.62206417497721</v>
      </c>
      <c r="G295">
        <v>33764.44514830112</v>
      </c>
      <c r="H295">
        <v>0.3833442099335534</v>
      </c>
      <c r="I295">
        <v>0.1751811527551197</v>
      </c>
      <c r="J295">
        <v>18.41525946897421</v>
      </c>
      <c r="K295">
        <v>3.051538345240692</v>
      </c>
      <c r="L295">
        <v>972.9244251881541</v>
      </c>
      <c r="M295">
        <v>434.2916262048902</v>
      </c>
      <c r="N295">
        <v>502.7253017016608</v>
      </c>
    </row>
    <row r="296" spans="1:14">
      <c r="A296">
        <v>294</v>
      </c>
      <c r="B296">
        <v>59.90039196041299</v>
      </c>
      <c r="C296">
        <v>1605.728612004727</v>
      </c>
      <c r="D296">
        <v>0.4664798886413297</v>
      </c>
      <c r="E296">
        <v>178.3916973771597</v>
      </c>
      <c r="F296">
        <v>20.62210530359108</v>
      </c>
      <c r="G296">
        <v>33764.44514830113</v>
      </c>
      <c r="H296">
        <v>0.3833440826709204</v>
      </c>
      <c r="I296">
        <v>0.1751811363625015</v>
      </c>
      <c r="J296">
        <v>18.41524561071545</v>
      </c>
      <c r="K296">
        <v>3.051538345240692</v>
      </c>
      <c r="L296">
        <v>972.9244251881541</v>
      </c>
      <c r="M296">
        <v>434.2917255286704</v>
      </c>
      <c r="N296">
        <v>502.7261343780237</v>
      </c>
    </row>
    <row r="297" spans="1:14">
      <c r="A297">
        <v>295</v>
      </c>
      <c r="B297">
        <v>59.90052720978928</v>
      </c>
      <c r="C297">
        <v>1605.729403049481</v>
      </c>
      <c r="D297">
        <v>0.4664801338115604</v>
      </c>
      <c r="E297">
        <v>178.3917164507672</v>
      </c>
      <c r="F297">
        <v>20.62209514433997</v>
      </c>
      <c r="G297">
        <v>33764.44514830112</v>
      </c>
      <c r="H297">
        <v>0.3833441790486165</v>
      </c>
      <c r="I297">
        <v>0.175181110488569</v>
      </c>
      <c r="J297">
        <v>18.41525558506996</v>
      </c>
      <c r="K297">
        <v>3.051538345240692</v>
      </c>
      <c r="L297">
        <v>972.9244251881541</v>
      </c>
      <c r="M297">
        <v>434.2916914290789</v>
      </c>
      <c r="N297">
        <v>502.7257169476503</v>
      </c>
    </row>
    <row r="298" spans="1:14">
      <c r="A298">
        <v>296</v>
      </c>
      <c r="B298">
        <v>59.90053536007172</v>
      </c>
      <c r="C298">
        <v>1605.728388802853</v>
      </c>
      <c r="D298">
        <v>0.4664802412799229</v>
      </c>
      <c r="E298">
        <v>178.3915992741033</v>
      </c>
      <c r="F298">
        <v>20.62210817013601</v>
      </c>
      <c r="G298">
        <v>33764.44514830112</v>
      </c>
      <c r="H298">
        <v>0.3833441984393661</v>
      </c>
      <c r="I298">
        <v>0.1751810770201959</v>
      </c>
      <c r="J298">
        <v>18.41525720002983</v>
      </c>
      <c r="K298">
        <v>3.051538345240692</v>
      </c>
      <c r="L298">
        <v>972.9244251881541</v>
      </c>
      <c r="M298">
        <v>434.2917149210543</v>
      </c>
      <c r="N298">
        <v>502.7257905313818</v>
      </c>
    </row>
    <row r="299" spans="1:14">
      <c r="A299">
        <v>297</v>
      </c>
      <c r="B299">
        <v>59.90056463229758</v>
      </c>
      <c r="C299">
        <v>1605.729827566208</v>
      </c>
      <c r="D299">
        <v>0.4664801841010673</v>
      </c>
      <c r="E299">
        <v>178.3917445744268</v>
      </c>
      <c r="F299">
        <v>20.62208969234912</v>
      </c>
      <c r="G299">
        <v>33764.44514830112</v>
      </c>
      <c r="H299">
        <v>0.3833442032560934</v>
      </c>
      <c r="I299">
        <v>0.1751811091903023</v>
      </c>
      <c r="J299">
        <v>18.41525816144383</v>
      </c>
      <c r="K299">
        <v>3.051538345240692</v>
      </c>
      <c r="L299">
        <v>972.9244251881541</v>
      </c>
      <c r="M299">
        <v>434.2916772790454</v>
      </c>
      <c r="N299">
        <v>502.7255841191726</v>
      </c>
    </row>
    <row r="300" spans="1:14">
      <c r="A300">
        <v>298</v>
      </c>
      <c r="B300">
        <v>59.90055106523256</v>
      </c>
      <c r="C300">
        <v>1605.729494093766</v>
      </c>
      <c r="D300">
        <v>0.4664801816947553</v>
      </c>
      <c r="E300">
        <v>178.3917142905844</v>
      </c>
      <c r="F300">
        <v>20.62209397507459</v>
      </c>
      <c r="G300">
        <v>33764.44514830112</v>
      </c>
      <c r="H300">
        <v>0.383344196880674</v>
      </c>
      <c r="I300">
        <v>0.1751811042820187</v>
      </c>
      <c r="J300">
        <v>18.41525741146204</v>
      </c>
      <c r="K300">
        <v>3.051538345240692</v>
      </c>
      <c r="L300">
        <v>972.9244251881541</v>
      </c>
      <c r="M300">
        <v>434.2916866441274</v>
      </c>
      <c r="N300">
        <v>502.7256495614763</v>
      </c>
    </row>
    <row r="301" spans="1:14">
      <c r="A301">
        <v>299</v>
      </c>
      <c r="B301">
        <v>59.90057964239349</v>
      </c>
      <c r="C301">
        <v>1605.730494260332</v>
      </c>
      <c r="D301">
        <v>0.4664801610989629</v>
      </c>
      <c r="E301">
        <v>178.3918112446808</v>
      </c>
      <c r="F301">
        <v>20.62208113012397</v>
      </c>
      <c r="G301">
        <v>33764.44514830112</v>
      </c>
      <c r="H301">
        <v>0.3833442066083717</v>
      </c>
      <c r="I301">
        <v>0.1751811232000656</v>
      </c>
      <c r="J301">
        <v>18.41525870997036</v>
      </c>
      <c r="K301">
        <v>3.051538345240692</v>
      </c>
      <c r="L301">
        <v>972.9244251881541</v>
      </c>
      <c r="M301">
        <v>434.2916600806859</v>
      </c>
      <c r="N301">
        <v>502.7254853008572</v>
      </c>
    </row>
    <row r="302" spans="1:14">
      <c r="A302">
        <v>300</v>
      </c>
      <c r="B302">
        <v>59.90061453826974</v>
      </c>
      <c r="C302">
        <v>1605.730587205281</v>
      </c>
      <c r="D302">
        <v>0.4664802339160059</v>
      </c>
      <c r="E302">
        <v>178.3918037571557</v>
      </c>
      <c r="F302">
        <v>20.62207993645033</v>
      </c>
      <c r="G302">
        <v>33764.44514830112</v>
      </c>
      <c r="H302">
        <v>0.3833442328711325</v>
      </c>
      <c r="I302">
        <v>0.1751811134168852</v>
      </c>
      <c r="J302">
        <v>18.41526139262673</v>
      </c>
      <c r="K302">
        <v>3.051538345240692</v>
      </c>
      <c r="L302">
        <v>972.9244251881541</v>
      </c>
      <c r="M302">
        <v>434.2916537232602</v>
      </c>
      <c r="N302">
        <v>502.7253873924581</v>
      </c>
    </row>
    <row r="303" spans="1:14">
      <c r="A303">
        <v>301</v>
      </c>
      <c r="B303">
        <v>59.90057416262604</v>
      </c>
      <c r="C303">
        <v>1605.730441408198</v>
      </c>
      <c r="D303">
        <v>0.4664801534304144</v>
      </c>
      <c r="E303">
        <v>178.3918081839813</v>
      </c>
      <c r="F303">
        <v>20.62208180889356</v>
      </c>
      <c r="G303">
        <v>33764.44514830112</v>
      </c>
      <c r="H303">
        <v>0.3833442030821964</v>
      </c>
      <c r="I303">
        <v>0.1751811229992727</v>
      </c>
      <c r="J303">
        <v>18.41525832344852</v>
      </c>
      <c r="K303">
        <v>3.051538345240692</v>
      </c>
      <c r="L303">
        <v>972.9244251881541</v>
      </c>
      <c r="M303">
        <v>434.2916625605839</v>
      </c>
      <c r="N303">
        <v>502.7255060210941</v>
      </c>
    </row>
    <row r="304" spans="1:14">
      <c r="A304">
        <v>302</v>
      </c>
      <c r="B304">
        <v>59.90059042577558</v>
      </c>
      <c r="C304">
        <v>1605.73054783499</v>
      </c>
      <c r="D304">
        <v>0.4664801814354856</v>
      </c>
      <c r="E304">
        <v>178.3918117635016</v>
      </c>
      <c r="F304">
        <v>20.62208044207518</v>
      </c>
      <c r="G304">
        <v>33764.44514830112</v>
      </c>
      <c r="H304">
        <v>0.3833442143602139</v>
      </c>
      <c r="I304">
        <v>0.1751811207591551</v>
      </c>
      <c r="J304">
        <v>18.41525950700962</v>
      </c>
      <c r="K304">
        <v>3.051538345240692</v>
      </c>
      <c r="L304">
        <v>972.9244251881541</v>
      </c>
      <c r="M304">
        <v>434.2916577244217</v>
      </c>
      <c r="N304">
        <v>502.7254530357196</v>
      </c>
    </row>
    <row r="305" spans="1:14">
      <c r="A305">
        <v>303</v>
      </c>
      <c r="B305">
        <v>59.90051233410963</v>
      </c>
      <c r="C305">
        <v>1605.728486528848</v>
      </c>
      <c r="D305">
        <v>0.4664801791626302</v>
      </c>
      <c r="E305">
        <v>178.3916218877165</v>
      </c>
      <c r="F305">
        <v>20.62210691505704</v>
      </c>
      <c r="G305">
        <v>33764.44514830112</v>
      </c>
      <c r="H305">
        <v>0.3833441790573638</v>
      </c>
      <c r="I305">
        <v>0.1751810886064615</v>
      </c>
      <c r="J305">
        <v>18.41525528633083</v>
      </c>
      <c r="K305">
        <v>3.051538345240692</v>
      </c>
      <c r="L305">
        <v>972.9244251881541</v>
      </c>
      <c r="M305">
        <v>434.2917149237269</v>
      </c>
      <c r="N305">
        <v>502.7258399161279</v>
      </c>
    </row>
    <row r="306" spans="1:14">
      <c r="A306">
        <v>304</v>
      </c>
      <c r="B306">
        <v>59.90060864861519</v>
      </c>
      <c r="C306">
        <v>1605.731272458015</v>
      </c>
      <c r="D306">
        <v>0.4664801616015387</v>
      </c>
      <c r="E306">
        <v>178.3918831204792</v>
      </c>
      <c r="F306">
        <v>20.62207113588893</v>
      </c>
      <c r="G306">
        <v>33764.44514830113</v>
      </c>
      <c r="H306">
        <v>0.3833442198237041</v>
      </c>
      <c r="I306">
        <v>0.1751811347266749</v>
      </c>
      <c r="J306">
        <v>18.41526027678729</v>
      </c>
      <c r="K306">
        <v>3.051538345240692</v>
      </c>
      <c r="L306">
        <v>972.9244251881541</v>
      </c>
      <c r="M306">
        <v>434.2916392157626</v>
      </c>
      <c r="N306">
        <v>502.7253435120831</v>
      </c>
    </row>
    <row r="307" spans="1:14">
      <c r="A307">
        <v>305</v>
      </c>
      <c r="B307">
        <v>59.90059479019339</v>
      </c>
      <c r="C307">
        <v>1605.73266800189</v>
      </c>
      <c r="D307">
        <v>0.4664800094568837</v>
      </c>
      <c r="E307">
        <v>178.3920457343684</v>
      </c>
      <c r="F307">
        <v>20.62205321322618</v>
      </c>
      <c r="G307">
        <v>33764.44514830111</v>
      </c>
      <c r="H307">
        <v>0.3833441915960875</v>
      </c>
      <c r="I307">
        <v>0.1751811793774765</v>
      </c>
      <c r="J307">
        <v>18.4152578458778</v>
      </c>
      <c r="K307">
        <v>3.051538345240692</v>
      </c>
      <c r="L307">
        <v>972.9244251881541</v>
      </c>
      <c r="M307">
        <v>434.2916093888661</v>
      </c>
      <c r="N307">
        <v>502.7252561264528</v>
      </c>
    </row>
    <row r="308" spans="1:14">
      <c r="A308">
        <v>306</v>
      </c>
      <c r="B308">
        <v>59.90065404543856</v>
      </c>
      <c r="C308">
        <v>1605.733315858231</v>
      </c>
      <c r="D308">
        <v>0.4664800913635987</v>
      </c>
      <c r="E308">
        <v>178.3920876218816</v>
      </c>
      <c r="F308">
        <v>20.62204489296041</v>
      </c>
      <c r="G308">
        <v>33764.44514830112</v>
      </c>
      <c r="H308">
        <v>0.3833442302349514</v>
      </c>
      <c r="I308">
        <v>0.1751811762299899</v>
      </c>
      <c r="J308">
        <v>18.41526193692836</v>
      </c>
      <c r="K308">
        <v>3.051538345240692</v>
      </c>
      <c r="L308">
        <v>972.9244251881541</v>
      </c>
      <c r="M308">
        <v>434.2915879579974</v>
      </c>
      <c r="N308">
        <v>502.7250482570573</v>
      </c>
    </row>
    <row r="309" spans="1:14">
      <c r="A309">
        <v>307</v>
      </c>
      <c r="B309">
        <v>59.90057440178618</v>
      </c>
      <c r="C309">
        <v>1605.73228616228</v>
      </c>
      <c r="D309">
        <v>0.4664799955506523</v>
      </c>
      <c r="E309">
        <v>178.3920135600372</v>
      </c>
      <c r="F309">
        <v>20.62205811710514</v>
      </c>
      <c r="G309">
        <v>33764.44514830112</v>
      </c>
      <c r="H309">
        <v>0.3833441804947882</v>
      </c>
      <c r="I309">
        <v>0.1751811753263623</v>
      </c>
      <c r="J309">
        <v>18.4152565989042</v>
      </c>
      <c r="K309">
        <v>3.051538345240692</v>
      </c>
      <c r="L309">
        <v>972.9244251881541</v>
      </c>
      <c r="M309">
        <v>434.2916208680101</v>
      </c>
      <c r="N309">
        <v>502.7253438660935</v>
      </c>
    </row>
    <row r="310" spans="1:14">
      <c r="A310">
        <v>308</v>
      </c>
      <c r="B310">
        <v>59.90060062443136</v>
      </c>
      <c r="C310">
        <v>1605.733505957131</v>
      </c>
      <c r="D310">
        <v>0.4664799509156503</v>
      </c>
      <c r="E310">
        <v>178.3921359854044</v>
      </c>
      <c r="F310">
        <v>20.62204245156648</v>
      </c>
      <c r="G310">
        <v>33764.44514830113</v>
      </c>
      <c r="H310">
        <v>0.3833441858900629</v>
      </c>
      <c r="I310">
        <v>0.1751812014935059</v>
      </c>
      <c r="J310">
        <v>18.41525753397472</v>
      </c>
      <c r="K310">
        <v>3.051538345240692</v>
      </c>
      <c r="L310">
        <v>972.9244251881541</v>
      </c>
      <c r="M310">
        <v>434.291589301406</v>
      </c>
      <c r="N310">
        <v>502.7251674847705</v>
      </c>
    </row>
    <row r="311" spans="1:14">
      <c r="A311">
        <v>309</v>
      </c>
      <c r="B311">
        <v>59.90056692596688</v>
      </c>
      <c r="C311">
        <v>1605.7320877847</v>
      </c>
      <c r="D311">
        <v>0.4664799955103089</v>
      </c>
      <c r="E311">
        <v>178.3919952525218</v>
      </c>
      <c r="F311">
        <v>20.62206066482402</v>
      </c>
      <c r="G311">
        <v>33764.44514830111</v>
      </c>
      <c r="H311">
        <v>0.3833441771645389</v>
      </c>
      <c r="I311">
        <v>0.1751811721478957</v>
      </c>
      <c r="J311">
        <v>18.41525619824061</v>
      </c>
      <c r="K311">
        <v>3.051538345240692</v>
      </c>
      <c r="L311">
        <v>972.9244251881541</v>
      </c>
      <c r="M311">
        <v>434.2916264199658</v>
      </c>
      <c r="N311">
        <v>502.7253813224709</v>
      </c>
    </row>
    <row r="312" spans="1:14">
      <c r="A312">
        <v>310</v>
      </c>
      <c r="B312">
        <v>59.90055621370433</v>
      </c>
      <c r="C312">
        <v>1605.731806435921</v>
      </c>
      <c r="D312">
        <v>0.4664799949668948</v>
      </c>
      <c r="E312">
        <v>178.3919693701768</v>
      </c>
      <c r="F312">
        <v>20.62206427812456</v>
      </c>
      <c r="G312">
        <v>33764.44514830112</v>
      </c>
      <c r="H312">
        <v>0.3833441722663674</v>
      </c>
      <c r="I312">
        <v>0.1751811678950753</v>
      </c>
      <c r="J312">
        <v>18.41525561638611</v>
      </c>
      <c r="K312">
        <v>3.051538345240692</v>
      </c>
      <c r="L312">
        <v>972.9244251881541</v>
      </c>
      <c r="M312">
        <v>434.2916341325283</v>
      </c>
      <c r="N312">
        <v>502.725433814796</v>
      </c>
    </row>
    <row r="313" spans="1:14">
      <c r="A313">
        <v>311</v>
      </c>
      <c r="B313">
        <v>59.90052442084887</v>
      </c>
      <c r="C313">
        <v>1605.731070589911</v>
      </c>
      <c r="D313">
        <v>0.4664799850748367</v>
      </c>
      <c r="E313">
        <v>178.3919036093413</v>
      </c>
      <c r="F313">
        <v>20.62207372843912</v>
      </c>
      <c r="G313">
        <v>33764.44514830112</v>
      </c>
      <c r="H313">
        <v>0.3833441565698071</v>
      </c>
      <c r="I313">
        <v>0.1751811577799929</v>
      </c>
      <c r="J313">
        <v>18.41525379600311</v>
      </c>
      <c r="K313">
        <v>3.051538345240692</v>
      </c>
      <c r="L313">
        <v>972.9244251881541</v>
      </c>
      <c r="M313">
        <v>434.2916550748087</v>
      </c>
      <c r="N313">
        <v>502.7255819741137</v>
      </c>
    </row>
    <row r="314" spans="1:14">
      <c r="A314">
        <v>312</v>
      </c>
      <c r="B314">
        <v>59.90051164155775</v>
      </c>
      <c r="C314">
        <v>1605.730960424204</v>
      </c>
      <c r="D314">
        <v>0.4664799648504647</v>
      </c>
      <c r="E314">
        <v>178.3918978797601</v>
      </c>
      <c r="F314">
        <v>20.62207514327472</v>
      </c>
      <c r="G314">
        <v>33764.44514830113</v>
      </c>
      <c r="H314">
        <v>0.3833441478566173</v>
      </c>
      <c r="I314">
        <v>0.1751811592946794</v>
      </c>
      <c r="J314">
        <v>18.41525288385451</v>
      </c>
      <c r="K314">
        <v>3.051538345240692</v>
      </c>
      <c r="L314">
        <v>972.9244251881541</v>
      </c>
      <c r="M314">
        <v>434.291659043101</v>
      </c>
      <c r="N314">
        <v>502.7256241252285</v>
      </c>
    </row>
    <row r="315" spans="1:14">
      <c r="A315">
        <v>313</v>
      </c>
      <c r="B315">
        <v>59.90050505790755</v>
      </c>
      <c r="C315">
        <v>1605.730663098886</v>
      </c>
      <c r="D315">
        <v>0.4664799754881328</v>
      </c>
      <c r="E315">
        <v>178.3918681152124</v>
      </c>
      <c r="F315">
        <v>20.62207896176383</v>
      </c>
      <c r="G315">
        <v>33764.44514830111</v>
      </c>
      <c r="H315">
        <v>0.3833441464675349</v>
      </c>
      <c r="I315">
        <v>0.1751811527917725</v>
      </c>
      <c r="J315">
        <v>18.41525264412124</v>
      </c>
      <c r="K315">
        <v>3.051538345240692</v>
      </c>
      <c r="L315">
        <v>972.9244251881541</v>
      </c>
      <c r="M315">
        <v>434.2916669188547</v>
      </c>
      <c r="N315">
        <v>502.7256682786739</v>
      </c>
    </row>
    <row r="316" spans="1:14">
      <c r="A316">
        <v>314</v>
      </c>
      <c r="B316">
        <v>59.90050461766388</v>
      </c>
      <c r="C316">
        <v>1605.731005432096</v>
      </c>
      <c r="D316">
        <v>0.4664799449846178</v>
      </c>
      <c r="E316">
        <v>178.391906484666</v>
      </c>
      <c r="F316">
        <v>20.62207456524756</v>
      </c>
      <c r="G316">
        <v>33764.44514830112</v>
      </c>
      <c r="H316">
        <v>0.3833441418629905</v>
      </c>
      <c r="I316">
        <v>0.1751811627516298</v>
      </c>
      <c r="J316">
        <v>18.41525228385288</v>
      </c>
      <c r="K316">
        <v>3.051538345240692</v>
      </c>
      <c r="L316">
        <v>972.9244251881541</v>
      </c>
      <c r="M316">
        <v>434.2916591791934</v>
      </c>
      <c r="N316">
        <v>502.7256391168917</v>
      </c>
    </row>
    <row r="317" spans="1:14">
      <c r="A317">
        <v>315</v>
      </c>
      <c r="B317">
        <v>59.90049435306982</v>
      </c>
      <c r="C317">
        <v>1605.730105057078</v>
      </c>
      <c r="D317">
        <v>0.4664799988227011</v>
      </c>
      <c r="E317">
        <v>178.3918113584301</v>
      </c>
      <c r="F317">
        <v>20.62208612858608</v>
      </c>
      <c r="G317">
        <v>33764.44514830112</v>
      </c>
      <c r="H317">
        <v>0.3833441450560132</v>
      </c>
      <c r="I317">
        <v>0.1751811406787721</v>
      </c>
      <c r="J317">
        <v>18.41525233198534</v>
      </c>
      <c r="K317">
        <v>3.051538345240692</v>
      </c>
      <c r="L317">
        <v>972.9244251881541</v>
      </c>
      <c r="M317">
        <v>434.2916808339691</v>
      </c>
      <c r="N317">
        <v>502.7257453483698</v>
      </c>
    </row>
    <row r="318" spans="1:14">
      <c r="A318">
        <v>316</v>
      </c>
      <c r="B318">
        <v>59.90048240062615</v>
      </c>
      <c r="C318">
        <v>1605.729807212828</v>
      </c>
      <c r="D318">
        <v>0.466479996930036</v>
      </c>
      <c r="E318">
        <v>178.3917842644064</v>
      </c>
      <c r="F318">
        <v>20.6220899537438</v>
      </c>
      <c r="G318">
        <v>33764.44514830114</v>
      </c>
      <c r="H318">
        <v>0.3833441394252192</v>
      </c>
      <c r="I318">
        <v>0.1751811362904784</v>
      </c>
      <c r="J318">
        <v>18.41525166888798</v>
      </c>
      <c r="K318">
        <v>3.051538345240692</v>
      </c>
      <c r="L318">
        <v>972.9244251881541</v>
      </c>
      <c r="M318">
        <v>434.2916891624638</v>
      </c>
      <c r="N318">
        <v>502.7258028863249</v>
      </c>
    </row>
    <row r="319" spans="1:14">
      <c r="A319">
        <v>317</v>
      </c>
      <c r="B319">
        <v>59.90049856972119</v>
      </c>
      <c r="C319">
        <v>1605.730171436632</v>
      </c>
      <c r="D319">
        <v>0.4664800027042129</v>
      </c>
      <c r="E319">
        <v>178.3918166178979</v>
      </c>
      <c r="F319">
        <v>20.62208527608613</v>
      </c>
      <c r="G319">
        <v>33764.44514830112</v>
      </c>
      <c r="H319">
        <v>0.3833441474788176</v>
      </c>
      <c r="I319">
        <v>0.1751811412312373</v>
      </c>
      <c r="J319">
        <v>18.41525260027574</v>
      </c>
      <c r="K319">
        <v>3.051538345240692</v>
      </c>
      <c r="L319">
        <v>972.9244251881541</v>
      </c>
      <c r="M319">
        <v>434.2916786848991</v>
      </c>
      <c r="N319">
        <v>502.7257280056237</v>
      </c>
    </row>
    <row r="320" spans="1:14">
      <c r="A320">
        <v>318</v>
      </c>
      <c r="B320">
        <v>59.9005006661179</v>
      </c>
      <c r="C320">
        <v>1605.729708490616</v>
      </c>
      <c r="D320">
        <v>0.4664800473363132</v>
      </c>
      <c r="E320">
        <v>178.3917639706951</v>
      </c>
      <c r="F320">
        <v>20.62209122161493</v>
      </c>
      <c r="G320">
        <v>33764.44514830112</v>
      </c>
      <c r="H320">
        <v>0.3833441548503072</v>
      </c>
      <c r="I320">
        <v>0.1751811273219638</v>
      </c>
      <c r="J320">
        <v>18.41525320502772</v>
      </c>
      <c r="K320">
        <v>3.051538345240692</v>
      </c>
      <c r="L320">
        <v>972.9244251881541</v>
      </c>
      <c r="M320">
        <v>434.2916888892987</v>
      </c>
      <c r="N320">
        <v>502.7257632100307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42.50561771298854</v>
      </c>
    </row>
    <row r="2" spans="1:6">
      <c r="B2" t="s">
        <v>35</v>
      </c>
      <c r="C2">
        <v>16.39891434641187</v>
      </c>
    </row>
    <row r="3" spans="1:6">
      <c r="B3" t="s">
        <v>36</v>
      </c>
      <c r="C3">
        <v>17.58505906814699</v>
      </c>
    </row>
    <row r="4" spans="1:6">
      <c r="B4" t="s">
        <v>37</v>
      </c>
      <c r="C4">
        <v>21.85901061135202</v>
      </c>
    </row>
    <row r="5" spans="1:6">
      <c r="B5" t="s">
        <v>38</v>
      </c>
      <c r="C5">
        <v>6303.611364912585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9.156208972385498</v>
      </c>
      <c r="E9">
        <v>9.868418735994961</v>
      </c>
      <c r="F9">
        <v>0</v>
      </c>
    </row>
    <row r="10" spans="1:6">
      <c r="B10" t="s">
        <v>43</v>
      </c>
      <c r="C10">
        <v>0</v>
      </c>
      <c r="D10">
        <v>9.322578415401793</v>
      </c>
      <c r="E10">
        <v>9.462454557790625</v>
      </c>
      <c r="F10">
        <v>0.6964189162304563</v>
      </c>
    </row>
    <row r="11" spans="1:6">
      <c r="B11" t="s">
        <v>44</v>
      </c>
      <c r="C11">
        <v>0</v>
      </c>
      <c r="D11">
        <v>0.1663694430162958</v>
      </c>
      <c r="E11">
        <v>8.750244794181162</v>
      </c>
      <c r="F11">
        <v>10.56483765222542</v>
      </c>
    </row>
    <row r="12" spans="1:6">
      <c r="B12" t="s">
        <v>45</v>
      </c>
      <c r="C12">
        <v>0</v>
      </c>
      <c r="D12">
        <v>0.5206811610300907</v>
      </c>
      <c r="E12">
        <v>0.5611820067110436</v>
      </c>
      <c r="F12">
        <v>0</v>
      </c>
    </row>
    <row r="15" spans="1:6">
      <c r="A15" t="s">
        <v>51</v>
      </c>
      <c r="B15" t="s">
        <v>34</v>
      </c>
      <c r="C15">
        <v>42.50561771298854</v>
      </c>
    </row>
    <row r="16" spans="1:6">
      <c r="B16" t="s">
        <v>35</v>
      </c>
      <c r="C16">
        <v>16.39891434641187</v>
      </c>
    </row>
    <row r="17" spans="1:6">
      <c r="B17" t="s">
        <v>36</v>
      </c>
      <c r="C17">
        <v>17.58505906814699</v>
      </c>
    </row>
    <row r="18" spans="1:6">
      <c r="B18" t="s">
        <v>37</v>
      </c>
      <c r="C18">
        <v>21.85901061135202</v>
      </c>
    </row>
    <row r="19" spans="1:6">
      <c r="B19" t="s">
        <v>38</v>
      </c>
      <c r="C19">
        <v>6303.611364912585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17.58505906814699</v>
      </c>
      <c r="E23">
        <v>5.297889398195348</v>
      </c>
      <c r="F23">
        <v>8.881784197001252e-16</v>
      </c>
    </row>
    <row r="24" spans="1:6">
      <c r="B24" t="s">
        <v>43</v>
      </c>
      <c r="C24">
        <v>0</v>
      </c>
      <c r="D24">
        <v>18.28147798437745</v>
      </c>
      <c r="E24">
        <v>4.887912533938746</v>
      </c>
      <c r="F24">
        <v>0.1663694430162958</v>
      </c>
    </row>
    <row r="25" spans="1:6">
      <c r="B25" t="s">
        <v>44</v>
      </c>
      <c r="C25">
        <v>0</v>
      </c>
      <c r="D25">
        <v>0.6964189162304563</v>
      </c>
      <c r="E25">
        <v>17.17508220389039</v>
      </c>
      <c r="F25">
        <v>5.464258841211644</v>
      </c>
    </row>
    <row r="26" spans="1:6">
      <c r="B26" t="s">
        <v>45</v>
      </c>
      <c r="C26">
        <v>0</v>
      </c>
      <c r="D26">
        <v>1</v>
      </c>
      <c r="E26">
        <v>0.3012721980440643</v>
      </c>
      <c r="F26">
        <v>5.050755964243208e-17</v>
      </c>
    </row>
    <row r="29" spans="1:6">
      <c r="A29" t="s">
        <v>52</v>
      </c>
      <c r="B29" t="s">
        <v>53</v>
      </c>
      <c r="C29">
        <v>42.63337898812686</v>
      </c>
    </row>
    <row r="30" spans="1:6">
      <c r="B30" t="s">
        <v>54</v>
      </c>
      <c r="C30">
        <v>16.39121149494919</v>
      </c>
    </row>
    <row r="31" spans="1:6">
      <c r="B31" t="s">
        <v>55</v>
      </c>
      <c r="C31">
        <v>17.6792596354475</v>
      </c>
    </row>
    <row r="32" spans="1:6">
      <c r="B32" t="s">
        <v>56</v>
      </c>
      <c r="C32">
        <v>21.93501659373944</v>
      </c>
    </row>
    <row r="33" spans="1:6">
      <c r="B33" t="s">
        <v>57</v>
      </c>
      <c r="C33">
        <v>6356.427459856141</v>
      </c>
    </row>
    <row r="34" spans="1:6">
      <c r="B34" t="s">
        <v>58</v>
      </c>
      <c r="C34">
        <v>2460.573136385615</v>
      </c>
    </row>
    <row r="35" spans="1:6">
      <c r="B35" t="s">
        <v>59</v>
      </c>
      <c r="C35">
        <v>0.3871000104894303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9.164736870275453</v>
      </c>
      <c r="E37">
        <v>9.98574779106403</v>
      </c>
      <c r="F37">
        <v>1.77635683940025e-15</v>
      </c>
    </row>
    <row r="38" spans="1:6">
      <c r="B38" t="s">
        <v>43</v>
      </c>
      <c r="C38">
        <v>0</v>
      </c>
      <c r="D38">
        <v>9.312623581294339</v>
      </c>
      <c r="E38">
        <v>9.623965143001996</v>
      </c>
      <c r="F38">
        <v>0.6208808434481208</v>
      </c>
    </row>
    <row r="39" spans="1:6">
      <c r="B39" t="s">
        <v>44</v>
      </c>
      <c r="C39">
        <v>0</v>
      </c>
      <c r="D39">
        <v>0.1478867110188857</v>
      </c>
      <c r="E39">
        <v>8.802954222213419</v>
      </c>
      <c r="F39">
        <v>10.60662863451215</v>
      </c>
    </row>
    <row r="40" spans="1:6">
      <c r="B40" t="s">
        <v>45</v>
      </c>
      <c r="C40">
        <v>0</v>
      </c>
      <c r="D40">
        <v>0.5183891780117225</v>
      </c>
      <c r="E40">
        <v>0.5648283919674033</v>
      </c>
      <c r="F40">
        <v>1.004768794638095e-16</v>
      </c>
    </row>
    <row r="43" spans="1:6">
      <c r="A43" t="s">
        <v>64</v>
      </c>
      <c r="B43" t="s">
        <v>53</v>
      </c>
      <c r="C43">
        <v>42.63337898812686</v>
      </c>
    </row>
    <row r="44" spans="1:6">
      <c r="B44" t="s">
        <v>54</v>
      </c>
      <c r="C44">
        <v>16.39121149494919</v>
      </c>
    </row>
    <row r="45" spans="1:6">
      <c r="B45" t="s">
        <v>55</v>
      </c>
      <c r="C45">
        <v>17.6792596354475</v>
      </c>
    </row>
    <row r="46" spans="1:6">
      <c r="B46" t="s">
        <v>56</v>
      </c>
      <c r="C46">
        <v>21.93501659373944</v>
      </c>
    </row>
    <row r="47" spans="1:6">
      <c r="B47" t="s">
        <v>57</v>
      </c>
      <c r="C47">
        <v>6356.427459856141</v>
      </c>
    </row>
    <row r="48" spans="1:6">
      <c r="B48" t="s">
        <v>58</v>
      </c>
      <c r="C48">
        <v>2460.573136385615</v>
      </c>
    </row>
    <row r="49" spans="1:6">
      <c r="B49" t="s">
        <v>59</v>
      </c>
      <c r="C49">
        <v>0.3871000104894303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17.6792596354475</v>
      </c>
      <c r="E51">
        <v>5.317981316942369</v>
      </c>
      <c r="F51">
        <v>1.77635683940025e-15</v>
      </c>
    </row>
    <row r="52" spans="1:6">
      <c r="B52" t="s">
        <v>43</v>
      </c>
      <c r="C52">
        <v>0</v>
      </c>
      <c r="D52">
        <v>18.30014047889562</v>
      </c>
      <c r="E52">
        <v>4.953009200457831</v>
      </c>
      <c r="F52">
        <v>0.1478867110188857</v>
      </c>
    </row>
    <row r="53" spans="1:6">
      <c r="B53" t="s">
        <v>44</v>
      </c>
      <c r="C53">
        <v>0</v>
      </c>
      <c r="D53">
        <v>0.6208808434481208</v>
      </c>
      <c r="E53">
        <v>17.31428751896296</v>
      </c>
      <c r="F53">
        <v>5.465868027961252</v>
      </c>
    </row>
    <row r="54" spans="1:6">
      <c r="B54" t="s">
        <v>45</v>
      </c>
      <c r="C54">
        <v>0</v>
      </c>
      <c r="D54">
        <v>1</v>
      </c>
      <c r="E54">
        <v>0.3008033948593436</v>
      </c>
      <c r="F54">
        <v>1.004768794638095e-16</v>
      </c>
    </row>
    <row r="57" spans="1:6">
      <c r="A57" t="s">
        <v>65</v>
      </c>
      <c r="B57" t="s">
        <v>66</v>
      </c>
      <c r="C57">
        <v>42.69736414783796</v>
      </c>
    </row>
    <row r="58" spans="1:6">
      <c r="B58" t="s">
        <v>67</v>
      </c>
      <c r="C58">
        <v>16.38726779885175</v>
      </c>
    </row>
    <row r="59" spans="1:6">
      <c r="B59" t="s">
        <v>68</v>
      </c>
      <c r="C59">
        <v>17.72744958364486</v>
      </c>
    </row>
    <row r="60" spans="1:6">
      <c r="B60" t="s">
        <v>69</v>
      </c>
      <c r="C60">
        <v>21.97322389145702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9.16920724654544</v>
      </c>
      <c r="E65">
        <v>10.04547251101535</v>
      </c>
      <c r="F65">
        <v>0</v>
      </c>
    </row>
    <row r="66" spans="1:6">
      <c r="B66" t="s">
        <v>43</v>
      </c>
      <c r="C66">
        <v>0</v>
      </c>
      <c r="D66">
        <v>9.307768875138283</v>
      </c>
      <c r="E66">
        <v>9.706061740834478</v>
      </c>
      <c r="F66">
        <v>0.5826058565873712</v>
      </c>
    </row>
    <row r="67" spans="1:6">
      <c r="B67" t="s">
        <v>44</v>
      </c>
      <c r="C67">
        <v>0</v>
      </c>
      <c r="D67">
        <v>0.1385616285928428</v>
      </c>
      <c r="E67">
        <v>8.829796476364569</v>
      </c>
      <c r="F67">
        <v>10.62807836760272</v>
      </c>
    </row>
    <row r="68" spans="1:6">
      <c r="B68" t="s">
        <v>45</v>
      </c>
      <c r="C68">
        <v>0</v>
      </c>
      <c r="D68">
        <v>0.5172321716827697</v>
      </c>
      <c r="E68">
        <v>0.5666620267973115</v>
      </c>
      <c r="F68">
        <v>0</v>
      </c>
    </row>
    <row r="71" spans="1:6">
      <c r="A71" t="s">
        <v>77</v>
      </c>
      <c r="B71" t="s">
        <v>66</v>
      </c>
      <c r="C71">
        <v>42.69736414783796</v>
      </c>
    </row>
    <row r="72" spans="1:6">
      <c r="B72" t="s">
        <v>67</v>
      </c>
      <c r="C72">
        <v>16.38726779885175</v>
      </c>
    </row>
    <row r="73" spans="1:6">
      <c r="B73" t="s">
        <v>68</v>
      </c>
      <c r="C73">
        <v>17.72744958364486</v>
      </c>
    </row>
    <row r="74" spans="1:6">
      <c r="B74" t="s">
        <v>69</v>
      </c>
      <c r="C74">
        <v>21.97322389145702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17.72744958364486</v>
      </c>
      <c r="E79">
        <v>5.328218854909357</v>
      </c>
      <c r="F79">
        <v>-3.552713678800501e-15</v>
      </c>
    </row>
    <row r="80" spans="1:6">
      <c r="B80" t="s">
        <v>43</v>
      </c>
      <c r="C80">
        <v>0</v>
      </c>
      <c r="D80">
        <v>18.31005544023223</v>
      </c>
      <c r="E80">
        <v>4.985999790705437</v>
      </c>
      <c r="F80">
        <v>0.1385616285928428</v>
      </c>
    </row>
    <row r="81" spans="1:6">
      <c r="B81" t="s">
        <v>44</v>
      </c>
      <c r="C81">
        <v>0</v>
      </c>
      <c r="D81">
        <v>0.5826058565873712</v>
      </c>
      <c r="E81">
        <v>17.38523051944093</v>
      </c>
      <c r="F81">
        <v>5.466780483502204</v>
      </c>
    </row>
    <row r="82" spans="1:6">
      <c r="B82" t="s">
        <v>45</v>
      </c>
      <c r="C82">
        <v>0</v>
      </c>
      <c r="D82">
        <v>1</v>
      </c>
      <c r="E82">
        <v>0.3005631932427049</v>
      </c>
      <c r="F82">
        <v>-2.004074902053702e-16</v>
      </c>
    </row>
    <row r="85" spans="1:6">
      <c r="A85" t="s">
        <v>78</v>
      </c>
      <c r="B85" t="s">
        <v>79</v>
      </c>
      <c r="C85">
        <v>42.71594789835284</v>
      </c>
    </row>
    <row r="86" spans="1:6">
      <c r="B86" t="s">
        <v>80</v>
      </c>
      <c r="C86">
        <v>16.38609718949129</v>
      </c>
    </row>
    <row r="87" spans="1:6">
      <c r="B87" t="s">
        <v>81</v>
      </c>
      <c r="C87">
        <v>17.74172961070317</v>
      </c>
    </row>
    <row r="88" spans="1:6">
      <c r="B88" t="s">
        <v>82</v>
      </c>
      <c r="C88">
        <v>21.98435802682387</v>
      </c>
    </row>
    <row r="89" spans="1:6">
      <c r="B89" t="s">
        <v>83</v>
      </c>
      <c r="C89">
        <v>6391.242127079918</v>
      </c>
    </row>
    <row r="90" spans="1:6">
      <c r="B90" t="s">
        <v>84</v>
      </c>
      <c r="C90">
        <v>2475.4687596461</v>
      </c>
    </row>
    <row r="91" spans="1:6">
      <c r="B91" t="s">
        <v>85</v>
      </c>
      <c r="C91">
        <v>0.3873220119697002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9.170567565905099</v>
      </c>
      <c r="E93">
        <v>10.06310068120873</v>
      </c>
      <c r="F93">
        <v>0</v>
      </c>
    </row>
    <row r="94" spans="1:6">
      <c r="B94" t="s">
        <v>43</v>
      </c>
      <c r="C94">
        <v>0</v>
      </c>
      <c r="D94">
        <v>9.306392789752362</v>
      </c>
      <c r="E94">
        <v>9.730265038539523</v>
      </c>
      <c r="F94">
        <v>0.5713531441281421</v>
      </c>
    </row>
    <row r="95" spans="1:6">
      <c r="B95" t="s">
        <v>44</v>
      </c>
      <c r="C95">
        <v>0</v>
      </c>
      <c r="D95">
        <v>0.1358252238472628</v>
      </c>
      <c r="E95">
        <v>8.837731923235893</v>
      </c>
      <c r="F95">
        <v>10.63445382533687</v>
      </c>
    </row>
    <row r="96" spans="1:6">
      <c r="B96" t="s">
        <v>45</v>
      </c>
      <c r="C96">
        <v>0</v>
      </c>
      <c r="D96">
        <v>0.516892533429926</v>
      </c>
      <c r="E96">
        <v>0.5671995291337263</v>
      </c>
      <c r="F96">
        <v>0</v>
      </c>
    </row>
    <row r="99" spans="1:6">
      <c r="A99" t="s">
        <v>90</v>
      </c>
      <c r="B99" t="s">
        <v>79</v>
      </c>
      <c r="C99">
        <v>42.71594789835284</v>
      </c>
    </row>
    <row r="100" spans="1:6">
      <c r="B100" t="s">
        <v>80</v>
      </c>
      <c r="C100">
        <v>16.38609718949129</v>
      </c>
    </row>
    <row r="101" spans="1:6">
      <c r="B101" t="s">
        <v>81</v>
      </c>
      <c r="C101">
        <v>17.74172961070317</v>
      </c>
    </row>
    <row r="102" spans="1:6">
      <c r="B102" t="s">
        <v>82</v>
      </c>
      <c r="C102">
        <v>21.98435802682387</v>
      </c>
    </row>
    <row r="103" spans="1:6">
      <c r="B103" t="s">
        <v>83</v>
      </c>
      <c r="C103">
        <v>6391.242127079918</v>
      </c>
    </row>
    <row r="104" spans="1:6">
      <c r="B104" t="s">
        <v>84</v>
      </c>
      <c r="C104">
        <v>2475.4687596461</v>
      </c>
    </row>
    <row r="105" spans="1:6">
      <c r="B105" t="s">
        <v>85</v>
      </c>
      <c r="C105">
        <v>0.3873220119697002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17.74172961070317</v>
      </c>
      <c r="E107">
        <v>5.331253037037982</v>
      </c>
      <c r="F107">
        <v>-1.77635683940025e-15</v>
      </c>
    </row>
    <row r="108" spans="1:6">
      <c r="B108" t="s">
        <v>43</v>
      </c>
      <c r="C108">
        <v>0</v>
      </c>
      <c r="D108">
        <v>18.31308275483132</v>
      </c>
      <c r="E108">
        <v>4.995716576179636</v>
      </c>
      <c r="F108">
        <v>0.1358252238472628</v>
      </c>
    </row>
    <row r="109" spans="1:6">
      <c r="B109" t="s">
        <v>44</v>
      </c>
      <c r="C109">
        <v>0</v>
      </c>
      <c r="D109">
        <v>0.5713531441281421</v>
      </c>
      <c r="E109">
        <v>17.40619314984483</v>
      </c>
      <c r="F109">
        <v>5.467078260885247</v>
      </c>
    </row>
    <row r="110" spans="1:6">
      <c r="B110" t="s">
        <v>45</v>
      </c>
      <c r="C110">
        <v>0</v>
      </c>
      <c r="D110">
        <v>1</v>
      </c>
      <c r="E110">
        <v>0.3004922943827168</v>
      </c>
      <c r="F110">
        <v>-1.001230927523896e-16</v>
      </c>
    </row>
    <row r="113" spans="1:6">
      <c r="A113" t="s">
        <v>91</v>
      </c>
      <c r="B113" t="s">
        <v>92</v>
      </c>
      <c r="C113">
        <v>43.06236490862698</v>
      </c>
    </row>
    <row r="114" spans="1:6">
      <c r="B114" t="s">
        <v>93</v>
      </c>
      <c r="C114">
        <v>16.3771103377021</v>
      </c>
    </row>
    <row r="115" spans="1:6">
      <c r="B115" t="s">
        <v>94</v>
      </c>
      <c r="C115">
        <v>17.57367899866786</v>
      </c>
    </row>
    <row r="116" spans="1:6">
      <c r="B116" t="s">
        <v>95</v>
      </c>
      <c r="C116">
        <v>22.17480800383024</v>
      </c>
    </row>
    <row r="117" spans="1:6">
      <c r="B117" t="s">
        <v>96</v>
      </c>
      <c r="C117">
        <v>6382.044566347016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9.090630892727091</v>
      </c>
      <c r="E121">
        <v>9.9568267273774</v>
      </c>
      <c r="F121">
        <v>0</v>
      </c>
    </row>
    <row r="122" spans="1:6">
      <c r="B122" t="s">
        <v>43</v>
      </c>
      <c r="C122">
        <v>0</v>
      </c>
      <c r="D122">
        <v>9.228443984706052</v>
      </c>
      <c r="E122">
        <v>10.0565111136911</v>
      </c>
      <c r="F122">
        <v>0.5794173277089775</v>
      </c>
    </row>
    <row r="123" spans="1:6">
      <c r="B123" t="s">
        <v>44</v>
      </c>
      <c r="C123">
        <v>0</v>
      </c>
      <c r="D123">
        <v>0.1378130919789612</v>
      </c>
      <c r="E123">
        <v>9.190315279040792</v>
      </c>
      <c r="F123">
        <v>10.53624405508638</v>
      </c>
    </row>
    <row r="124" spans="1:6">
      <c r="B124" t="s">
        <v>45</v>
      </c>
      <c r="C124">
        <v>0</v>
      </c>
      <c r="D124">
        <v>0.5172867271227722</v>
      </c>
      <c r="E124">
        <v>0.5665761123855831</v>
      </c>
      <c r="F124">
        <v>0</v>
      </c>
    </row>
    <row r="127" spans="1:6">
      <c r="A127" t="s">
        <v>103</v>
      </c>
      <c r="B127" t="s">
        <v>92</v>
      </c>
      <c r="C127">
        <v>43.06236490862698</v>
      </c>
    </row>
    <row r="128" spans="1:6">
      <c r="B128" t="s">
        <v>93</v>
      </c>
      <c r="C128">
        <v>16.3771103377021</v>
      </c>
    </row>
    <row r="129" spans="1:6">
      <c r="B129" t="s">
        <v>94</v>
      </c>
      <c r="C129">
        <v>17.57367899866786</v>
      </c>
    </row>
    <row r="130" spans="1:6">
      <c r="B130" t="s">
        <v>95</v>
      </c>
      <c r="C130">
        <v>22.17480800383024</v>
      </c>
    </row>
    <row r="131" spans="1:6">
      <c r="B131" t="s">
        <v>96</v>
      </c>
      <c r="C131">
        <v>6382.044566347016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17.57367899866786</v>
      </c>
      <c r="E135">
        <v>5.282204507439756</v>
      </c>
      <c r="F135">
        <v>0</v>
      </c>
    </row>
    <row r="136" spans="1:6">
      <c r="B136" t="s">
        <v>43</v>
      </c>
      <c r="C136">
        <v>0</v>
      </c>
      <c r="D136">
        <v>18.15309632637683</v>
      </c>
      <c r="E136">
        <v>5.379087331058633</v>
      </c>
      <c r="F136">
        <v>0.1378130919789612</v>
      </c>
    </row>
    <row r="137" spans="1:6">
      <c r="B137" t="s">
        <v>44</v>
      </c>
      <c r="C137">
        <v>0</v>
      </c>
      <c r="D137">
        <v>0.5794173277089775</v>
      </c>
      <c r="E137">
        <v>17.67056182228673</v>
      </c>
      <c r="F137">
        <v>5.420017599418717</v>
      </c>
    </row>
    <row r="138" spans="1:6">
      <c r="B138" t="s">
        <v>45</v>
      </c>
      <c r="C138">
        <v>0</v>
      </c>
      <c r="D138">
        <v>1</v>
      </c>
      <c r="E138">
        <v>0.3005747691101087</v>
      </c>
      <c r="F138">
        <v>0</v>
      </c>
    </row>
    <row r="141" spans="1:6">
      <c r="A141" t="s">
        <v>104</v>
      </c>
      <c r="B141" t="s">
        <v>105</v>
      </c>
      <c r="C141">
        <v>42.90009034243587</v>
      </c>
    </row>
    <row r="142" spans="1:6">
      <c r="B142" t="s">
        <v>106</v>
      </c>
      <c r="C142">
        <v>16.3772627971829</v>
      </c>
    </row>
    <row r="143" spans="1:6">
      <c r="B143" t="s">
        <v>107</v>
      </c>
      <c r="C143">
        <v>17.5288846812431</v>
      </c>
    </row>
    <row r="144" spans="1:6">
      <c r="B144" t="s">
        <v>108</v>
      </c>
      <c r="C144">
        <v>22.09103965469178</v>
      </c>
    </row>
    <row r="145" spans="1:6">
      <c r="B145" t="s">
        <v>109</v>
      </c>
      <c r="C145">
        <v>6341.788543871656</v>
      </c>
    </row>
    <row r="146" spans="1:6">
      <c r="B146" t="s">
        <v>110</v>
      </c>
      <c r="C146">
        <v>2454.30920703671</v>
      </c>
    </row>
    <row r="147" spans="1:6">
      <c r="B147" t="s">
        <v>111</v>
      </c>
      <c r="C147">
        <v>0.3870058407116735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9.097868666050946</v>
      </c>
      <c r="E149">
        <v>9.883224407874199</v>
      </c>
      <c r="F149">
        <v>3.552713678800501e-15</v>
      </c>
    </row>
    <row r="150" spans="1:6">
      <c r="B150" t="s">
        <v>43</v>
      </c>
      <c r="C150">
        <v>0</v>
      </c>
      <c r="D150">
        <v>9.249776516897439</v>
      </c>
      <c r="E150">
        <v>9.993452810003358</v>
      </c>
      <c r="F150">
        <v>0.6372416265078641</v>
      </c>
    </row>
    <row r="151" spans="1:6">
      <c r="B151" t="s">
        <v>44</v>
      </c>
      <c r="C151">
        <v>0</v>
      </c>
      <c r="D151">
        <v>0.1519078508464926</v>
      </c>
      <c r="E151">
        <v>9.208097068180106</v>
      </c>
      <c r="F151">
        <v>10.52046603438206</v>
      </c>
    </row>
    <row r="152" spans="1:6">
      <c r="B152" t="s">
        <v>45</v>
      </c>
      <c r="C152">
        <v>0</v>
      </c>
      <c r="D152">
        <v>0.5190215368229435</v>
      </c>
      <c r="E152">
        <v>0.5638250571897372</v>
      </c>
      <c r="F152">
        <v>2.026776799211935e-16</v>
      </c>
    </row>
    <row r="155" spans="1:6">
      <c r="A155" t="s">
        <v>116</v>
      </c>
      <c r="B155" t="s">
        <v>105</v>
      </c>
      <c r="C155">
        <v>42.90009034243587</v>
      </c>
    </row>
    <row r="156" spans="1:6">
      <c r="B156" t="s">
        <v>106</v>
      </c>
      <c r="C156">
        <v>16.3772627971829</v>
      </c>
    </row>
    <row r="157" spans="1:6">
      <c r="B157" t="s">
        <v>107</v>
      </c>
      <c r="C157">
        <v>17.5288846812431</v>
      </c>
    </row>
    <row r="158" spans="1:6">
      <c r="B158" t="s">
        <v>108</v>
      </c>
      <c r="C158">
        <v>22.09103965469178</v>
      </c>
    </row>
    <row r="159" spans="1:6">
      <c r="B159" t="s">
        <v>109</v>
      </c>
      <c r="C159">
        <v>6341.788543871656</v>
      </c>
    </row>
    <row r="160" spans="1:6">
      <c r="B160" t="s">
        <v>110</v>
      </c>
      <c r="C160">
        <v>2454.30920703671</v>
      </c>
    </row>
    <row r="161" spans="1:9">
      <c r="B161" t="s">
        <v>111</v>
      </c>
      <c r="C161">
        <v>0.3870058407116735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17.5288846812431</v>
      </c>
      <c r="E163">
        <v>5.27503812875198</v>
      </c>
      <c r="F163">
        <v>8.881784197001252e-16</v>
      </c>
    </row>
    <row r="164" spans="1:9">
      <c r="B164" t="s">
        <v>43</v>
      </c>
      <c r="C164">
        <v>0</v>
      </c>
      <c r="D164">
        <v>18.16612630775096</v>
      </c>
      <c r="E164">
        <v>5.381882994880274</v>
      </c>
      <c r="F164">
        <v>0.1519078508464926</v>
      </c>
    </row>
    <row r="165" spans="1:9">
      <c r="B165" t="s">
        <v>44</v>
      </c>
      <c r="C165">
        <v>0</v>
      </c>
      <c r="D165">
        <v>0.6372416265078641</v>
      </c>
      <c r="E165">
        <v>17.63572954737139</v>
      </c>
      <c r="F165">
        <v>5.426945979598472</v>
      </c>
    </row>
    <row r="166" spans="1:9">
      <c r="B166" t="s">
        <v>45</v>
      </c>
      <c r="C166">
        <v>0</v>
      </c>
      <c r="D166">
        <v>1</v>
      </c>
      <c r="E166">
        <v>0.3009340425632767</v>
      </c>
      <c r="F166">
        <v>5.066941998029838e-17</v>
      </c>
    </row>
    <row r="169" spans="1:9">
      <c r="A169" t="s">
        <v>117</v>
      </c>
      <c r="B169" t="s">
        <v>118</v>
      </c>
      <c r="C169">
        <v>95.28953702378665</v>
      </c>
    </row>
    <row r="170" spans="1:9">
      <c r="B170" t="s">
        <v>119</v>
      </c>
      <c r="C170">
        <v>22.60270763710269</v>
      </c>
    </row>
    <row r="171" spans="1:9">
      <c r="B171" t="s">
        <v>120</v>
      </c>
      <c r="C171">
        <v>26.77826705215836</v>
      </c>
    </row>
    <row r="172" spans="1:9">
      <c r="B172" t="s">
        <v>121</v>
      </c>
      <c r="C172">
        <v>46.37430718880077</v>
      </c>
    </row>
    <row r="173" spans="1:9">
      <c r="B173" t="s">
        <v>122</v>
      </c>
      <c r="C173">
        <v>28068.57536669439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0.6302648653958557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13.66767439852966</v>
      </c>
      <c r="E177">
        <v>22.15229464699371</v>
      </c>
      <c r="F177">
        <v>26.3911029107873</v>
      </c>
      <c r="G177">
        <v>26.77826705215836</v>
      </c>
      <c r="H177">
        <v>18.36706918310114</v>
      </c>
      <c r="I177">
        <v>3.552713678800501e-15</v>
      </c>
    </row>
    <row r="178" spans="1:9">
      <c r="B178" t="s">
        <v>43</v>
      </c>
      <c r="C178">
        <v>0</v>
      </c>
      <c r="D178">
        <v>13.81614876797725</v>
      </c>
      <c r="E178">
        <v>11.39269291889206</v>
      </c>
      <c r="F178">
        <v>9.362897198516434</v>
      </c>
      <c r="G178">
        <v>7.479819030783584</v>
      </c>
      <c r="H178">
        <v>5.823386589099826</v>
      </c>
      <c r="I178">
        <v>0.6171547866944733</v>
      </c>
    </row>
    <row r="179" spans="1:9">
      <c r="B179" t="s">
        <v>44</v>
      </c>
      <c r="C179">
        <v>0</v>
      </c>
      <c r="D179">
        <v>0.1484743694475934</v>
      </c>
      <c r="E179">
        <v>2.908072670428004</v>
      </c>
      <c r="F179">
        <v>5.124088934722847</v>
      </c>
      <c r="G179">
        <v>7.09265488941253</v>
      </c>
      <c r="H179">
        <v>14.23458445815704</v>
      </c>
      <c r="I179">
        <v>18.98422396979561</v>
      </c>
    </row>
    <row r="180" spans="1:9">
      <c r="B180" t="s">
        <v>45</v>
      </c>
      <c r="C180">
        <v>0</v>
      </c>
      <c r="D180">
        <v>0.5104017512375965</v>
      </c>
      <c r="E180">
        <v>0.8272490002376093</v>
      </c>
      <c r="F180">
        <v>0.9855418522559005</v>
      </c>
      <c r="G180">
        <v>1</v>
      </c>
      <c r="H180">
        <v>0.6858946154852367</v>
      </c>
      <c r="I180">
        <v>1.326715306812264e-16</v>
      </c>
    </row>
    <row r="183" spans="1:9">
      <c r="A183" t="s">
        <v>126</v>
      </c>
      <c r="B183" t="s">
        <v>118</v>
      </c>
      <c r="C183">
        <v>95.28953702378665</v>
      </c>
    </row>
    <row r="184" spans="1:9">
      <c r="B184" t="s">
        <v>119</v>
      </c>
      <c r="C184">
        <v>22.60270763710269</v>
      </c>
    </row>
    <row r="185" spans="1:9">
      <c r="B185" t="s">
        <v>120</v>
      </c>
      <c r="C185">
        <v>26.77826705215836</v>
      </c>
    </row>
    <row r="186" spans="1:9">
      <c r="B186" t="s">
        <v>121</v>
      </c>
      <c r="C186">
        <v>46.37430718880077</v>
      </c>
    </row>
    <row r="187" spans="1:9">
      <c r="B187" t="s">
        <v>122</v>
      </c>
      <c r="C187">
        <v>28068.57536669439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0.6302648653958557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16.33640351819338</v>
      </c>
      <c r="E191">
        <v>22.71693968916177</v>
      </c>
      <c r="F191">
        <v>23.3451003755317</v>
      </c>
      <c r="G191">
        <v>20.12162215672097</v>
      </c>
      <c r="H191">
        <v>12.65233661877638</v>
      </c>
      <c r="I191">
        <v>-3.552713678800501e-15</v>
      </c>
    </row>
    <row r="192" spans="1:9">
      <c r="B192" t="s">
        <v>43</v>
      </c>
      <c r="C192">
        <v>0</v>
      </c>
      <c r="D192">
        <v>16.95355830488785</v>
      </c>
      <c r="E192">
        <v>12.18313110165431</v>
      </c>
      <c r="F192">
        <v>7.031743303969754</v>
      </c>
      <c r="G192">
        <v>5.099378779929269</v>
      </c>
      <c r="H192">
        <v>2.902058585088224</v>
      </c>
      <c r="I192">
        <v>0.1484743694475934</v>
      </c>
    </row>
    <row r="193" spans="2:9">
      <c r="B193" t="s">
        <v>44</v>
      </c>
      <c r="C193">
        <v>0</v>
      </c>
      <c r="D193">
        <v>0.6171547866944733</v>
      </c>
      <c r="E193">
        <v>5.802594930685915</v>
      </c>
      <c r="F193">
        <v>6.403582617599819</v>
      </c>
      <c r="G193">
        <v>8.322856998739999</v>
      </c>
      <c r="H193">
        <v>10.37134412303282</v>
      </c>
      <c r="I193">
        <v>12.80081098822398</v>
      </c>
    </row>
    <row r="194" spans="2:9">
      <c r="B194" t="s">
        <v>45</v>
      </c>
      <c r="C194">
        <v>0</v>
      </c>
      <c r="D194">
        <v>0.6100620135863739</v>
      </c>
      <c r="E194">
        <v>0.848334944338034</v>
      </c>
      <c r="F194">
        <v>0.8717927986176411</v>
      </c>
      <c r="G194">
        <v>0.751416143454255</v>
      </c>
      <c r="H194">
        <v>0.4724852655376215</v>
      </c>
      <c r="I194">
        <v>-1.326715306812264e-16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42.50561771298854</v>
      </c>
      <c r="C2">
        <v>16.39891434641187</v>
      </c>
      <c r="D2">
        <v>17.58505906814699</v>
      </c>
      <c r="E2">
        <v>21.85901061135202</v>
      </c>
      <c r="F2">
        <v>6303.611364912585</v>
      </c>
      <c r="G2">
        <v>2437.961508434566</v>
      </c>
      <c r="H2">
        <v>0.3867563159119939</v>
      </c>
    </row>
    <row r="3" spans="1:8">
      <c r="A3" t="s">
        <v>60</v>
      </c>
      <c r="B3">
        <v>42.63337898812686</v>
      </c>
      <c r="C3">
        <v>16.39121149494919</v>
      </c>
      <c r="D3">
        <v>17.6792596354475</v>
      </c>
      <c r="E3">
        <v>21.93501659373944</v>
      </c>
      <c r="F3">
        <v>6356.427459856141</v>
      </c>
      <c r="G3">
        <v>2460.573136385615</v>
      </c>
      <c r="H3">
        <v>0.3871000104894303</v>
      </c>
    </row>
    <row r="4" spans="1:8">
      <c r="A4" t="s">
        <v>73</v>
      </c>
      <c r="B4">
        <v>42.69736414783796</v>
      </c>
      <c r="C4">
        <v>16.38726779885175</v>
      </c>
      <c r="D4">
        <v>17.72744958364486</v>
      </c>
      <c r="E4">
        <v>21.97322389145702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42.71594789835284</v>
      </c>
      <c r="C5">
        <v>16.38609718949129</v>
      </c>
      <c r="D5">
        <v>17.74172961070317</v>
      </c>
      <c r="E5">
        <v>21.98435802682387</v>
      </c>
      <c r="F5">
        <v>6391.242127079918</v>
      </c>
      <c r="G5">
        <v>2475.4687596461</v>
      </c>
      <c r="H5">
        <v>0.3873220119697002</v>
      </c>
    </row>
    <row r="6" spans="1:8">
      <c r="A6" t="s">
        <v>99</v>
      </c>
      <c r="B6">
        <v>43.06236490862698</v>
      </c>
      <c r="C6">
        <v>16.3771103377021</v>
      </c>
      <c r="D6">
        <v>17.57367899866786</v>
      </c>
      <c r="E6">
        <v>22.17480800383024</v>
      </c>
      <c r="F6">
        <v>6382.044566347016</v>
      </c>
      <c r="G6">
        <v>2471.534883886554</v>
      </c>
      <c r="H6">
        <v>0.387263808359963</v>
      </c>
    </row>
    <row r="7" spans="1:8">
      <c r="A7" t="s">
        <v>112</v>
      </c>
      <c r="B7">
        <v>42.90009034243587</v>
      </c>
      <c r="C7">
        <v>16.3772627971829</v>
      </c>
      <c r="D7">
        <v>17.5288846812431</v>
      </c>
      <c r="E7">
        <v>22.09103965469178</v>
      </c>
      <c r="F7">
        <v>6341.788543871656</v>
      </c>
      <c r="G7">
        <v>2454.30920703671</v>
      </c>
      <c r="H7">
        <v>0.3870058407116735</v>
      </c>
    </row>
    <row r="8" spans="1:8">
      <c r="A8" t="s">
        <v>125</v>
      </c>
      <c r="B8">
        <v>95.28953702378665</v>
      </c>
      <c r="C8">
        <v>22.60270763710269</v>
      </c>
      <c r="D8">
        <v>26.77826705215836</v>
      </c>
      <c r="E8">
        <v>46.37430718880077</v>
      </c>
      <c r="F8">
        <v>28068.57536669439</v>
      </c>
      <c r="G8">
        <v>17690.63687534307</v>
      </c>
      <c r="H8">
        <v>0.6302648653958557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2019-01-24T01:10:28Z</dcterms:created>
  <dcterms:modified xsi:type="dcterms:W3CDTF">2019-01-24T01:10:28Z</dcterms:modified>
</cp:coreProperties>
</file>