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<sst xmlns="http://schemas.openxmlformats.org/spreadsheetml/2006/main" count="301" uniqueCount="127">
  <si>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</si>
  <si>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</si>
  <si>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</si>
  <si>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</si>
  <si>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</si>
  <si>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</si>
  <si>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</si>
  <si>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</si>
  <si>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</si>
  <si>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</si>
  <si>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</si>
  <si>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</si>
  <si>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</si>
  <si>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</si>
  <si>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</si>
  <si>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</si>
  <si>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</si>
  <si>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</si>
  <si>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</si>
  <si>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</si>
  <si>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</si>
  <si>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</si>
  <si>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</si>
  <si>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</si>
  <si>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</si>
  <si>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</si>
  <si>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</si>
  <si>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</si>
  <si>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</si>
  <si>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</si>
  <si>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</si>
  <si>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</si>
  <si>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</si>
  <si>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</si>
  <si>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</si>
  <si>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</si>
  <si>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</si>
  <si>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</si>
  <si>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</si>
  <si>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</si>
  <si>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</si>
  <si>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</si>
  <si>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</si>
  <si>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</si>
  <si>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</si>
  <si>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</si>
  <si>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2733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</si>
  <si>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</si>
  <si>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</si>
  <si>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</si>
  <si>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</si>
  <si>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</si>
  <si>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</si>
  <si>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</si>
  <si>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</si>
  <si>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</si>
  <si>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</si>
  <si>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</si>
  <si>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</si>
  <si>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</si>
  <si>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2734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</si>
  <si>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</si>
  <si>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</si>
  <si>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</si>
  <si>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</si>
  <si>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</si>
  <si>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</si>
  <si>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</si>
  <si>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</si>
  <si>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</si>
  <si>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</si>
  <si>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</si>
  <si>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</si>
  <si>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2735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</si>
  <si>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</si>
  <si>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</si>
  <si>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</si>
  <si>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</si>
  <si>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</si>
  <si>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</si>
  <si>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</si>
  <si>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</si>
  <si>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</si>
  <si>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</si>
  <si>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</si>
  <si>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</si>
  <si>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2736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</si>
  <si>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</si>
  <si>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</si>
  <si>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</si>
  <si>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</si>
  <si>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</si>
  <si>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</si>
  <si>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</si>
  <si>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</si>
  <si>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</si>
  <si>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</si>
  <si>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</si>
  <si>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</si>
  <si>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2737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</si>
  <si>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</si>
  <si>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</si>
  <si>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</si>
  <si>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</si>
  <si>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</si>
  <si>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</si>
  <si>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</si>
  <si>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</si>
  <si>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</si>
  <si>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</si>
  <si>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</si>
  <si>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</si>
  <si>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2738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</si>
  <si>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</si>
  <si>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</si>
  <si>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</si>
  <si>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</si>
  <si>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</si>
  <si>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</si>
  <si>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</si>
  <si>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</si>
  <si>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</si>
  <si>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</si>
  <si>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</si>
  <si>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</si>
  <si>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2739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</si>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</sst>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Main!$B$2:$B$334</c:f>
              <c:numCache>
                <c:formatCode>General</c:formatCode>
                <c:ptCount val="333"/>
                <c:pt idx="0">
                  <c:v>16232777.25326064</c:v>
                </c:pt>
                <c:pt idx="1">
                  <c:v>92740001.40857251</c:v>
                </c:pt>
                <c:pt idx="2">
                  <c:v>88629829.39330143</c:v>
                </c:pt>
                <c:pt idx="3">
                  <c:v>84502078.84348726</c:v>
                </c:pt>
                <c:pt idx="4">
                  <c:v>80367231.74520659</c:v>
                </c:pt>
                <c:pt idx="5">
                  <c:v>76232917.36423776</c:v>
                </c:pt>
                <c:pt idx="6">
                  <c:v>71981873.96748011</c:v>
                </c:pt>
                <c:pt idx="7">
                  <c:v>67782469.75971629</c:v>
                </c:pt>
                <c:pt idx="8">
                  <c:v>50888047.58753751</c:v>
                </c:pt>
                <c:pt idx="9">
                  <c:v>43420425.62913721</c:v>
                </c:pt>
                <c:pt idx="10">
                  <c:v>41380802.45557534</c:v>
                </c:pt>
                <c:pt idx="11">
                  <c:v>41536601.12419144</c:v>
                </c:pt>
                <c:pt idx="12">
                  <c:v>41408913.70190954</c:v>
                </c:pt>
                <c:pt idx="13">
                  <c:v>41536180.54557066</c:v>
                </c:pt>
                <c:pt idx="14">
                  <c:v>41360949.69556606</c:v>
                </c:pt>
                <c:pt idx="15">
                  <c:v>41757971.15447744</c:v>
                </c:pt>
                <c:pt idx="16">
                  <c:v>36871404.87609358</c:v>
                </c:pt>
                <c:pt idx="17">
                  <c:v>33526774.90158287</c:v>
                </c:pt>
                <c:pt idx="18">
                  <c:v>32131757.38148735</c:v>
                </c:pt>
                <c:pt idx="19">
                  <c:v>31052045.36805999</c:v>
                </c:pt>
                <c:pt idx="20">
                  <c:v>29304731.1966705</c:v>
                </c:pt>
                <c:pt idx="21">
                  <c:v>29080762.45439322</c:v>
                </c:pt>
                <c:pt idx="22">
                  <c:v>29252227.99165452</c:v>
                </c:pt>
                <c:pt idx="23">
                  <c:v>27459969.08060388</c:v>
                </c:pt>
                <c:pt idx="24">
                  <c:v>26663459.20803819</c:v>
                </c:pt>
                <c:pt idx="25">
                  <c:v>25561708.36195904</c:v>
                </c:pt>
                <c:pt idx="26">
                  <c:v>24566924.38327435</c:v>
                </c:pt>
                <c:pt idx="27">
                  <c:v>24319914.04460479</c:v>
                </c:pt>
                <c:pt idx="28">
                  <c:v>24420525.01177403</c:v>
                </c:pt>
                <c:pt idx="29">
                  <c:v>24127259.89537756</c:v>
                </c:pt>
                <c:pt idx="30">
                  <c:v>24002668.90107584</c:v>
                </c:pt>
                <c:pt idx="31">
                  <c:v>23037962.61848924</c:v>
                </c:pt>
                <c:pt idx="32">
                  <c:v>22182223.71407102</c:v>
                </c:pt>
                <c:pt idx="33">
                  <c:v>21472396.64145869</c:v>
                </c:pt>
                <c:pt idx="34">
                  <c:v>20892668.99204684</c:v>
                </c:pt>
                <c:pt idx="35">
                  <c:v>20674970.1448447</c:v>
                </c:pt>
                <c:pt idx="36">
                  <c:v>20576545.49557399</c:v>
                </c:pt>
                <c:pt idx="37">
                  <c:v>20562135.93731359</c:v>
                </c:pt>
                <c:pt idx="38">
                  <c:v>20385443.21118331</c:v>
                </c:pt>
                <c:pt idx="39">
                  <c:v>20281080.51762481</c:v>
                </c:pt>
                <c:pt idx="40">
                  <c:v>19711716.16475897</c:v>
                </c:pt>
                <c:pt idx="41">
                  <c:v>19230219.53248814</c:v>
                </c:pt>
                <c:pt idx="42">
                  <c:v>18786076.0117094</c:v>
                </c:pt>
                <c:pt idx="43">
                  <c:v>18482871.63239709</c:v>
                </c:pt>
                <c:pt idx="44">
                  <c:v>18283980.59893611</c:v>
                </c:pt>
                <c:pt idx="45">
                  <c:v>18169034.72663616</c:v>
                </c:pt>
                <c:pt idx="46">
                  <c:v>18180253.94627886</c:v>
                </c:pt>
                <c:pt idx="47">
                  <c:v>17999402.49813593</c:v>
                </c:pt>
                <c:pt idx="48">
                  <c:v>17660547.77092866</c:v>
                </c:pt>
                <c:pt idx="49">
                  <c:v>17368791.03694272</c:v>
                </c:pt>
                <c:pt idx="50">
                  <c:v>17079605.92075338</c:v>
                </c:pt>
                <c:pt idx="51">
                  <c:v>16839995.4535179</c:v>
                </c:pt>
                <c:pt idx="52">
                  <c:v>16654355.48770908</c:v>
                </c:pt>
                <c:pt idx="53">
                  <c:v>16547479.31913582</c:v>
                </c:pt>
                <c:pt idx="54">
                  <c:v>16491328.7867406</c:v>
                </c:pt>
                <c:pt idx="55">
                  <c:v>16485656.83359421</c:v>
                </c:pt>
                <c:pt idx="56">
                  <c:v>16253460.68040079</c:v>
                </c:pt>
                <c:pt idx="57">
                  <c:v>16066467.72825162</c:v>
                </c:pt>
                <c:pt idx="58">
                  <c:v>15868544.63114087</c:v>
                </c:pt>
                <c:pt idx="59">
                  <c:v>15686487.7208882</c:v>
                </c:pt>
                <c:pt idx="60">
                  <c:v>15536625.52350177</c:v>
                </c:pt>
                <c:pt idx="61">
                  <c:v>15444983.77785395</c:v>
                </c:pt>
                <c:pt idx="62">
                  <c:v>15401025.10960256</c:v>
                </c:pt>
                <c:pt idx="63">
                  <c:v>15404536.21961758</c:v>
                </c:pt>
                <c:pt idx="64">
                  <c:v>15238075.62668173</c:v>
                </c:pt>
                <c:pt idx="65">
                  <c:v>15112603.37443664</c:v>
                </c:pt>
                <c:pt idx="66">
                  <c:v>14972771.54488738</c:v>
                </c:pt>
                <c:pt idx="67">
                  <c:v>14837927.27723306</c:v>
                </c:pt>
                <c:pt idx="68">
                  <c:v>14719197.98846247</c:v>
                </c:pt>
                <c:pt idx="69">
                  <c:v>14641900.39814152</c:v>
                </c:pt>
                <c:pt idx="70">
                  <c:v>14603390.31343158</c:v>
                </c:pt>
                <c:pt idx="71">
                  <c:v>14605820.81419326</c:v>
                </c:pt>
                <c:pt idx="72">
                  <c:v>14483427.49400376</c:v>
                </c:pt>
                <c:pt idx="73">
                  <c:v>14428514.56711913</c:v>
                </c:pt>
                <c:pt idx="74">
                  <c:v>14338187.3096246</c:v>
                </c:pt>
                <c:pt idx="75">
                  <c:v>14237632.88905244</c:v>
                </c:pt>
                <c:pt idx="76">
                  <c:v>14135605.19812616</c:v>
                </c:pt>
                <c:pt idx="77">
                  <c:v>14052738.12290909</c:v>
                </c:pt>
                <c:pt idx="78">
                  <c:v>13982790.13719037</c:v>
                </c:pt>
                <c:pt idx="79">
                  <c:v>13913532.58359771</c:v>
                </c:pt>
                <c:pt idx="80">
                  <c:v>13830188.24928867</c:v>
                </c:pt>
                <c:pt idx="81">
                  <c:v>13768963.94229385</c:v>
                </c:pt>
                <c:pt idx="82">
                  <c:v>13726503.9332097</c:v>
                </c:pt>
                <c:pt idx="83">
                  <c:v>13661412.46016875</c:v>
                </c:pt>
                <c:pt idx="84">
                  <c:v>13592978.97895087</c:v>
                </c:pt>
                <c:pt idx="85">
                  <c:v>13521834.06046177</c:v>
                </c:pt>
                <c:pt idx="86">
                  <c:v>13464500.5837223</c:v>
                </c:pt>
                <c:pt idx="87">
                  <c:v>13409928.43842446</c:v>
                </c:pt>
                <c:pt idx="88">
                  <c:v>13356131.13476749</c:v>
                </c:pt>
                <c:pt idx="89">
                  <c:v>13294954.65976867</c:v>
                </c:pt>
                <c:pt idx="90">
                  <c:v>13253723.05300339</c:v>
                </c:pt>
                <c:pt idx="91">
                  <c:v>13216194.06537208</c:v>
                </c:pt>
                <c:pt idx="92">
                  <c:v>13166074.05546857</c:v>
                </c:pt>
                <c:pt idx="93">
                  <c:v>13116625.46904418</c:v>
                </c:pt>
                <c:pt idx="94">
                  <c:v>13064721.17388975</c:v>
                </c:pt>
                <c:pt idx="95">
                  <c:v>13021838.76230422</c:v>
                </c:pt>
                <c:pt idx="96">
                  <c:v>12980118.27997863</c:v>
                </c:pt>
                <c:pt idx="97">
                  <c:v>12932624.08444304</c:v>
                </c:pt>
                <c:pt idx="98">
                  <c:v>12911799.06519463</c:v>
                </c:pt>
                <c:pt idx="99">
                  <c:v>12876170.76570971</c:v>
                </c:pt>
                <c:pt idx="100">
                  <c:v>12844012.95900382</c:v>
                </c:pt>
                <c:pt idx="101">
                  <c:v>12804693.03521678</c:v>
                </c:pt>
                <c:pt idx="102">
                  <c:v>12767478.27724056</c:v>
                </c:pt>
                <c:pt idx="103">
                  <c:v>12728485.21031881</c:v>
                </c:pt>
                <c:pt idx="104">
                  <c:v>12696559.55452444</c:v>
                </c:pt>
                <c:pt idx="105">
                  <c:v>12659183.24638844</c:v>
                </c:pt>
                <c:pt idx="106">
                  <c:v>12646289.40687592</c:v>
                </c:pt>
                <c:pt idx="107">
                  <c:v>12626949.56378453</c:v>
                </c:pt>
                <c:pt idx="108">
                  <c:v>12596012.91969269</c:v>
                </c:pt>
                <c:pt idx="109">
                  <c:v>12568001.73414163</c:v>
                </c:pt>
                <c:pt idx="110">
                  <c:v>12536681.9207036</c:v>
                </c:pt>
                <c:pt idx="111">
                  <c:v>12508278.53475936</c:v>
                </c:pt>
                <c:pt idx="112">
                  <c:v>12478909.28168356</c:v>
                </c:pt>
                <c:pt idx="113">
                  <c:v>12448991.88571482</c:v>
                </c:pt>
                <c:pt idx="114">
                  <c:v>12428007.83114354</c:v>
                </c:pt>
                <c:pt idx="115">
                  <c:v>12415226.97922954</c:v>
                </c:pt>
                <c:pt idx="116">
                  <c:v>12389267.73610973</c:v>
                </c:pt>
                <c:pt idx="117">
                  <c:v>12365404.90284941</c:v>
                </c:pt>
                <c:pt idx="118">
                  <c:v>12340345.94114164</c:v>
                </c:pt>
                <c:pt idx="119">
                  <c:v>12318692.61256037</c:v>
                </c:pt>
                <c:pt idx="120">
                  <c:v>12296572.65533462</c:v>
                </c:pt>
                <c:pt idx="121">
                  <c:v>12272872.15463442</c:v>
                </c:pt>
                <c:pt idx="122">
                  <c:v>12254301.09348713</c:v>
                </c:pt>
                <c:pt idx="123">
                  <c:v>12236170.83458647</c:v>
                </c:pt>
                <c:pt idx="124">
                  <c:v>12216637.8729954</c:v>
                </c:pt>
                <c:pt idx="125">
                  <c:v>12197280.94259355</c:v>
                </c:pt>
                <c:pt idx="126">
                  <c:v>12177514.09786854</c:v>
                </c:pt>
                <c:pt idx="127">
                  <c:v>12160957.89927036</c:v>
                </c:pt>
                <c:pt idx="128">
                  <c:v>12144191.89194817</c:v>
                </c:pt>
                <c:pt idx="129">
                  <c:v>12125556.7409505</c:v>
                </c:pt>
                <c:pt idx="130">
                  <c:v>12110003.62930038</c:v>
                </c:pt>
                <c:pt idx="131">
                  <c:v>12095009.01607581</c:v>
                </c:pt>
                <c:pt idx="132">
                  <c:v>12079242.20369952</c:v>
                </c:pt>
                <c:pt idx="133">
                  <c:v>12063811.26902003</c:v>
                </c:pt>
                <c:pt idx="134">
                  <c:v>12048219.95239314</c:v>
                </c:pt>
                <c:pt idx="135">
                  <c:v>12035375.38306218</c:v>
                </c:pt>
                <c:pt idx="136">
                  <c:v>12022497.33409129</c:v>
                </c:pt>
                <c:pt idx="137">
                  <c:v>12007777.08170708</c:v>
                </c:pt>
                <c:pt idx="138">
                  <c:v>11995309.25858144</c:v>
                </c:pt>
                <c:pt idx="139">
                  <c:v>11983254.87589912</c:v>
                </c:pt>
                <c:pt idx="140">
                  <c:v>11970711.24794873</c:v>
                </c:pt>
                <c:pt idx="141">
                  <c:v>11958463.60048671</c:v>
                </c:pt>
                <c:pt idx="142">
                  <c:v>11946153.32078122</c:v>
                </c:pt>
                <c:pt idx="143">
                  <c:v>11936105.07493527</c:v>
                </c:pt>
                <c:pt idx="144">
                  <c:v>11926110.56101244</c:v>
                </c:pt>
                <c:pt idx="145">
                  <c:v>11914523.78719162</c:v>
                </c:pt>
                <c:pt idx="146">
                  <c:v>11904563.92874568</c:v>
                </c:pt>
                <c:pt idx="147">
                  <c:v>11895034.03418908</c:v>
                </c:pt>
                <c:pt idx="148">
                  <c:v>11885126.33059737</c:v>
                </c:pt>
                <c:pt idx="149">
                  <c:v>11875497.52863829</c:v>
                </c:pt>
                <c:pt idx="150">
                  <c:v>11865809.38738581</c:v>
                </c:pt>
                <c:pt idx="151">
                  <c:v>11857951.02818862</c:v>
                </c:pt>
                <c:pt idx="152">
                  <c:v>11850269.50389181</c:v>
                </c:pt>
                <c:pt idx="153">
                  <c:v>11841182.35349758</c:v>
                </c:pt>
                <c:pt idx="154">
                  <c:v>11833392.43381631</c:v>
                </c:pt>
                <c:pt idx="155">
                  <c:v>11825937.84910256</c:v>
                </c:pt>
                <c:pt idx="156">
                  <c:v>11818246.08553515</c:v>
                </c:pt>
                <c:pt idx="157">
                  <c:v>11810762.61598463</c:v>
                </c:pt>
                <c:pt idx="158">
                  <c:v>11803227.54926562</c:v>
                </c:pt>
                <c:pt idx="159">
                  <c:v>11797160.59794656</c:v>
                </c:pt>
                <c:pt idx="160">
                  <c:v>11791271.72415549</c:v>
                </c:pt>
                <c:pt idx="161">
                  <c:v>11784262.59771587</c:v>
                </c:pt>
                <c:pt idx="162">
                  <c:v>11778190.23569568</c:v>
                </c:pt>
                <c:pt idx="163">
                  <c:v>11772473.44824494</c:v>
                </c:pt>
                <c:pt idx="164">
                  <c:v>11766565.07228282</c:v>
                </c:pt>
                <c:pt idx="165">
                  <c:v>11760855.77235596</c:v>
                </c:pt>
                <c:pt idx="166">
                  <c:v>11755083.86388344</c:v>
                </c:pt>
                <c:pt idx="167">
                  <c:v>11750487.3911062</c:v>
                </c:pt>
                <c:pt idx="168">
                  <c:v>11746147.1553468</c:v>
                </c:pt>
                <c:pt idx="169">
                  <c:v>11740816.46074891</c:v>
                </c:pt>
                <c:pt idx="170">
                  <c:v>11736263.02035336</c:v>
                </c:pt>
                <c:pt idx="171">
                  <c:v>11731974.7045831</c:v>
                </c:pt>
                <c:pt idx="172">
                  <c:v>11727592.62587037</c:v>
                </c:pt>
                <c:pt idx="173">
                  <c:v>11723353.9696938</c:v>
                </c:pt>
                <c:pt idx="174">
                  <c:v>11719060.33289792</c:v>
                </c:pt>
                <c:pt idx="175">
                  <c:v>11715691.14049876</c:v>
                </c:pt>
                <c:pt idx="176">
                  <c:v>11712529.7516458</c:v>
                </c:pt>
                <c:pt idx="177">
                  <c:v>11708633.88654681</c:v>
                </c:pt>
                <c:pt idx="178">
                  <c:v>11705266.36257605</c:v>
                </c:pt>
                <c:pt idx="179">
                  <c:v>11702182.94016916</c:v>
                </c:pt>
                <c:pt idx="180">
                  <c:v>11699018.54305078</c:v>
                </c:pt>
                <c:pt idx="181">
                  <c:v>11696003.2898471</c:v>
                </c:pt>
                <c:pt idx="182">
                  <c:v>11692928.91578208</c:v>
                </c:pt>
                <c:pt idx="183">
                  <c:v>11690574.79176354</c:v>
                </c:pt>
                <c:pt idx="184">
                  <c:v>11688478.78419954</c:v>
                </c:pt>
                <c:pt idx="185">
                  <c:v>11685733.21883391</c:v>
                </c:pt>
                <c:pt idx="186">
                  <c:v>11683443.95571004</c:v>
                </c:pt>
                <c:pt idx="187">
                  <c:v>11681341.22738654</c:v>
                </c:pt>
                <c:pt idx="188">
                  <c:v>11679236.64387688</c:v>
                </c:pt>
                <c:pt idx="189">
                  <c:v>11677231.5338495</c:v>
                </c:pt>
                <c:pt idx="190">
                  <c:v>11675183.80177549</c:v>
                </c:pt>
                <c:pt idx="191">
                  <c:v>11673666.14776435</c:v>
                </c:pt>
                <c:pt idx="192">
                  <c:v>11672318.45843667</c:v>
                </c:pt>
                <c:pt idx="193">
                  <c:v>11670575.50372933</c:v>
                </c:pt>
                <c:pt idx="194">
                  <c:v>11669088.03029738</c:v>
                </c:pt>
                <c:pt idx="195">
                  <c:v>11667810.4701377</c:v>
                </c:pt>
                <c:pt idx="196">
                  <c:v>11666516.78676993</c:v>
                </c:pt>
                <c:pt idx="197">
                  <c:v>11665338.4959169</c:v>
                </c:pt>
                <c:pt idx="198">
                  <c:v>11664120.26771237</c:v>
                </c:pt>
                <c:pt idx="199">
                  <c:v>11663271.11192104</c:v>
                </c:pt>
                <c:pt idx="200">
                  <c:v>11662617.60933185</c:v>
                </c:pt>
                <c:pt idx="201">
                  <c:v>11661629.63293952</c:v>
                </c:pt>
                <c:pt idx="202">
                  <c:v>11660883.87732394</c:v>
                </c:pt>
                <c:pt idx="203">
                  <c:v>11660223.86430701</c:v>
                </c:pt>
                <c:pt idx="204">
                  <c:v>11659620.39361297</c:v>
                </c:pt>
                <c:pt idx="205">
                  <c:v>11659071.71971877</c:v>
                </c:pt>
                <c:pt idx="206">
                  <c:v>11658517.98382114</c:v>
                </c:pt>
                <c:pt idx="207">
                  <c:v>11658167.2026161</c:v>
                </c:pt>
                <c:pt idx="208">
                  <c:v>11657876.85921072</c:v>
                </c:pt>
                <c:pt idx="209">
                  <c:v>11657536.20176564</c:v>
                </c:pt>
                <c:pt idx="210">
                  <c:v>11657233.80821286</c:v>
                </c:pt>
                <c:pt idx="211">
                  <c:v>11657055.3315653</c:v>
                </c:pt>
                <c:pt idx="212">
                  <c:v>11656872.24280263</c:v>
                </c:pt>
                <c:pt idx="213">
                  <c:v>11656761.27376279</c:v>
                </c:pt>
                <c:pt idx="214">
                  <c:v>11656651.53254447</c:v>
                </c:pt>
                <c:pt idx="215">
                  <c:v>11656603.43611895</c:v>
                </c:pt>
                <c:pt idx="216">
                  <c:v>11656623.75100486</c:v>
                </c:pt>
                <c:pt idx="217">
                  <c:v>11656549.92793409</c:v>
                </c:pt>
                <c:pt idx="218">
                  <c:v>11656595.88465374</c:v>
                </c:pt>
                <c:pt idx="219">
                  <c:v>11656545.5463351</c:v>
                </c:pt>
                <c:pt idx="220">
                  <c:v>11656574.68321267</c:v>
                </c:pt>
                <c:pt idx="221">
                  <c:v>11656548.66254991</c:v>
                </c:pt>
                <c:pt idx="222">
                  <c:v>11656632.59302337</c:v>
                </c:pt>
                <c:pt idx="223">
                  <c:v>11656554.84446563</c:v>
                </c:pt>
                <c:pt idx="224">
                  <c:v>11656550.65931985</c:v>
                </c:pt>
                <c:pt idx="225">
                  <c:v>11656553.65922024</c:v>
                </c:pt>
                <c:pt idx="226">
                  <c:v>11656559.93019569</c:v>
                </c:pt>
                <c:pt idx="227">
                  <c:v>11656542.47733436</c:v>
                </c:pt>
                <c:pt idx="228">
                  <c:v>11656543.58645863</c:v>
                </c:pt>
                <c:pt idx="229">
                  <c:v>11656551.29633658</c:v>
                </c:pt>
                <c:pt idx="230">
                  <c:v>11656543.88314037</c:v>
                </c:pt>
                <c:pt idx="231">
                  <c:v>11656541.27116555</c:v>
                </c:pt>
                <c:pt idx="232">
                  <c:v>11656543.25839045</c:v>
                </c:pt>
                <c:pt idx="233">
                  <c:v>11656536.77904938</c:v>
                </c:pt>
                <c:pt idx="234">
                  <c:v>11656539.95605607</c:v>
                </c:pt>
                <c:pt idx="235">
                  <c:v>11656540.30407475</c:v>
                </c:pt>
                <c:pt idx="236">
                  <c:v>11656537.10953225</c:v>
                </c:pt>
                <c:pt idx="237">
                  <c:v>11656537.14839187</c:v>
                </c:pt>
                <c:pt idx="238">
                  <c:v>11656537.11194087</c:v>
                </c:pt>
                <c:pt idx="239">
                  <c:v>11656536.27959794</c:v>
                </c:pt>
                <c:pt idx="240">
                  <c:v>11656537.19877272</c:v>
                </c:pt>
                <c:pt idx="241">
                  <c:v>11656536.72892398</c:v>
                </c:pt>
                <c:pt idx="242">
                  <c:v>11656536.39756911</c:v>
                </c:pt>
                <c:pt idx="243">
                  <c:v>11656536.48332702</c:v>
                </c:pt>
                <c:pt idx="244">
                  <c:v>11656536.35211855</c:v>
                </c:pt>
                <c:pt idx="245">
                  <c:v>11656536.18808149</c:v>
                </c:pt>
                <c:pt idx="246">
                  <c:v>11656536.17539106</c:v>
                </c:pt>
                <c:pt idx="247">
                  <c:v>11656536.12560683</c:v>
                </c:pt>
                <c:pt idx="248">
                  <c:v>11656536.06039289</c:v>
                </c:pt>
                <c:pt idx="249">
                  <c:v>11656536.09657413</c:v>
                </c:pt>
                <c:pt idx="250">
                  <c:v>11656536.06245949</c:v>
                </c:pt>
                <c:pt idx="251">
                  <c:v>11656536.00606447</c:v>
                </c:pt>
                <c:pt idx="252">
                  <c:v>11656536.10511528</c:v>
                </c:pt>
                <c:pt idx="253">
                  <c:v>11656535.96850405</c:v>
                </c:pt>
                <c:pt idx="254">
                  <c:v>11656535.99549245</c:v>
                </c:pt>
                <c:pt idx="255">
                  <c:v>11656535.96201372</c:v>
                </c:pt>
                <c:pt idx="256">
                  <c:v>11656535.97095057</c:v>
                </c:pt>
                <c:pt idx="257">
                  <c:v>11656535.95605627</c:v>
                </c:pt>
                <c:pt idx="258">
                  <c:v>11656535.96670488</c:v>
                </c:pt>
                <c:pt idx="259">
                  <c:v>11656535.96470829</c:v>
                </c:pt>
                <c:pt idx="260">
                  <c:v>11656535.9601645</c:v>
                </c:pt>
                <c:pt idx="261">
                  <c:v>11656535.95109882</c:v>
                </c:pt>
                <c:pt idx="262">
                  <c:v>11656535.95498917</c:v>
                </c:pt>
                <c:pt idx="263">
                  <c:v>11656535.94956062</c:v>
                </c:pt>
                <c:pt idx="264">
                  <c:v>11656535.95170674</c:v>
                </c:pt>
                <c:pt idx="265">
                  <c:v>11656535.95292918</c:v>
                </c:pt>
                <c:pt idx="266">
                  <c:v>11656535.94739316</c:v>
                </c:pt>
                <c:pt idx="267">
                  <c:v>11656535.94841251</c:v>
                </c:pt>
                <c:pt idx="268">
                  <c:v>11656535.95059262</c:v>
                </c:pt>
                <c:pt idx="269">
                  <c:v>11656535.94534928</c:v>
                </c:pt>
                <c:pt idx="270">
                  <c:v>11656535.94744033</c:v>
                </c:pt>
                <c:pt idx="271">
                  <c:v>11656535.94546934</c:v>
                </c:pt>
                <c:pt idx="272">
                  <c:v>11656535.94624908</c:v>
                </c:pt>
                <c:pt idx="273">
                  <c:v>11656535.94632254</c:v>
                </c:pt>
                <c:pt idx="274">
                  <c:v>11656535.94537744</c:v>
                </c:pt>
                <c:pt idx="275">
                  <c:v>11656535.94485975</c:v>
                </c:pt>
                <c:pt idx="276">
                  <c:v>11656535.94459734</c:v>
                </c:pt>
                <c:pt idx="277">
                  <c:v>11656535.94471467</c:v>
                </c:pt>
                <c:pt idx="278">
                  <c:v>11656535.94468804</c:v>
                </c:pt>
                <c:pt idx="279">
                  <c:v>11656535.94461178</c:v>
                </c:pt>
                <c:pt idx="280">
                  <c:v>11656535.94484511</c:v>
                </c:pt>
                <c:pt idx="281">
                  <c:v>11656535.94470184</c:v>
                </c:pt>
                <c:pt idx="282">
                  <c:v>11656535.94475551</c:v>
                </c:pt>
                <c:pt idx="283">
                  <c:v>11656535.94511057</c:v>
                </c:pt>
                <c:pt idx="284">
                  <c:v>11656535.94436158</c:v>
                </c:pt>
                <c:pt idx="285">
                  <c:v>11656535.94465952</c:v>
                </c:pt>
                <c:pt idx="286">
                  <c:v>11656535.94441077</c:v>
                </c:pt>
                <c:pt idx="287">
                  <c:v>11656535.94435221</c:v>
                </c:pt>
                <c:pt idx="288">
                  <c:v>11656535.9445171</c:v>
                </c:pt>
                <c:pt idx="289">
                  <c:v>11656535.94436548</c:v>
                </c:pt>
                <c:pt idx="290">
                  <c:v>11656535.94431783</c:v>
                </c:pt>
                <c:pt idx="291">
                  <c:v>11656535.94437912</c:v>
                </c:pt>
                <c:pt idx="292">
                  <c:v>11656535.94427785</c:v>
                </c:pt>
                <c:pt idx="293">
                  <c:v>11656535.94427396</c:v>
                </c:pt>
                <c:pt idx="294">
                  <c:v>11656535.94433748</c:v>
                </c:pt>
                <c:pt idx="295">
                  <c:v>11656535.94424417</c:v>
                </c:pt>
                <c:pt idx="296">
                  <c:v>11656535.94426226</c:v>
                </c:pt>
                <c:pt idx="297">
                  <c:v>11656535.94424149</c:v>
                </c:pt>
                <c:pt idx="298">
                  <c:v>11656535.94428753</c:v>
                </c:pt>
                <c:pt idx="299">
                  <c:v>11656535.94424145</c:v>
                </c:pt>
                <c:pt idx="300">
                  <c:v>11656535.94422324</c:v>
                </c:pt>
                <c:pt idx="301">
                  <c:v>11656535.94426325</c:v>
                </c:pt>
                <c:pt idx="302">
                  <c:v>11656535.94425092</c:v>
                </c:pt>
                <c:pt idx="303">
                  <c:v>11656535.9442515</c:v>
                </c:pt>
                <c:pt idx="304">
                  <c:v>11656535.94421169</c:v>
                </c:pt>
                <c:pt idx="305">
                  <c:v>11656535.94425886</c:v>
                </c:pt>
                <c:pt idx="306">
                  <c:v>11656535.94425006</c:v>
                </c:pt>
                <c:pt idx="307">
                  <c:v>11656535.94428116</c:v>
                </c:pt>
                <c:pt idx="308">
                  <c:v>11656535.94419524</c:v>
                </c:pt>
                <c:pt idx="309">
                  <c:v>11656535.94420094</c:v>
                </c:pt>
                <c:pt idx="310">
                  <c:v>11656535.94418322</c:v>
                </c:pt>
                <c:pt idx="311">
                  <c:v>11656535.94419118</c:v>
                </c:pt>
                <c:pt idx="312">
                  <c:v>11656535.94418373</c:v>
                </c:pt>
                <c:pt idx="313">
                  <c:v>11656535.94418945</c:v>
                </c:pt>
                <c:pt idx="314">
                  <c:v>11656535.94418854</c:v>
                </c:pt>
                <c:pt idx="315">
                  <c:v>11656535.94418766</c:v>
                </c:pt>
                <c:pt idx="316">
                  <c:v>11656535.94418343</c:v>
                </c:pt>
                <c:pt idx="317">
                  <c:v>11656535.944185</c:v>
                </c:pt>
                <c:pt idx="318">
                  <c:v>11656535.94418208</c:v>
                </c:pt>
                <c:pt idx="319">
                  <c:v>11656535.94418302</c:v>
                </c:pt>
                <c:pt idx="320">
                  <c:v>11656535.94417949</c:v>
                </c:pt>
                <c:pt idx="321">
                  <c:v>11656535.94417891</c:v>
                </c:pt>
                <c:pt idx="322">
                  <c:v>11656535.94417833</c:v>
                </c:pt>
                <c:pt idx="323">
                  <c:v>11656535.94417766</c:v>
                </c:pt>
                <c:pt idx="324">
                  <c:v>11656535.94417676</c:v>
                </c:pt>
                <c:pt idx="325">
                  <c:v>11656535.94417717</c:v>
                </c:pt>
                <c:pt idx="326">
                  <c:v>11656535.94417666</c:v>
                </c:pt>
                <c:pt idx="327">
                  <c:v>11656535.94417676</c:v>
                </c:pt>
                <c:pt idx="328">
                  <c:v>11656535.94417696</c:v>
                </c:pt>
                <c:pt idx="329">
                  <c:v>11656535.94417681</c:v>
                </c:pt>
                <c:pt idx="330">
                  <c:v>11656535.94417654</c:v>
                </c:pt>
                <c:pt idx="331">
                  <c:v>11656535.94417664</c:v>
                </c:pt>
                <c:pt idx="332">
                  <c:v>11656535.94417764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Main!$C$2:$C$334</c:f>
              <c:numCache>
                <c:formatCode>General</c:formatCode>
                <c:ptCount val="333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521328.5645972911</c:v>
                </c:pt>
                <c:pt idx="10">
                  <c:v>522420.99311083</c:v>
                </c:pt>
                <c:pt idx="11">
                  <c:v>522824.299096069</c:v>
                </c:pt>
                <c:pt idx="12">
                  <c:v>513638.4152231855</c:v>
                </c:pt>
                <c:pt idx="13">
                  <c:v>522845.1158104902</c:v>
                </c:pt>
                <c:pt idx="14">
                  <c:v>513084.2278722624</c:v>
                </c:pt>
                <c:pt idx="15">
                  <c:v>511756.4781570908</c:v>
                </c:pt>
                <c:pt idx="16">
                  <c:v>497978.8084020083</c:v>
                </c:pt>
                <c:pt idx="17">
                  <c:v>490781.5505982988</c:v>
                </c:pt>
                <c:pt idx="18">
                  <c:v>490517.8325969174</c:v>
                </c:pt>
                <c:pt idx="19">
                  <c:v>485080.7538003973</c:v>
                </c:pt>
                <c:pt idx="20">
                  <c:v>483383.814514812</c:v>
                </c:pt>
                <c:pt idx="21">
                  <c:v>483985.7289366751</c:v>
                </c:pt>
                <c:pt idx="22">
                  <c:v>485518.2035345144</c:v>
                </c:pt>
                <c:pt idx="23">
                  <c:v>486402.0869250675</c:v>
                </c:pt>
                <c:pt idx="24">
                  <c:v>485161.6259098662</c:v>
                </c:pt>
                <c:pt idx="25">
                  <c:v>486871.8593617373</c:v>
                </c:pt>
                <c:pt idx="26">
                  <c:v>490308.2156798159</c:v>
                </c:pt>
                <c:pt idx="27">
                  <c:v>489294.7572462278</c:v>
                </c:pt>
                <c:pt idx="28">
                  <c:v>489600.4583317168</c:v>
                </c:pt>
                <c:pt idx="29">
                  <c:v>491937.2286502641</c:v>
                </c:pt>
                <c:pt idx="30">
                  <c:v>491975.6874370533</c:v>
                </c:pt>
                <c:pt idx="31">
                  <c:v>496256.937623827</c:v>
                </c:pt>
                <c:pt idx="32">
                  <c:v>501151.3065825361</c:v>
                </c:pt>
                <c:pt idx="33">
                  <c:v>506506.8706820398</c:v>
                </c:pt>
                <c:pt idx="34">
                  <c:v>511449.8299772206</c:v>
                </c:pt>
                <c:pt idx="35">
                  <c:v>513840.9599638494</c:v>
                </c:pt>
                <c:pt idx="36">
                  <c:v>516974.9414011872</c:v>
                </c:pt>
                <c:pt idx="37">
                  <c:v>518105.0930908108</c:v>
                </c:pt>
                <c:pt idx="38">
                  <c:v>519539.0407808654</c:v>
                </c:pt>
                <c:pt idx="39">
                  <c:v>520342.3926143745</c:v>
                </c:pt>
                <c:pt idx="40">
                  <c:v>526729.534031408</c:v>
                </c:pt>
                <c:pt idx="41">
                  <c:v>533128.0405810711</c:v>
                </c:pt>
                <c:pt idx="42">
                  <c:v>539820.5335628579</c:v>
                </c:pt>
                <c:pt idx="43">
                  <c:v>545033.2418201354</c:v>
                </c:pt>
                <c:pt idx="44">
                  <c:v>548757.974986169</c:v>
                </c:pt>
                <c:pt idx="45">
                  <c:v>548914.2899525035</c:v>
                </c:pt>
                <c:pt idx="46">
                  <c:v>548065.2843402184</c:v>
                </c:pt>
                <c:pt idx="47">
                  <c:v>552247.8879449731</c:v>
                </c:pt>
                <c:pt idx="48">
                  <c:v>559500.9479894717</c:v>
                </c:pt>
                <c:pt idx="49">
                  <c:v>566265.2741245928</c:v>
                </c:pt>
                <c:pt idx="50">
                  <c:v>573698.5272660453</c:v>
                </c:pt>
                <c:pt idx="51">
                  <c:v>580331.8358903988</c:v>
                </c:pt>
                <c:pt idx="52">
                  <c:v>585585.9128629516</c:v>
                </c:pt>
                <c:pt idx="53">
                  <c:v>590606.0998400222</c:v>
                </c:pt>
                <c:pt idx="54">
                  <c:v>593596.4177072344</c:v>
                </c:pt>
                <c:pt idx="55">
                  <c:v>593455.4177244693</c:v>
                </c:pt>
                <c:pt idx="56">
                  <c:v>600927.0429218402</c:v>
                </c:pt>
                <c:pt idx="57">
                  <c:v>607747.8612383688</c:v>
                </c:pt>
                <c:pt idx="58">
                  <c:v>615378.3283524036</c:v>
                </c:pt>
                <c:pt idx="59">
                  <c:v>622861.276166134</c:v>
                </c:pt>
                <c:pt idx="60">
                  <c:v>629677.4672656138</c:v>
                </c:pt>
                <c:pt idx="61">
                  <c:v>632341.046016236</c:v>
                </c:pt>
                <c:pt idx="62">
                  <c:v>633473.7668700994</c:v>
                </c:pt>
                <c:pt idx="63">
                  <c:v>633176.5403185479</c:v>
                </c:pt>
                <c:pt idx="64">
                  <c:v>641722.04926992</c:v>
                </c:pt>
                <c:pt idx="65">
                  <c:v>648170.3973070825</c:v>
                </c:pt>
                <c:pt idx="66">
                  <c:v>655885.885639084</c:v>
                </c:pt>
                <c:pt idx="67">
                  <c:v>663819.8677990383</c:v>
                </c:pt>
                <c:pt idx="68">
                  <c:v>670949.5999076953</c:v>
                </c:pt>
                <c:pt idx="69">
                  <c:v>677277.6500398008</c:v>
                </c:pt>
                <c:pt idx="70">
                  <c:v>680668.0805046415</c:v>
                </c:pt>
                <c:pt idx="71">
                  <c:v>680774.6478881787</c:v>
                </c:pt>
                <c:pt idx="72">
                  <c:v>688721.0961859585</c:v>
                </c:pt>
                <c:pt idx="73">
                  <c:v>692590.2422571224</c:v>
                </c:pt>
                <c:pt idx="74">
                  <c:v>699372.6142365972</c:v>
                </c:pt>
                <c:pt idx="75">
                  <c:v>707198.0174989023</c:v>
                </c:pt>
                <c:pt idx="76">
                  <c:v>715645.2761766689</c:v>
                </c:pt>
                <c:pt idx="77">
                  <c:v>723242.8506289914</c:v>
                </c:pt>
                <c:pt idx="78">
                  <c:v>728369.5828483383</c:v>
                </c:pt>
                <c:pt idx="79">
                  <c:v>734283.2153189876</c:v>
                </c:pt>
                <c:pt idx="80">
                  <c:v>742652.0867867765</c:v>
                </c:pt>
                <c:pt idx="81">
                  <c:v>749132.4751815798</c:v>
                </c:pt>
                <c:pt idx="82">
                  <c:v>753664.0493989175</c:v>
                </c:pt>
                <c:pt idx="83">
                  <c:v>760525.524452079</c:v>
                </c:pt>
                <c:pt idx="84">
                  <c:v>768151.3238456601</c:v>
                </c:pt>
                <c:pt idx="85">
                  <c:v>776092.2535737143</c:v>
                </c:pt>
                <c:pt idx="86">
                  <c:v>782888.4287054145</c:v>
                </c:pt>
                <c:pt idx="87">
                  <c:v>790654.1386527661</c:v>
                </c:pt>
                <c:pt idx="88">
                  <c:v>798053.3053835386</c:v>
                </c:pt>
                <c:pt idx="89">
                  <c:v>806003.4376845898</c:v>
                </c:pt>
                <c:pt idx="90">
                  <c:v>812283.0679101684</c:v>
                </c:pt>
                <c:pt idx="91">
                  <c:v>817422.8197342952</c:v>
                </c:pt>
                <c:pt idx="92">
                  <c:v>824869.4695823706</c:v>
                </c:pt>
                <c:pt idx="93">
                  <c:v>832402.076356011</c:v>
                </c:pt>
                <c:pt idx="94">
                  <c:v>840981.4766964631</c:v>
                </c:pt>
                <c:pt idx="95">
                  <c:v>847261.8355581211</c:v>
                </c:pt>
                <c:pt idx="96">
                  <c:v>854056.8754635527</c:v>
                </c:pt>
                <c:pt idx="97">
                  <c:v>862774.9636367356</c:v>
                </c:pt>
                <c:pt idx="98">
                  <c:v>865668.3943350838</c:v>
                </c:pt>
                <c:pt idx="99">
                  <c:v>871913.4466178904</c:v>
                </c:pt>
                <c:pt idx="100">
                  <c:v>878268.2884481688</c:v>
                </c:pt>
                <c:pt idx="101">
                  <c:v>885958.9595007178</c:v>
                </c:pt>
                <c:pt idx="102">
                  <c:v>893575.139275449</c:v>
                </c:pt>
                <c:pt idx="103">
                  <c:v>902076.6707607481</c:v>
                </c:pt>
                <c:pt idx="104">
                  <c:v>909459.7204793941</c:v>
                </c:pt>
                <c:pt idx="105">
                  <c:v>917698.9663565726</c:v>
                </c:pt>
                <c:pt idx="106">
                  <c:v>920665.3987515932</c:v>
                </c:pt>
                <c:pt idx="107">
                  <c:v>926232.283766131</c:v>
                </c:pt>
                <c:pt idx="108">
                  <c:v>934048.6119064855</c:v>
                </c:pt>
                <c:pt idx="109">
                  <c:v>940911.7495786455</c:v>
                </c:pt>
                <c:pt idx="110">
                  <c:v>949142.6429738724</c:v>
                </c:pt>
                <c:pt idx="111">
                  <c:v>956781.0389338681</c:v>
                </c:pt>
                <c:pt idx="112">
                  <c:v>964561.5876072547</c:v>
                </c:pt>
                <c:pt idx="113">
                  <c:v>973444.3432052878</c:v>
                </c:pt>
                <c:pt idx="114">
                  <c:v>980082.8599144043</c:v>
                </c:pt>
                <c:pt idx="115">
                  <c:v>984076.2244104922</c:v>
                </c:pt>
                <c:pt idx="116">
                  <c:v>991470.2464041547</c:v>
                </c:pt>
                <c:pt idx="117">
                  <c:v>999285.5492541729</c:v>
                </c:pt>
                <c:pt idx="118">
                  <c:v>1007485.466681478</c:v>
                </c:pt>
                <c:pt idx="119">
                  <c:v>1014869.643241104</c:v>
                </c:pt>
                <c:pt idx="120">
                  <c:v>1023082.055741271</c:v>
                </c:pt>
                <c:pt idx="121">
                  <c:v>1031342.347862308</c:v>
                </c:pt>
                <c:pt idx="122">
                  <c:v>1039077.364941143</c:v>
                </c:pt>
                <c:pt idx="123">
                  <c:v>1045542.446367896</c:v>
                </c:pt>
                <c:pt idx="124">
                  <c:v>1053407.476368592</c:v>
                </c:pt>
                <c:pt idx="125">
                  <c:v>1061003.503017467</c:v>
                </c:pt>
                <c:pt idx="126">
                  <c:v>1069269.174859094</c:v>
                </c:pt>
                <c:pt idx="127">
                  <c:v>1076327.379072671</c:v>
                </c:pt>
                <c:pt idx="128">
                  <c:v>1083193.062647325</c:v>
                </c:pt>
                <c:pt idx="129">
                  <c:v>1091990.312726218</c:v>
                </c:pt>
                <c:pt idx="130">
                  <c:v>1098447.811758081</c:v>
                </c:pt>
                <c:pt idx="131">
                  <c:v>1106023.549539171</c:v>
                </c:pt>
                <c:pt idx="132">
                  <c:v>1113562.292488731</c:v>
                </c:pt>
                <c:pt idx="133">
                  <c:v>1121584.233467331</c:v>
                </c:pt>
                <c:pt idx="134">
                  <c:v>1129678.960768152</c:v>
                </c:pt>
                <c:pt idx="135">
                  <c:v>1136618.065045076</c:v>
                </c:pt>
                <c:pt idx="136">
                  <c:v>1144291.644284243</c:v>
                </c:pt>
                <c:pt idx="137">
                  <c:v>1152316.900129556</c:v>
                </c:pt>
                <c:pt idx="138">
                  <c:v>1160436.3131395</c:v>
                </c:pt>
                <c:pt idx="139">
                  <c:v>1167329.202020844</c:v>
                </c:pt>
                <c:pt idx="140">
                  <c:v>1175378.22510761</c:v>
                </c:pt>
                <c:pt idx="141">
                  <c:v>1183051.416045369</c:v>
                </c:pt>
                <c:pt idx="142">
                  <c:v>1191277.281723439</c:v>
                </c:pt>
                <c:pt idx="143">
                  <c:v>1198117.51493366</c:v>
                </c:pt>
                <c:pt idx="144">
                  <c:v>1204545.113569279</c:v>
                </c:pt>
                <c:pt idx="145">
                  <c:v>1213307.926240515</c:v>
                </c:pt>
                <c:pt idx="146">
                  <c:v>1219928.009109618</c:v>
                </c:pt>
                <c:pt idx="147">
                  <c:v>1227632.836451045</c:v>
                </c:pt>
                <c:pt idx="148">
                  <c:v>1235198.177491515</c:v>
                </c:pt>
                <c:pt idx="149">
                  <c:v>1243223.788409696</c:v>
                </c:pt>
                <c:pt idx="150">
                  <c:v>1251279.246361781</c:v>
                </c:pt>
                <c:pt idx="151">
                  <c:v>1258085.667042606</c:v>
                </c:pt>
                <c:pt idx="152">
                  <c:v>1265532.462827169</c:v>
                </c:pt>
                <c:pt idx="153">
                  <c:v>1273431.98746256</c:v>
                </c:pt>
                <c:pt idx="154">
                  <c:v>1281615.159443201</c:v>
                </c:pt>
                <c:pt idx="155">
                  <c:v>1288436.876605097</c:v>
                </c:pt>
                <c:pt idx="156">
                  <c:v>1296428.018843235</c:v>
                </c:pt>
                <c:pt idx="157">
                  <c:v>1303984.142489826</c:v>
                </c:pt>
                <c:pt idx="158">
                  <c:v>1312151.582633346</c:v>
                </c:pt>
                <c:pt idx="159">
                  <c:v>1318864.463607979</c:v>
                </c:pt>
                <c:pt idx="160">
                  <c:v>1324906.399921968</c:v>
                </c:pt>
                <c:pt idx="161">
                  <c:v>1333624.499890636</c:v>
                </c:pt>
                <c:pt idx="162">
                  <c:v>1340157.500446106</c:v>
                </c:pt>
                <c:pt idx="163">
                  <c:v>1347805.734932697</c:v>
                </c:pt>
                <c:pt idx="164">
                  <c:v>1355187.746206685</c:v>
                </c:pt>
                <c:pt idx="165">
                  <c:v>1363085.827171011</c:v>
                </c:pt>
                <c:pt idx="166">
                  <c:v>1371037.415426361</c:v>
                </c:pt>
                <c:pt idx="167">
                  <c:v>1377666.422017294</c:v>
                </c:pt>
                <c:pt idx="168">
                  <c:v>1384865.172725258</c:v>
                </c:pt>
                <c:pt idx="169">
                  <c:v>1392532.625970057</c:v>
                </c:pt>
                <c:pt idx="170">
                  <c:v>1400711.579553931</c:v>
                </c:pt>
                <c:pt idx="171">
                  <c:v>1407257.462926913</c:v>
                </c:pt>
                <c:pt idx="172">
                  <c:v>1415067.420059442</c:v>
                </c:pt>
                <c:pt idx="173">
                  <c:v>1422334.830978918</c:v>
                </c:pt>
                <c:pt idx="174">
                  <c:v>1430361.698019448</c:v>
                </c:pt>
                <c:pt idx="175">
                  <c:v>1436823.960405957</c:v>
                </c:pt>
                <c:pt idx="176">
                  <c:v>1442247.224936543</c:v>
                </c:pt>
                <c:pt idx="177">
                  <c:v>1450889.472339877</c:v>
                </c:pt>
                <c:pt idx="178">
                  <c:v>1457099.36145472</c:v>
                </c:pt>
                <c:pt idx="179">
                  <c:v>1464567.303768305</c:v>
                </c:pt>
                <c:pt idx="180">
                  <c:v>1471554.991078071</c:v>
                </c:pt>
                <c:pt idx="181">
                  <c:v>1479172.877457559</c:v>
                </c:pt>
                <c:pt idx="182">
                  <c:v>1486886.430744974</c:v>
                </c:pt>
                <c:pt idx="183">
                  <c:v>1493148.120141696</c:v>
                </c:pt>
                <c:pt idx="184">
                  <c:v>1499953.745587603</c:v>
                </c:pt>
                <c:pt idx="185">
                  <c:v>1507131.226166812</c:v>
                </c:pt>
                <c:pt idx="186">
                  <c:v>1515231.025386839</c:v>
                </c:pt>
                <c:pt idx="187">
                  <c:v>1521183.575893662</c:v>
                </c:pt>
                <c:pt idx="188">
                  <c:v>1528619.875754016</c:v>
                </c:pt>
                <c:pt idx="189">
                  <c:v>1535274.183674304</c:v>
                </c:pt>
                <c:pt idx="190">
                  <c:v>1542975.701945377</c:v>
                </c:pt>
                <c:pt idx="191">
                  <c:v>1548907.797357273</c:v>
                </c:pt>
                <c:pt idx="192">
                  <c:v>1553181.708521614</c:v>
                </c:pt>
                <c:pt idx="193">
                  <c:v>1561666.62742193</c:v>
                </c:pt>
                <c:pt idx="194">
                  <c:v>1567054.517353699</c:v>
                </c:pt>
                <c:pt idx="195">
                  <c:v>1574109.207691724</c:v>
                </c:pt>
                <c:pt idx="196">
                  <c:v>1580215.445341155</c:v>
                </c:pt>
                <c:pt idx="197">
                  <c:v>1587191.454200347</c:v>
                </c:pt>
                <c:pt idx="198">
                  <c:v>1594307.317088765</c:v>
                </c:pt>
                <c:pt idx="199">
                  <c:v>1599766.855019599</c:v>
                </c:pt>
                <c:pt idx="200">
                  <c:v>1605908.900903648</c:v>
                </c:pt>
                <c:pt idx="201">
                  <c:v>1611771.596514225</c:v>
                </c:pt>
                <c:pt idx="202">
                  <c:v>1619604.365512348</c:v>
                </c:pt>
                <c:pt idx="203">
                  <c:v>1624099.017859785</c:v>
                </c:pt>
                <c:pt idx="204">
                  <c:v>1630603.469805205</c:v>
                </c:pt>
                <c:pt idx="205">
                  <c:v>1635651.792274138</c:v>
                </c:pt>
                <c:pt idx="206">
                  <c:v>1642349.203614756</c:v>
                </c:pt>
                <c:pt idx="207">
                  <c:v>1646991.757673256</c:v>
                </c:pt>
                <c:pt idx="208">
                  <c:v>1648709.052653933</c:v>
                </c:pt>
                <c:pt idx="209">
                  <c:v>1656679.564334418</c:v>
                </c:pt>
                <c:pt idx="210">
                  <c:v>1659356.635829372</c:v>
                </c:pt>
                <c:pt idx="211">
                  <c:v>1665123.136126924</c:v>
                </c:pt>
                <c:pt idx="212">
                  <c:v>1668368.97740882</c:v>
                </c:pt>
                <c:pt idx="213">
                  <c:v>1673149.962653245</c:v>
                </c:pt>
                <c:pt idx="214">
                  <c:v>1677616.338236877</c:v>
                </c:pt>
                <c:pt idx="215">
                  <c:v>1680570.209946197</c:v>
                </c:pt>
                <c:pt idx="216">
                  <c:v>1682901.129041567</c:v>
                </c:pt>
                <c:pt idx="217">
                  <c:v>1682189.280990357</c:v>
                </c:pt>
                <c:pt idx="218">
                  <c:v>1687890.807875493</c:v>
                </c:pt>
                <c:pt idx="219">
                  <c:v>1681144.87570448</c:v>
                </c:pt>
                <c:pt idx="220">
                  <c:v>1681646.53487635</c:v>
                </c:pt>
                <c:pt idx="221">
                  <c:v>1681040.099434498</c:v>
                </c:pt>
                <c:pt idx="222">
                  <c:v>1676509.229924493</c:v>
                </c:pt>
                <c:pt idx="223">
                  <c:v>1679699.769349899</c:v>
                </c:pt>
                <c:pt idx="224">
                  <c:v>1681449.416399505</c:v>
                </c:pt>
                <c:pt idx="225">
                  <c:v>1685046.12831554</c:v>
                </c:pt>
                <c:pt idx="226">
                  <c:v>1680938.004495106</c:v>
                </c:pt>
                <c:pt idx="227">
                  <c:v>1681441.544767538</c:v>
                </c:pt>
                <c:pt idx="228">
                  <c:v>1681335.994048782</c:v>
                </c:pt>
                <c:pt idx="229">
                  <c:v>1680569.119896911</c:v>
                </c:pt>
                <c:pt idx="230">
                  <c:v>1680524.16405101</c:v>
                </c:pt>
                <c:pt idx="231">
                  <c:v>1682595.670299554</c:v>
                </c:pt>
                <c:pt idx="232">
                  <c:v>1682768.203436172</c:v>
                </c:pt>
                <c:pt idx="233">
                  <c:v>1683192.823396285</c:v>
                </c:pt>
                <c:pt idx="234">
                  <c:v>1684204.444941791</c:v>
                </c:pt>
                <c:pt idx="235">
                  <c:v>1683410.830872693</c:v>
                </c:pt>
                <c:pt idx="236">
                  <c:v>1683231.55940159</c:v>
                </c:pt>
                <c:pt idx="237">
                  <c:v>1682950.094662106</c:v>
                </c:pt>
                <c:pt idx="238">
                  <c:v>1682614.861170304</c:v>
                </c:pt>
                <c:pt idx="239">
                  <c:v>1682891.684306353</c:v>
                </c:pt>
                <c:pt idx="240">
                  <c:v>1682929.623223426</c:v>
                </c:pt>
                <c:pt idx="241">
                  <c:v>1683327.129201697</c:v>
                </c:pt>
                <c:pt idx="242">
                  <c:v>1682931.890508931</c:v>
                </c:pt>
                <c:pt idx="243">
                  <c:v>1682871.637371395</c:v>
                </c:pt>
                <c:pt idx="244">
                  <c:v>1682747.161224599</c:v>
                </c:pt>
                <c:pt idx="245">
                  <c:v>1682575.216119555</c:v>
                </c:pt>
                <c:pt idx="246">
                  <c:v>1682551.522796535</c:v>
                </c:pt>
                <c:pt idx="247">
                  <c:v>1682637.252464235</c:v>
                </c:pt>
                <c:pt idx="248">
                  <c:v>1682593.044914855</c:v>
                </c:pt>
                <c:pt idx="249">
                  <c:v>1682724.813235211</c:v>
                </c:pt>
                <c:pt idx="250">
                  <c:v>1682620.59706979</c:v>
                </c:pt>
                <c:pt idx="251">
                  <c:v>1682542.952619976</c:v>
                </c:pt>
                <c:pt idx="252">
                  <c:v>1682511.354546329</c:v>
                </c:pt>
                <c:pt idx="253">
                  <c:v>1682650.999914146</c:v>
                </c:pt>
                <c:pt idx="254">
                  <c:v>1682632.032256589</c:v>
                </c:pt>
                <c:pt idx="255">
                  <c:v>1682637.190382755</c:v>
                </c:pt>
                <c:pt idx="256">
                  <c:v>1682615.745548038</c:v>
                </c:pt>
                <c:pt idx="257">
                  <c:v>1682722.583339058</c:v>
                </c:pt>
                <c:pt idx="258">
                  <c:v>1682708.822880445</c:v>
                </c:pt>
                <c:pt idx="259">
                  <c:v>1682793.958906081</c:v>
                </c:pt>
                <c:pt idx="260">
                  <c:v>1682743.655852567</c:v>
                </c:pt>
                <c:pt idx="261">
                  <c:v>1682784.787465587</c:v>
                </c:pt>
                <c:pt idx="262">
                  <c:v>1682769.610164421</c:v>
                </c:pt>
                <c:pt idx="263">
                  <c:v>1682791.692450117</c:v>
                </c:pt>
                <c:pt idx="264">
                  <c:v>1682794.737267877</c:v>
                </c:pt>
                <c:pt idx="265">
                  <c:v>1682816.706483651</c:v>
                </c:pt>
                <c:pt idx="266">
                  <c:v>1682799.703998973</c:v>
                </c:pt>
                <c:pt idx="267">
                  <c:v>1682787.397456158</c:v>
                </c:pt>
                <c:pt idx="268">
                  <c:v>1682790.55463153</c:v>
                </c:pt>
                <c:pt idx="269">
                  <c:v>1682779.11109029</c:v>
                </c:pt>
                <c:pt idx="270">
                  <c:v>1682773.716502581</c:v>
                </c:pt>
                <c:pt idx="271">
                  <c:v>1682765.467474429</c:v>
                </c:pt>
                <c:pt idx="272">
                  <c:v>1682781.674578814</c:v>
                </c:pt>
                <c:pt idx="273">
                  <c:v>1682794.48583408</c:v>
                </c:pt>
                <c:pt idx="274">
                  <c:v>1682779.061735253</c:v>
                </c:pt>
                <c:pt idx="275">
                  <c:v>1682758.467406986</c:v>
                </c:pt>
                <c:pt idx="276">
                  <c:v>1682753.388204002</c:v>
                </c:pt>
                <c:pt idx="277">
                  <c:v>1682742.741439595</c:v>
                </c:pt>
                <c:pt idx="278">
                  <c:v>1682752.529690272</c:v>
                </c:pt>
                <c:pt idx="279">
                  <c:v>1682756.750468092</c:v>
                </c:pt>
                <c:pt idx="280">
                  <c:v>1682756.876840843</c:v>
                </c:pt>
                <c:pt idx="281">
                  <c:v>1682743.996694548</c:v>
                </c:pt>
                <c:pt idx="282">
                  <c:v>1682753.653013017</c:v>
                </c:pt>
                <c:pt idx="283">
                  <c:v>1682754.53601361</c:v>
                </c:pt>
                <c:pt idx="284">
                  <c:v>1682761.09884547</c:v>
                </c:pt>
                <c:pt idx="285">
                  <c:v>1682767.48631881</c:v>
                </c:pt>
                <c:pt idx="286">
                  <c:v>1682763.443789237</c:v>
                </c:pt>
                <c:pt idx="287">
                  <c:v>1682762.639747907</c:v>
                </c:pt>
                <c:pt idx="288">
                  <c:v>1682766.159173102</c:v>
                </c:pt>
                <c:pt idx="289">
                  <c:v>1682762.233110846</c:v>
                </c:pt>
                <c:pt idx="290">
                  <c:v>1682755.897944631</c:v>
                </c:pt>
                <c:pt idx="291">
                  <c:v>1682755.416287984</c:v>
                </c:pt>
                <c:pt idx="292">
                  <c:v>1682751.01305843</c:v>
                </c:pt>
                <c:pt idx="293">
                  <c:v>1682750.99063336</c:v>
                </c:pt>
                <c:pt idx="294">
                  <c:v>1682751.492336202</c:v>
                </c:pt>
                <c:pt idx="295">
                  <c:v>1682751.992733721</c:v>
                </c:pt>
                <c:pt idx="296">
                  <c:v>1682752.673822617</c:v>
                </c:pt>
                <c:pt idx="297">
                  <c:v>1682750.609902433</c:v>
                </c:pt>
                <c:pt idx="298">
                  <c:v>1682747.234141128</c:v>
                </c:pt>
                <c:pt idx="299">
                  <c:v>1682751.377375633</c:v>
                </c:pt>
                <c:pt idx="300">
                  <c:v>1682753.582900709</c:v>
                </c:pt>
                <c:pt idx="301">
                  <c:v>1682760.950170301</c:v>
                </c:pt>
                <c:pt idx="302">
                  <c:v>1682753.638292925</c:v>
                </c:pt>
                <c:pt idx="303">
                  <c:v>1682756.495219084</c:v>
                </c:pt>
                <c:pt idx="304">
                  <c:v>1682753.885435015</c:v>
                </c:pt>
                <c:pt idx="305">
                  <c:v>1682752.440608046</c:v>
                </c:pt>
                <c:pt idx="306">
                  <c:v>1682752.654144771</c:v>
                </c:pt>
                <c:pt idx="307">
                  <c:v>1682754.856282699</c:v>
                </c:pt>
                <c:pt idx="308">
                  <c:v>1682753.257291189</c:v>
                </c:pt>
                <c:pt idx="309">
                  <c:v>1682753.54836776</c:v>
                </c:pt>
                <c:pt idx="310">
                  <c:v>1682756.857517475</c:v>
                </c:pt>
                <c:pt idx="311">
                  <c:v>1682757.205565495</c:v>
                </c:pt>
                <c:pt idx="312">
                  <c:v>1682757.674835367</c:v>
                </c:pt>
                <c:pt idx="313">
                  <c:v>1682757.765239212</c:v>
                </c:pt>
                <c:pt idx="314">
                  <c:v>1682756.682109051</c:v>
                </c:pt>
                <c:pt idx="315">
                  <c:v>1682756.483256261</c:v>
                </c:pt>
                <c:pt idx="316">
                  <c:v>1682756.827345772</c:v>
                </c:pt>
                <c:pt idx="317">
                  <c:v>1682757.553840747</c:v>
                </c:pt>
                <c:pt idx="318">
                  <c:v>1682756.836802681</c:v>
                </c:pt>
                <c:pt idx="319">
                  <c:v>1682756.600825995</c:v>
                </c:pt>
                <c:pt idx="320">
                  <c:v>1682756.303909773</c:v>
                </c:pt>
                <c:pt idx="321">
                  <c:v>1682756.103607091</c:v>
                </c:pt>
                <c:pt idx="322">
                  <c:v>1682756.167577774</c:v>
                </c:pt>
                <c:pt idx="323">
                  <c:v>1682755.857362478</c:v>
                </c:pt>
                <c:pt idx="324">
                  <c:v>1682756.043941922</c:v>
                </c:pt>
                <c:pt idx="325">
                  <c:v>1682756.057718381</c:v>
                </c:pt>
                <c:pt idx="326">
                  <c:v>1682755.917312862</c:v>
                </c:pt>
                <c:pt idx="327">
                  <c:v>1682755.530815616</c:v>
                </c:pt>
                <c:pt idx="328">
                  <c:v>1682755.977084421</c:v>
                </c:pt>
                <c:pt idx="329">
                  <c:v>1682756.01763781</c:v>
                </c:pt>
                <c:pt idx="330">
                  <c:v>1682755.979212894</c:v>
                </c:pt>
                <c:pt idx="331">
                  <c:v>1682756.144247942</c:v>
                </c:pt>
                <c:pt idx="332">
                  <c:v>1682756.078250196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Main!$D$2:$D$334</c:f>
              <c:numCache>
                <c:formatCode>General</c:formatCode>
                <c:ptCount val="333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13533989.32461075</c:v>
                </c:pt>
                <c:pt idx="10">
                  <c:v>13396345.79900376</c:v>
                </c:pt>
                <c:pt idx="11">
                  <c:v>13415468.98854727</c:v>
                </c:pt>
                <c:pt idx="12">
                  <c:v>12616320.70146278</c:v>
                </c:pt>
                <c:pt idx="13">
                  <c:v>13416652.40099118</c:v>
                </c:pt>
                <c:pt idx="14">
                  <c:v>12569214.35132782</c:v>
                </c:pt>
                <c:pt idx="15">
                  <c:v>12481908.33297555</c:v>
                </c:pt>
                <c:pt idx="16">
                  <c:v>11001516.60266927</c:v>
                </c:pt>
                <c:pt idx="17">
                  <c:v>9955790.142945668</c:v>
                </c:pt>
                <c:pt idx="18">
                  <c:v>9559987.942111269</c:v>
                </c:pt>
                <c:pt idx="19">
                  <c:v>8952185.060811989</c:v>
                </c:pt>
                <c:pt idx="20">
                  <c:v>8347047.031707354</c:v>
                </c:pt>
                <c:pt idx="21">
                  <c:v>8075417.603667492</c:v>
                </c:pt>
                <c:pt idx="22">
                  <c:v>8181436.70106562</c:v>
                </c:pt>
                <c:pt idx="23">
                  <c:v>7868425.992173187</c:v>
                </c:pt>
                <c:pt idx="24">
                  <c:v>7527474.765702171</c:v>
                </c:pt>
                <c:pt idx="25">
                  <c:v>7253522.744208097</c:v>
                </c:pt>
                <c:pt idx="26">
                  <c:v>6955266.991551571</c:v>
                </c:pt>
                <c:pt idx="27">
                  <c:v>6714645.464454269</c:v>
                </c:pt>
                <c:pt idx="28">
                  <c:v>6749598.511806179</c:v>
                </c:pt>
                <c:pt idx="29">
                  <c:v>6729383.149389938</c:v>
                </c:pt>
                <c:pt idx="30">
                  <c:v>6702144.386988099</c:v>
                </c:pt>
                <c:pt idx="31">
                  <c:v>6507139.788195332</c:v>
                </c:pt>
                <c:pt idx="32">
                  <c:v>6288728.867628876</c:v>
                </c:pt>
                <c:pt idx="33">
                  <c:v>6103040.81078817</c:v>
                </c:pt>
                <c:pt idx="34">
                  <c:v>5962580.64895934</c:v>
                </c:pt>
                <c:pt idx="35">
                  <c:v>5870378.093161877</c:v>
                </c:pt>
                <c:pt idx="36">
                  <c:v>5958812.831280258</c:v>
                </c:pt>
                <c:pt idx="37">
                  <c:v>5981771.702483686</c:v>
                </c:pt>
                <c:pt idx="38">
                  <c:v>5912898.233582604</c:v>
                </c:pt>
                <c:pt idx="39">
                  <c:v>5872360.667224344</c:v>
                </c:pt>
                <c:pt idx="40">
                  <c:v>5706760.210731166</c:v>
                </c:pt>
                <c:pt idx="41">
                  <c:v>5568153.651977861</c:v>
                </c:pt>
                <c:pt idx="42">
                  <c:v>5432574.701954155</c:v>
                </c:pt>
                <c:pt idx="43">
                  <c:v>5331937.573903818</c:v>
                </c:pt>
                <c:pt idx="44">
                  <c:v>5291484.754115497</c:v>
                </c:pt>
                <c:pt idx="45">
                  <c:v>5184984.084246213</c:v>
                </c:pt>
                <c:pt idx="46">
                  <c:v>5170750.858590896</c:v>
                </c:pt>
                <c:pt idx="47">
                  <c:v>5141260.969912132</c:v>
                </c:pt>
                <c:pt idx="48">
                  <c:v>5047840.62342907</c:v>
                </c:pt>
                <c:pt idx="49">
                  <c:v>4956798.980007241</c:v>
                </c:pt>
                <c:pt idx="50">
                  <c:v>4869923.716065735</c:v>
                </c:pt>
                <c:pt idx="51">
                  <c:v>4801863.262963322</c:v>
                </c:pt>
                <c:pt idx="52">
                  <c:v>4736294.631055842</c:v>
                </c:pt>
                <c:pt idx="53">
                  <c:v>4748567.480400603</c:v>
                </c:pt>
                <c:pt idx="54">
                  <c:v>4749917.692227658</c:v>
                </c:pt>
                <c:pt idx="55">
                  <c:v>4741658.749743999</c:v>
                </c:pt>
                <c:pt idx="56">
                  <c:v>4661574.213455802</c:v>
                </c:pt>
                <c:pt idx="57">
                  <c:v>4605152.49886575</c:v>
                </c:pt>
                <c:pt idx="58">
                  <c:v>4542045.233209807</c:v>
                </c:pt>
                <c:pt idx="59">
                  <c:v>4481123.976175298</c:v>
                </c:pt>
                <c:pt idx="60">
                  <c:v>4438905.9256716</c:v>
                </c:pt>
                <c:pt idx="61">
                  <c:v>4378077.092133353</c:v>
                </c:pt>
                <c:pt idx="62">
                  <c:v>4351290.810881194</c:v>
                </c:pt>
                <c:pt idx="63">
                  <c:v>4347723.724276122</c:v>
                </c:pt>
                <c:pt idx="64">
                  <c:v>4304008.1828232</c:v>
                </c:pt>
                <c:pt idx="65">
                  <c:v>4261768.164998553</c:v>
                </c:pt>
                <c:pt idx="66">
                  <c:v>4216640.937587564</c:v>
                </c:pt>
                <c:pt idx="67">
                  <c:v>4174715.331841008</c:v>
                </c:pt>
                <c:pt idx="68">
                  <c:v>4132992.20583585</c:v>
                </c:pt>
                <c:pt idx="69">
                  <c:v>4128724.855556672</c:v>
                </c:pt>
                <c:pt idx="70">
                  <c:v>4126318.182973472</c:v>
                </c:pt>
                <c:pt idx="71">
                  <c:v>4130267.30559594</c:v>
                </c:pt>
                <c:pt idx="72">
                  <c:v>4083607.792607701</c:v>
                </c:pt>
                <c:pt idx="73">
                  <c:v>4059597.156926702</c:v>
                </c:pt>
                <c:pt idx="74">
                  <c:v>4031646.525033555</c:v>
                </c:pt>
                <c:pt idx="75">
                  <c:v>3998744.992756206</c:v>
                </c:pt>
                <c:pt idx="76">
                  <c:v>3966107.5636102</c:v>
                </c:pt>
                <c:pt idx="77">
                  <c:v>3941680.885532421</c:v>
                </c:pt>
                <c:pt idx="78">
                  <c:v>3904670.900941321</c:v>
                </c:pt>
                <c:pt idx="79">
                  <c:v>3876895.989972576</c:v>
                </c:pt>
                <c:pt idx="80">
                  <c:v>3852661.924968878</c:v>
                </c:pt>
                <c:pt idx="81">
                  <c:v>3831513.915825218</c:v>
                </c:pt>
                <c:pt idx="82">
                  <c:v>3821119.783910432</c:v>
                </c:pt>
                <c:pt idx="83">
                  <c:v>3797949.817121888</c:v>
                </c:pt>
                <c:pt idx="84">
                  <c:v>3774476.95385949</c:v>
                </c:pt>
                <c:pt idx="85">
                  <c:v>3747474.913385768</c:v>
                </c:pt>
                <c:pt idx="86">
                  <c:v>3723405.843878923</c:v>
                </c:pt>
                <c:pt idx="87">
                  <c:v>3712882.255578552</c:v>
                </c:pt>
                <c:pt idx="88">
                  <c:v>3697069.908799951</c:v>
                </c:pt>
                <c:pt idx="89">
                  <c:v>3673735.288223056</c:v>
                </c:pt>
                <c:pt idx="90">
                  <c:v>3659330.5672816</c:v>
                </c:pt>
                <c:pt idx="91">
                  <c:v>3643046.11008761</c:v>
                </c:pt>
                <c:pt idx="92">
                  <c:v>3625392.791028382</c:v>
                </c:pt>
                <c:pt idx="93">
                  <c:v>3607170.861613846</c:v>
                </c:pt>
                <c:pt idx="94">
                  <c:v>3591238.126949321</c:v>
                </c:pt>
                <c:pt idx="95">
                  <c:v>3569581.344521572</c:v>
                </c:pt>
                <c:pt idx="96">
                  <c:v>3552101.974305396</c:v>
                </c:pt>
                <c:pt idx="97">
                  <c:v>3535913.258837097</c:v>
                </c:pt>
                <c:pt idx="98">
                  <c:v>3519366.231267198</c:v>
                </c:pt>
                <c:pt idx="99">
                  <c:v>3505783.066635001</c:v>
                </c:pt>
                <c:pt idx="100">
                  <c:v>3495583.060456785</c:v>
                </c:pt>
                <c:pt idx="101">
                  <c:v>3480519.425744787</c:v>
                </c:pt>
                <c:pt idx="102">
                  <c:v>3466619.016601095</c:v>
                </c:pt>
                <c:pt idx="103">
                  <c:v>3453050.05832623</c:v>
                </c:pt>
                <c:pt idx="104">
                  <c:v>3442593.587876614</c:v>
                </c:pt>
                <c:pt idx="105">
                  <c:v>3427172.863201976</c:v>
                </c:pt>
                <c:pt idx="106">
                  <c:v>3420867.270012175</c:v>
                </c:pt>
                <c:pt idx="107">
                  <c:v>3420116.447730302</c:v>
                </c:pt>
                <c:pt idx="108">
                  <c:v>3408761.829401747</c:v>
                </c:pt>
                <c:pt idx="109">
                  <c:v>3396785.450437645</c:v>
                </c:pt>
                <c:pt idx="110">
                  <c:v>3384964.3824227</c:v>
                </c:pt>
                <c:pt idx="111">
                  <c:v>3373808.34339508</c:v>
                </c:pt>
                <c:pt idx="112">
                  <c:v>3360709.503625499</c:v>
                </c:pt>
                <c:pt idx="113">
                  <c:v>3349685.475586796</c:v>
                </c:pt>
                <c:pt idx="114">
                  <c:v>3343316.802983601</c:v>
                </c:pt>
                <c:pt idx="115">
                  <c:v>3339333.589728704</c:v>
                </c:pt>
                <c:pt idx="116">
                  <c:v>3325825.425141764</c:v>
                </c:pt>
                <c:pt idx="117">
                  <c:v>3316749.488093988</c:v>
                </c:pt>
                <c:pt idx="118">
                  <c:v>3305927.206884055</c:v>
                </c:pt>
                <c:pt idx="119">
                  <c:v>3296745.341069433</c:v>
                </c:pt>
                <c:pt idx="120">
                  <c:v>3288692.663335456</c:v>
                </c:pt>
                <c:pt idx="121">
                  <c:v>3277392.109145318</c:v>
                </c:pt>
                <c:pt idx="122">
                  <c:v>3271894.413594555</c:v>
                </c:pt>
                <c:pt idx="123">
                  <c:v>3262030.063030335</c:v>
                </c:pt>
                <c:pt idx="124">
                  <c:v>3253829.111659555</c:v>
                </c:pt>
                <c:pt idx="125">
                  <c:v>3244166.710472213</c:v>
                </c:pt>
                <c:pt idx="126">
                  <c:v>3235121.175807934</c:v>
                </c:pt>
                <c:pt idx="127">
                  <c:v>3227238.423803126</c:v>
                </c:pt>
                <c:pt idx="128">
                  <c:v>3217854.990161915</c:v>
                </c:pt>
                <c:pt idx="129">
                  <c:v>3209749.638732275</c:v>
                </c:pt>
                <c:pt idx="130">
                  <c:v>3199960.857826606</c:v>
                </c:pt>
                <c:pt idx="131">
                  <c:v>3193697.815515728</c:v>
                </c:pt>
                <c:pt idx="132">
                  <c:v>3185180.280763311</c:v>
                </c:pt>
                <c:pt idx="133">
                  <c:v>3177873.439369485</c:v>
                </c:pt>
                <c:pt idx="134">
                  <c:v>3169672.833146554</c:v>
                </c:pt>
                <c:pt idx="135">
                  <c:v>3163021.795319716</c:v>
                </c:pt>
                <c:pt idx="136">
                  <c:v>3157449.275064624</c:v>
                </c:pt>
                <c:pt idx="137">
                  <c:v>3148804.22006526</c:v>
                </c:pt>
                <c:pt idx="138">
                  <c:v>3143837.629833387</c:v>
                </c:pt>
                <c:pt idx="139">
                  <c:v>3136292.909067787</c:v>
                </c:pt>
                <c:pt idx="140">
                  <c:v>3129864.113895872</c:v>
                </c:pt>
                <c:pt idx="141">
                  <c:v>3122571.499030898</c:v>
                </c:pt>
                <c:pt idx="142">
                  <c:v>3115744.924555064</c:v>
                </c:pt>
                <c:pt idx="143">
                  <c:v>3109949.329267051</c:v>
                </c:pt>
                <c:pt idx="144">
                  <c:v>3103083.460404491</c:v>
                </c:pt>
                <c:pt idx="145">
                  <c:v>3096950.31274686</c:v>
                </c:pt>
                <c:pt idx="146">
                  <c:v>3089559.301322803</c:v>
                </c:pt>
                <c:pt idx="147">
                  <c:v>3084539.706752393</c:v>
                </c:pt>
                <c:pt idx="148">
                  <c:v>3078000.670029954</c:v>
                </c:pt>
                <c:pt idx="149">
                  <c:v>3072313.03766532</c:v>
                </c:pt>
                <c:pt idx="150">
                  <c:v>3065999.885564911</c:v>
                </c:pt>
                <c:pt idx="151">
                  <c:v>3060920.980835564</c:v>
                </c:pt>
                <c:pt idx="152">
                  <c:v>3056780.647068593</c:v>
                </c:pt>
                <c:pt idx="153">
                  <c:v>3050079.432249153</c:v>
                </c:pt>
                <c:pt idx="154">
                  <c:v>3045953.453419256</c:v>
                </c:pt>
                <c:pt idx="155">
                  <c:v>3040107.955911264</c:v>
                </c:pt>
                <c:pt idx="156">
                  <c:v>3035033.32272657</c:v>
                </c:pt>
                <c:pt idx="157">
                  <c:v>3029342.539116507</c:v>
                </c:pt>
                <c:pt idx="158">
                  <c:v>3023930.60078126</c:v>
                </c:pt>
                <c:pt idx="159">
                  <c:v>3019394.703083858</c:v>
                </c:pt>
                <c:pt idx="160">
                  <c:v>3014132.359700121</c:v>
                </c:pt>
                <c:pt idx="161">
                  <c:v>3009250.452772089</c:v>
                </c:pt>
                <c:pt idx="162">
                  <c:v>3003476.621251922</c:v>
                </c:pt>
                <c:pt idx="163">
                  <c:v>2999417.248835926</c:v>
                </c:pt>
                <c:pt idx="164">
                  <c:v>2994248.93170367</c:v>
                </c:pt>
                <c:pt idx="165">
                  <c:v>2989702.349407013</c:v>
                </c:pt>
                <c:pt idx="166">
                  <c:v>2984642.996570053</c:v>
                </c:pt>
                <c:pt idx="167">
                  <c:v>2980606.836348037</c:v>
                </c:pt>
                <c:pt idx="168">
                  <c:v>2977400.825773675</c:v>
                </c:pt>
                <c:pt idx="169">
                  <c:v>2972019.173580898</c:v>
                </c:pt>
                <c:pt idx="170">
                  <c:v>2968530.855535831</c:v>
                </c:pt>
                <c:pt idx="171">
                  <c:v>2963893.271994584</c:v>
                </c:pt>
                <c:pt idx="172">
                  <c:v>2959795.468132169</c:v>
                </c:pt>
                <c:pt idx="173">
                  <c:v>2955241.062907555</c:v>
                </c:pt>
                <c:pt idx="174">
                  <c:v>2950808.817885138</c:v>
                </c:pt>
                <c:pt idx="175">
                  <c:v>2947172.259703501</c:v>
                </c:pt>
                <c:pt idx="176">
                  <c:v>2943088.544849765</c:v>
                </c:pt>
                <c:pt idx="177">
                  <c:v>2939072.384760269</c:v>
                </c:pt>
                <c:pt idx="178">
                  <c:v>2934459.485277551</c:v>
                </c:pt>
                <c:pt idx="179">
                  <c:v>2931112.861790814</c:v>
                </c:pt>
                <c:pt idx="180">
                  <c:v>2926946.452192036</c:v>
                </c:pt>
                <c:pt idx="181">
                  <c:v>2923242.914962405</c:v>
                </c:pt>
                <c:pt idx="182">
                  <c:v>2919076.789080406</c:v>
                </c:pt>
                <c:pt idx="183">
                  <c:v>2915829.214700973</c:v>
                </c:pt>
                <c:pt idx="184">
                  <c:v>2913336.571742569</c:v>
                </c:pt>
                <c:pt idx="185">
                  <c:v>2908919.64647157</c:v>
                </c:pt>
                <c:pt idx="186">
                  <c:v>2905907.571351009</c:v>
                </c:pt>
                <c:pt idx="187">
                  <c:v>2902206.179802641</c:v>
                </c:pt>
                <c:pt idx="188">
                  <c:v>2898853.177977975</c:v>
                </c:pt>
                <c:pt idx="189">
                  <c:v>2895189.115938976</c:v>
                </c:pt>
                <c:pt idx="190">
                  <c:v>2891480.145866439</c:v>
                </c:pt>
                <c:pt idx="191">
                  <c:v>2888566.159501851</c:v>
                </c:pt>
                <c:pt idx="192">
                  <c:v>2885501.276788789</c:v>
                </c:pt>
                <c:pt idx="193">
                  <c:v>2882117.960423389</c:v>
                </c:pt>
                <c:pt idx="194">
                  <c:v>2878453.850520741</c:v>
                </c:pt>
                <c:pt idx="195">
                  <c:v>2875671.554262592</c:v>
                </c:pt>
                <c:pt idx="196">
                  <c:v>2872347.180836828</c:v>
                </c:pt>
                <c:pt idx="197">
                  <c:v>2869346.49052006</c:v>
                </c:pt>
                <c:pt idx="198">
                  <c:v>2865885.290393636</c:v>
                </c:pt>
                <c:pt idx="199">
                  <c:v>2863330.406189835</c:v>
                </c:pt>
                <c:pt idx="200">
                  <c:v>2861442.624103818</c:v>
                </c:pt>
                <c:pt idx="201">
                  <c:v>2857896.900065372</c:v>
                </c:pt>
                <c:pt idx="202">
                  <c:v>2855237.402529388</c:v>
                </c:pt>
                <c:pt idx="203">
                  <c:v>2852460.455420129</c:v>
                </c:pt>
                <c:pt idx="204">
                  <c:v>2849785.218834763</c:v>
                </c:pt>
                <c:pt idx="205">
                  <c:v>2847051.475488943</c:v>
                </c:pt>
                <c:pt idx="206">
                  <c:v>2843989.077986643</c:v>
                </c:pt>
                <c:pt idx="207">
                  <c:v>2841807.620769688</c:v>
                </c:pt>
                <c:pt idx="208">
                  <c:v>2839976.265144213</c:v>
                </c:pt>
                <c:pt idx="209">
                  <c:v>2837101.343215401</c:v>
                </c:pt>
                <c:pt idx="210">
                  <c:v>2834677.032076449</c:v>
                </c:pt>
                <c:pt idx="211">
                  <c:v>2832471.46763992</c:v>
                </c:pt>
                <c:pt idx="212">
                  <c:v>2830334.322462643</c:v>
                </c:pt>
                <c:pt idx="213">
                  <c:v>2828261.631124147</c:v>
                </c:pt>
                <c:pt idx="214">
                  <c:v>2825799.344898297</c:v>
                </c:pt>
                <c:pt idx="215">
                  <c:v>2824211.696203763</c:v>
                </c:pt>
                <c:pt idx="216">
                  <c:v>2823908.109558831</c:v>
                </c:pt>
                <c:pt idx="217">
                  <c:v>2822422.107500446</c:v>
                </c:pt>
                <c:pt idx="218">
                  <c:v>2820194.5360567</c:v>
                </c:pt>
                <c:pt idx="219">
                  <c:v>2822476.363656796</c:v>
                </c:pt>
                <c:pt idx="220">
                  <c:v>2821320.078319363</c:v>
                </c:pt>
                <c:pt idx="221">
                  <c:v>2822312.424420665</c:v>
                </c:pt>
                <c:pt idx="222">
                  <c:v>2823475.70957625</c:v>
                </c:pt>
                <c:pt idx="223">
                  <c:v>2823021.950022752</c:v>
                </c:pt>
                <c:pt idx="224">
                  <c:v>2822548.404356556</c:v>
                </c:pt>
                <c:pt idx="225">
                  <c:v>2821125.851307291</c:v>
                </c:pt>
                <c:pt idx="226">
                  <c:v>2823096.316763403</c:v>
                </c:pt>
                <c:pt idx="227">
                  <c:v>2822141.540294576</c:v>
                </c:pt>
                <c:pt idx="228">
                  <c:v>2822034.877467806</c:v>
                </c:pt>
                <c:pt idx="229">
                  <c:v>2822329.569338865</c:v>
                </c:pt>
                <c:pt idx="230">
                  <c:v>2822459.967966493</c:v>
                </c:pt>
                <c:pt idx="231">
                  <c:v>2821703.573954141</c:v>
                </c:pt>
                <c:pt idx="232">
                  <c:v>2821728.685069125</c:v>
                </c:pt>
                <c:pt idx="233">
                  <c:v>2821515.139431768</c:v>
                </c:pt>
                <c:pt idx="234">
                  <c:v>2821266.822096523</c:v>
                </c:pt>
                <c:pt idx="235">
                  <c:v>2821262.299542874</c:v>
                </c:pt>
                <c:pt idx="236">
                  <c:v>2821610.375894018</c:v>
                </c:pt>
                <c:pt idx="237">
                  <c:v>2821655.340583246</c:v>
                </c:pt>
                <c:pt idx="238">
                  <c:v>2821608.369108663</c:v>
                </c:pt>
                <c:pt idx="239">
                  <c:v>2821616.151623236</c:v>
                </c:pt>
                <c:pt idx="240">
                  <c:v>2821675.108188066</c:v>
                </c:pt>
                <c:pt idx="241">
                  <c:v>2821499.085172612</c:v>
                </c:pt>
                <c:pt idx="242">
                  <c:v>2821549.94929252</c:v>
                </c:pt>
                <c:pt idx="243">
                  <c:v>2821596.43936746</c:v>
                </c:pt>
                <c:pt idx="244">
                  <c:v>2821660.332188997</c:v>
                </c:pt>
                <c:pt idx="245">
                  <c:v>2821672.660739812</c:v>
                </c:pt>
                <c:pt idx="246">
                  <c:v>2821695.16904925</c:v>
                </c:pt>
                <c:pt idx="247">
                  <c:v>2821660.147795664</c:v>
                </c:pt>
                <c:pt idx="248">
                  <c:v>2821704.066614567</c:v>
                </c:pt>
                <c:pt idx="249">
                  <c:v>2821677.013767527</c:v>
                </c:pt>
                <c:pt idx="250">
                  <c:v>2821686.298236086</c:v>
                </c:pt>
                <c:pt idx="251">
                  <c:v>2821709.064431393</c:v>
                </c:pt>
                <c:pt idx="252">
                  <c:v>2821701.49110009</c:v>
                </c:pt>
                <c:pt idx="253">
                  <c:v>2821679.962751036</c:v>
                </c:pt>
                <c:pt idx="254">
                  <c:v>2821725.520392609</c:v>
                </c:pt>
                <c:pt idx="255">
                  <c:v>2821684.760650025</c:v>
                </c:pt>
                <c:pt idx="256">
                  <c:v>2821685.29776386</c:v>
                </c:pt>
                <c:pt idx="257">
                  <c:v>2821651.123463032</c:v>
                </c:pt>
                <c:pt idx="258">
                  <c:v>2821659.912663081</c:v>
                </c:pt>
                <c:pt idx="259">
                  <c:v>2821621.71837615</c:v>
                </c:pt>
                <c:pt idx="260">
                  <c:v>2821639.602127055</c:v>
                </c:pt>
                <c:pt idx="261">
                  <c:v>2821649.397883101</c:v>
                </c:pt>
                <c:pt idx="262">
                  <c:v>2821654.306139198</c:v>
                </c:pt>
                <c:pt idx="263">
                  <c:v>2821648.179360968</c:v>
                </c:pt>
                <c:pt idx="264">
                  <c:v>2821641.960722355</c:v>
                </c:pt>
                <c:pt idx="265">
                  <c:v>2821638.39869666</c:v>
                </c:pt>
                <c:pt idx="266">
                  <c:v>2821646.971549083</c:v>
                </c:pt>
                <c:pt idx="267">
                  <c:v>2821653.92877576</c:v>
                </c:pt>
                <c:pt idx="268">
                  <c:v>2821657.087656382</c:v>
                </c:pt>
                <c:pt idx="269">
                  <c:v>2821650.270027358</c:v>
                </c:pt>
                <c:pt idx="270">
                  <c:v>2821642.598842427</c:v>
                </c:pt>
                <c:pt idx="271">
                  <c:v>2821653.999710407</c:v>
                </c:pt>
                <c:pt idx="272">
                  <c:v>2821650.401857601</c:v>
                </c:pt>
                <c:pt idx="273">
                  <c:v>2821643.283645373</c:v>
                </c:pt>
                <c:pt idx="274">
                  <c:v>2821648.737004307</c:v>
                </c:pt>
                <c:pt idx="275">
                  <c:v>2821656.705508254</c:v>
                </c:pt>
                <c:pt idx="276">
                  <c:v>2821655.89714832</c:v>
                </c:pt>
                <c:pt idx="277">
                  <c:v>2821660.062018834</c:v>
                </c:pt>
                <c:pt idx="278">
                  <c:v>2821656.885730563</c:v>
                </c:pt>
                <c:pt idx="279">
                  <c:v>2821653.527569252</c:v>
                </c:pt>
                <c:pt idx="280">
                  <c:v>2821654.971146406</c:v>
                </c:pt>
                <c:pt idx="281">
                  <c:v>2821657.313592589</c:v>
                </c:pt>
                <c:pt idx="282">
                  <c:v>2821656.610840135</c:v>
                </c:pt>
                <c:pt idx="283">
                  <c:v>2821653.946553721</c:v>
                </c:pt>
                <c:pt idx="284">
                  <c:v>2821652.306100871</c:v>
                </c:pt>
                <c:pt idx="285">
                  <c:v>2821647.954365769</c:v>
                </c:pt>
                <c:pt idx="286">
                  <c:v>2821651.963008331</c:v>
                </c:pt>
                <c:pt idx="287">
                  <c:v>2821652.233235067</c:v>
                </c:pt>
                <c:pt idx="288">
                  <c:v>2821651.760822752</c:v>
                </c:pt>
                <c:pt idx="289">
                  <c:v>2821652.668376399</c:v>
                </c:pt>
                <c:pt idx="290">
                  <c:v>2821653.925795208</c:v>
                </c:pt>
                <c:pt idx="291">
                  <c:v>2821654.422496376</c:v>
                </c:pt>
                <c:pt idx="292">
                  <c:v>2821655.519762066</c:v>
                </c:pt>
                <c:pt idx="293">
                  <c:v>2821653.985793658</c:v>
                </c:pt>
                <c:pt idx="294">
                  <c:v>2821653.950893715</c:v>
                </c:pt>
                <c:pt idx="295">
                  <c:v>2821653.764206848</c:v>
                </c:pt>
                <c:pt idx="296">
                  <c:v>2821653.297065136</c:v>
                </c:pt>
                <c:pt idx="297">
                  <c:v>2821654.015059836</c:v>
                </c:pt>
                <c:pt idx="298">
                  <c:v>2821654.964025578</c:v>
                </c:pt>
                <c:pt idx="299">
                  <c:v>2821653.969123121</c:v>
                </c:pt>
                <c:pt idx="300">
                  <c:v>2821653.098832837</c:v>
                </c:pt>
                <c:pt idx="301">
                  <c:v>2821650.98046238</c:v>
                </c:pt>
                <c:pt idx="302">
                  <c:v>2821652.288838724</c:v>
                </c:pt>
                <c:pt idx="303">
                  <c:v>2821652.060654815</c:v>
                </c:pt>
                <c:pt idx="304">
                  <c:v>2821652.956382541</c:v>
                </c:pt>
                <c:pt idx="305">
                  <c:v>2821654.109745003</c:v>
                </c:pt>
                <c:pt idx="306">
                  <c:v>2821653.447623888</c:v>
                </c:pt>
                <c:pt idx="307">
                  <c:v>2821652.238733183</c:v>
                </c:pt>
                <c:pt idx="308">
                  <c:v>2821653.174333361</c:v>
                </c:pt>
                <c:pt idx="309">
                  <c:v>2821653.169823707</c:v>
                </c:pt>
                <c:pt idx="310">
                  <c:v>2821652.347703181</c:v>
                </c:pt>
                <c:pt idx="311">
                  <c:v>2821652.09601093</c:v>
                </c:pt>
                <c:pt idx="312">
                  <c:v>2821652.258158935</c:v>
                </c:pt>
                <c:pt idx="313">
                  <c:v>2821651.753436965</c:v>
                </c:pt>
                <c:pt idx="314">
                  <c:v>2821652.230747403</c:v>
                </c:pt>
                <c:pt idx="315">
                  <c:v>2821652.712919121</c:v>
                </c:pt>
                <c:pt idx="316">
                  <c:v>2821652.318519761</c:v>
                </c:pt>
                <c:pt idx="317">
                  <c:v>2821652.350713192</c:v>
                </c:pt>
                <c:pt idx="318">
                  <c:v>2821652.326829167</c:v>
                </c:pt>
                <c:pt idx="319">
                  <c:v>2821652.38163274</c:v>
                </c:pt>
                <c:pt idx="320">
                  <c:v>2821652.501843155</c:v>
                </c:pt>
                <c:pt idx="321">
                  <c:v>2821652.57282492</c:v>
                </c:pt>
                <c:pt idx="322">
                  <c:v>2821652.473696909</c:v>
                </c:pt>
                <c:pt idx="323">
                  <c:v>2821652.675243229</c:v>
                </c:pt>
                <c:pt idx="324">
                  <c:v>2821652.709593522</c:v>
                </c:pt>
                <c:pt idx="325">
                  <c:v>2821652.722980782</c:v>
                </c:pt>
                <c:pt idx="326">
                  <c:v>2821652.788350767</c:v>
                </c:pt>
                <c:pt idx="327">
                  <c:v>2821652.894871732</c:v>
                </c:pt>
                <c:pt idx="328">
                  <c:v>2821652.816187541</c:v>
                </c:pt>
                <c:pt idx="329">
                  <c:v>2821652.723772591</c:v>
                </c:pt>
                <c:pt idx="330">
                  <c:v>2821652.868264064</c:v>
                </c:pt>
                <c:pt idx="331">
                  <c:v>2821652.772967707</c:v>
                </c:pt>
                <c:pt idx="332">
                  <c:v>2821652.920267963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Main!$E$2:$E$334</c:f>
              <c:numCache>
                <c:formatCode>General</c:formatCode>
                <c:ptCount val="333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3976834.656853549</c:v>
                </c:pt>
                <c:pt idx="10">
                  <c:v>3978889.412025569</c:v>
                </c:pt>
                <c:pt idx="11">
                  <c:v>3980077.402946589</c:v>
                </c:pt>
                <c:pt idx="12">
                  <c:v>3985142.083410957</c:v>
                </c:pt>
                <c:pt idx="13">
                  <c:v>3980107.030703255</c:v>
                </c:pt>
                <c:pt idx="14">
                  <c:v>3985195.463721248</c:v>
                </c:pt>
                <c:pt idx="15">
                  <c:v>3985947.676560201</c:v>
                </c:pt>
                <c:pt idx="16">
                  <c:v>3982770.886759128</c:v>
                </c:pt>
                <c:pt idx="17">
                  <c:v>3982191.221025406</c:v>
                </c:pt>
                <c:pt idx="18">
                  <c:v>3985530.792518204</c:v>
                </c:pt>
                <c:pt idx="19">
                  <c:v>3984500.151148205</c:v>
                </c:pt>
                <c:pt idx="20">
                  <c:v>3985275.630401286</c:v>
                </c:pt>
                <c:pt idx="21">
                  <c:v>3992831.237495205</c:v>
                </c:pt>
                <c:pt idx="22">
                  <c:v>3994910.91051378</c:v>
                </c:pt>
                <c:pt idx="23">
                  <c:v>3988513.756950083</c:v>
                </c:pt>
                <c:pt idx="24">
                  <c:v>3987081.13520616</c:v>
                </c:pt>
                <c:pt idx="25">
                  <c:v>3985341.75578041</c:v>
                </c:pt>
                <c:pt idx="26">
                  <c:v>3987189.767435126</c:v>
                </c:pt>
                <c:pt idx="27">
                  <c:v>3987801.094934846</c:v>
                </c:pt>
                <c:pt idx="28">
                  <c:v>3988891.977052871</c:v>
                </c:pt>
                <c:pt idx="29">
                  <c:v>3989896.176778441</c:v>
                </c:pt>
                <c:pt idx="30">
                  <c:v>3988928.371882732</c:v>
                </c:pt>
                <c:pt idx="31">
                  <c:v>3987200.764119358</c:v>
                </c:pt>
                <c:pt idx="32">
                  <c:v>3986897.893063629</c:v>
                </c:pt>
                <c:pt idx="33">
                  <c:v>3987335.450002942</c:v>
                </c:pt>
                <c:pt idx="34">
                  <c:v>3987143.991376034</c:v>
                </c:pt>
                <c:pt idx="35">
                  <c:v>3988584.593784583</c:v>
                </c:pt>
                <c:pt idx="36">
                  <c:v>3988270.135566134</c:v>
                </c:pt>
                <c:pt idx="37">
                  <c:v>3988705.99368454</c:v>
                </c:pt>
                <c:pt idx="38">
                  <c:v>3988899.67363987</c:v>
                </c:pt>
                <c:pt idx="39">
                  <c:v>3988917.183932585</c:v>
                </c:pt>
                <c:pt idx="40">
                  <c:v>3989082.580148779</c:v>
                </c:pt>
                <c:pt idx="41">
                  <c:v>3989434.574050527</c:v>
                </c:pt>
                <c:pt idx="42">
                  <c:v>3990060.514670015</c:v>
                </c:pt>
                <c:pt idx="43">
                  <c:v>3990958.970934574</c:v>
                </c:pt>
                <c:pt idx="44">
                  <c:v>3990753.487669372</c:v>
                </c:pt>
                <c:pt idx="45">
                  <c:v>3991152.203994105</c:v>
                </c:pt>
                <c:pt idx="46">
                  <c:v>3990966.450193033</c:v>
                </c:pt>
                <c:pt idx="47">
                  <c:v>3991262.265579107</c:v>
                </c:pt>
                <c:pt idx="48">
                  <c:v>3991775.021588044</c:v>
                </c:pt>
                <c:pt idx="49">
                  <c:v>3992504.402094908</c:v>
                </c:pt>
                <c:pt idx="50">
                  <c:v>3993257.497739537</c:v>
                </c:pt>
                <c:pt idx="51">
                  <c:v>3993726.1734567</c:v>
                </c:pt>
                <c:pt idx="52">
                  <c:v>3994336.249734514</c:v>
                </c:pt>
                <c:pt idx="53">
                  <c:v>3994494.290723851</c:v>
                </c:pt>
                <c:pt idx="54">
                  <c:v>3994902.09297273</c:v>
                </c:pt>
                <c:pt idx="55">
                  <c:v>3994913.707132691</c:v>
                </c:pt>
                <c:pt idx="56">
                  <c:v>3995631.360723896</c:v>
                </c:pt>
                <c:pt idx="57">
                  <c:v>3996183.891263569</c:v>
                </c:pt>
                <c:pt idx="58">
                  <c:v>3996865.73964873</c:v>
                </c:pt>
                <c:pt idx="59">
                  <c:v>3997628.431020356</c:v>
                </c:pt>
                <c:pt idx="60">
                  <c:v>3998124.121944694</c:v>
                </c:pt>
                <c:pt idx="61">
                  <c:v>3998703.392465001</c:v>
                </c:pt>
                <c:pt idx="62">
                  <c:v>3998718.643563678</c:v>
                </c:pt>
                <c:pt idx="63">
                  <c:v>3998783.292944214</c:v>
                </c:pt>
                <c:pt idx="64">
                  <c:v>3999450.601166246</c:v>
                </c:pt>
                <c:pt idx="65">
                  <c:v>4000082.306708419</c:v>
                </c:pt>
                <c:pt idx="66">
                  <c:v>4000817.251886455</c:v>
                </c:pt>
                <c:pt idx="67">
                  <c:v>4001514.930994293</c:v>
                </c:pt>
                <c:pt idx="68">
                  <c:v>4002201.874232469</c:v>
                </c:pt>
                <c:pt idx="69">
                  <c:v>4002580.816183271</c:v>
                </c:pt>
                <c:pt idx="70">
                  <c:v>4002833.753068788</c:v>
                </c:pt>
                <c:pt idx="71">
                  <c:v>4002825.547017573</c:v>
                </c:pt>
                <c:pt idx="72">
                  <c:v>4003597.157505071</c:v>
                </c:pt>
                <c:pt idx="73">
                  <c:v>4004190.356388908</c:v>
                </c:pt>
                <c:pt idx="74">
                  <c:v>4004729.671565133</c:v>
                </c:pt>
                <c:pt idx="75">
                  <c:v>4005391.910299961</c:v>
                </c:pt>
                <c:pt idx="76">
                  <c:v>4006105.494778959</c:v>
                </c:pt>
                <c:pt idx="77">
                  <c:v>4006799.222088153</c:v>
                </c:pt>
                <c:pt idx="78">
                  <c:v>4007449.179801668</c:v>
                </c:pt>
                <c:pt idx="79">
                  <c:v>4007976.811350063</c:v>
                </c:pt>
                <c:pt idx="80">
                  <c:v>4008646.643693824</c:v>
                </c:pt>
                <c:pt idx="81">
                  <c:v>4009349.591711316</c:v>
                </c:pt>
                <c:pt idx="82">
                  <c:v>4009575.31700928</c:v>
                </c:pt>
                <c:pt idx="83">
                  <c:v>4010180.576376245</c:v>
                </c:pt>
                <c:pt idx="84">
                  <c:v>4010840.948378918</c:v>
                </c:pt>
                <c:pt idx="85">
                  <c:v>4011538.430916314</c:v>
                </c:pt>
                <c:pt idx="86">
                  <c:v>4012298.269338688</c:v>
                </c:pt>
                <c:pt idx="87">
                  <c:v>4012813.502980504</c:v>
                </c:pt>
                <c:pt idx="88">
                  <c:v>4013399.066726741</c:v>
                </c:pt>
                <c:pt idx="89">
                  <c:v>4014073.607045637</c:v>
                </c:pt>
                <c:pt idx="90">
                  <c:v>4014749.119511638</c:v>
                </c:pt>
                <c:pt idx="91">
                  <c:v>4015282.609207097</c:v>
                </c:pt>
                <c:pt idx="92">
                  <c:v>4015893.940184182</c:v>
                </c:pt>
                <c:pt idx="93">
                  <c:v>4016530.166119731</c:v>
                </c:pt>
                <c:pt idx="94">
                  <c:v>4017156.845593209</c:v>
                </c:pt>
                <c:pt idx="95">
                  <c:v>4017830.803006405</c:v>
                </c:pt>
                <c:pt idx="96">
                  <c:v>4018446.909937387</c:v>
                </c:pt>
                <c:pt idx="97">
                  <c:v>4019182.779072276</c:v>
                </c:pt>
                <c:pt idx="98">
                  <c:v>4019725.049816318</c:v>
                </c:pt>
                <c:pt idx="99">
                  <c:v>4020176.605216704</c:v>
                </c:pt>
                <c:pt idx="100">
                  <c:v>4020653.938360582</c:v>
                </c:pt>
                <c:pt idx="101">
                  <c:v>4021308.718288889</c:v>
                </c:pt>
                <c:pt idx="102">
                  <c:v>4021948.886761826</c:v>
                </c:pt>
                <c:pt idx="103">
                  <c:v>4022645.055767786</c:v>
                </c:pt>
                <c:pt idx="104">
                  <c:v>4023242.197991404</c:v>
                </c:pt>
                <c:pt idx="105">
                  <c:v>4023950.777946203</c:v>
                </c:pt>
                <c:pt idx="106">
                  <c:v>4024282.127989866</c:v>
                </c:pt>
                <c:pt idx="107">
                  <c:v>4024507.691918221</c:v>
                </c:pt>
                <c:pt idx="108">
                  <c:v>4025170.075599581</c:v>
                </c:pt>
                <c:pt idx="109">
                  <c:v>4025781.700273762</c:v>
                </c:pt>
                <c:pt idx="110">
                  <c:v>4026447.047306898</c:v>
                </c:pt>
                <c:pt idx="111">
                  <c:v>4027074.508395591</c:v>
                </c:pt>
                <c:pt idx="112">
                  <c:v>4027755.381109788</c:v>
                </c:pt>
                <c:pt idx="113">
                  <c:v>4028469.918349803</c:v>
                </c:pt>
                <c:pt idx="114">
                  <c:v>4028927.326811016</c:v>
                </c:pt>
                <c:pt idx="115">
                  <c:v>4029178.851285316</c:v>
                </c:pt>
                <c:pt idx="116">
                  <c:v>4029903.896644608</c:v>
                </c:pt>
                <c:pt idx="117">
                  <c:v>4030512.903849991</c:v>
                </c:pt>
                <c:pt idx="118">
                  <c:v>4031208.062418855</c:v>
                </c:pt>
                <c:pt idx="119">
                  <c:v>4031824.225018659</c:v>
                </c:pt>
                <c:pt idx="120">
                  <c:v>4032451.35086645</c:v>
                </c:pt>
                <c:pt idx="121">
                  <c:v>4033174.603702935</c:v>
                </c:pt>
                <c:pt idx="122">
                  <c:v>4033695.70718332</c:v>
                </c:pt>
                <c:pt idx="123">
                  <c:v>4034324.150636805</c:v>
                </c:pt>
                <c:pt idx="124">
                  <c:v>4034948.570226213</c:v>
                </c:pt>
                <c:pt idx="125">
                  <c:v>4035624.852027673</c:v>
                </c:pt>
                <c:pt idx="126">
                  <c:v>4036304.21299714</c:v>
                </c:pt>
                <c:pt idx="127">
                  <c:v>4036895.64483641</c:v>
                </c:pt>
                <c:pt idx="128">
                  <c:v>4037540.159577008</c:v>
                </c:pt>
                <c:pt idx="129">
                  <c:v>4038235.752215111</c:v>
                </c:pt>
                <c:pt idx="130">
                  <c:v>4038895.265473047</c:v>
                </c:pt>
                <c:pt idx="131">
                  <c:v>4039466.461887254</c:v>
                </c:pt>
                <c:pt idx="132">
                  <c:v>4040134.851077908</c:v>
                </c:pt>
                <c:pt idx="133">
                  <c:v>4040777.330171098</c:v>
                </c:pt>
                <c:pt idx="134">
                  <c:v>4041472.550240521</c:v>
                </c:pt>
                <c:pt idx="135">
                  <c:v>4042057.641187083</c:v>
                </c:pt>
                <c:pt idx="136">
                  <c:v>4042631.01585481</c:v>
                </c:pt>
                <c:pt idx="137">
                  <c:v>4043353.172927517</c:v>
                </c:pt>
                <c:pt idx="138">
                  <c:v>4043918.364463747</c:v>
                </c:pt>
                <c:pt idx="139">
                  <c:v>4044562.693297086</c:v>
                </c:pt>
                <c:pt idx="140">
                  <c:v>4045202.320943361</c:v>
                </c:pt>
                <c:pt idx="141">
                  <c:v>4045876.794056033</c:v>
                </c:pt>
                <c:pt idx="142">
                  <c:v>4046550.379175033</c:v>
                </c:pt>
                <c:pt idx="143">
                  <c:v>4047120.345568321</c:v>
                </c:pt>
                <c:pt idx="144">
                  <c:v>4047733.208263827</c:v>
                </c:pt>
                <c:pt idx="145">
                  <c:v>4048414.198242599</c:v>
                </c:pt>
                <c:pt idx="146">
                  <c:v>4049076.311977004</c:v>
                </c:pt>
                <c:pt idx="147">
                  <c:v>4049659.820537641</c:v>
                </c:pt>
                <c:pt idx="148">
                  <c:v>4050325.096609995</c:v>
                </c:pt>
                <c:pt idx="149">
                  <c:v>4050965.489301855</c:v>
                </c:pt>
                <c:pt idx="150">
                  <c:v>4051651.623408171</c:v>
                </c:pt>
                <c:pt idx="151">
                  <c:v>4052221.406102711</c:v>
                </c:pt>
                <c:pt idx="152">
                  <c:v>4052764.042894955</c:v>
                </c:pt>
                <c:pt idx="153">
                  <c:v>4053477.568370725</c:v>
                </c:pt>
                <c:pt idx="154">
                  <c:v>4054050.210315804</c:v>
                </c:pt>
                <c:pt idx="155">
                  <c:v>4054683.555512708</c:v>
                </c:pt>
                <c:pt idx="156">
                  <c:v>4055316.553751503</c:v>
                </c:pt>
                <c:pt idx="157">
                  <c:v>4055979.053136803</c:v>
                </c:pt>
                <c:pt idx="158">
                  <c:v>4056647.602740105</c:v>
                </c:pt>
                <c:pt idx="159">
                  <c:v>4057206.052705969</c:v>
                </c:pt>
                <c:pt idx="160">
                  <c:v>4057792.750375305</c:v>
                </c:pt>
                <c:pt idx="161">
                  <c:v>4058463.609604428</c:v>
                </c:pt>
                <c:pt idx="162">
                  <c:v>4059116.125684595</c:v>
                </c:pt>
                <c:pt idx="163">
                  <c:v>4059694.969492025</c:v>
                </c:pt>
                <c:pt idx="164">
                  <c:v>4060345.992026469</c:v>
                </c:pt>
                <c:pt idx="165">
                  <c:v>4060975.038211253</c:v>
                </c:pt>
                <c:pt idx="166">
                  <c:v>4061651.567740371</c:v>
                </c:pt>
                <c:pt idx="167">
                  <c:v>4062206.397189212</c:v>
                </c:pt>
                <c:pt idx="168">
                  <c:v>4062720.375853695</c:v>
                </c:pt>
                <c:pt idx="169">
                  <c:v>4063421.852235198</c:v>
                </c:pt>
                <c:pt idx="170">
                  <c:v>4063996.230307975</c:v>
                </c:pt>
                <c:pt idx="171">
                  <c:v>4064609.327744317</c:v>
                </c:pt>
                <c:pt idx="172">
                  <c:v>4065227.731638727</c:v>
                </c:pt>
                <c:pt idx="173">
                  <c:v>4065870.270883774</c:v>
                </c:pt>
                <c:pt idx="174">
                  <c:v>4066530.895169057</c:v>
                </c:pt>
                <c:pt idx="175">
                  <c:v>4067071.154588596</c:v>
                </c:pt>
                <c:pt idx="176">
                  <c:v>4067618.000005263</c:v>
                </c:pt>
                <c:pt idx="177">
                  <c:v>4068278.949487399</c:v>
                </c:pt>
                <c:pt idx="178">
                  <c:v>4068910.807661956</c:v>
                </c:pt>
                <c:pt idx="179">
                  <c:v>4069477.15170755</c:v>
                </c:pt>
                <c:pt idx="180">
                  <c:v>4070103.768138185</c:v>
                </c:pt>
                <c:pt idx="181">
                  <c:v>4070712.784636677</c:v>
                </c:pt>
                <c:pt idx="182">
                  <c:v>4071375.360909531</c:v>
                </c:pt>
                <c:pt idx="183">
                  <c:v>4071904.656991621</c:v>
                </c:pt>
                <c:pt idx="184">
                  <c:v>4072379.80676577</c:v>
                </c:pt>
                <c:pt idx="185">
                  <c:v>4073059.175664506</c:v>
                </c:pt>
                <c:pt idx="186">
                  <c:v>4073631.712841362</c:v>
                </c:pt>
                <c:pt idx="187">
                  <c:v>4074208.021813981</c:v>
                </c:pt>
                <c:pt idx="188">
                  <c:v>4074801.214095341</c:v>
                </c:pt>
                <c:pt idx="189">
                  <c:v>4075406.624632725</c:v>
                </c:pt>
                <c:pt idx="190">
                  <c:v>4076052.199152472</c:v>
                </c:pt>
                <c:pt idx="191">
                  <c:v>4076557.605013038</c:v>
                </c:pt>
                <c:pt idx="192">
                  <c:v>4077030.376174845</c:v>
                </c:pt>
                <c:pt idx="193">
                  <c:v>4077678.448717016</c:v>
                </c:pt>
                <c:pt idx="194">
                  <c:v>4078262.934550333</c:v>
                </c:pt>
                <c:pt idx="195">
                  <c:v>4078804.557609449</c:v>
                </c:pt>
                <c:pt idx="196">
                  <c:v>4079379.969573748</c:v>
                </c:pt>
                <c:pt idx="197">
                  <c:v>4079947.860955281</c:v>
                </c:pt>
                <c:pt idx="198">
                  <c:v>4080580.609969146</c:v>
                </c:pt>
                <c:pt idx="199">
                  <c:v>4081058.128635204</c:v>
                </c:pt>
                <c:pt idx="200">
                  <c:v>4081475.157306981</c:v>
                </c:pt>
                <c:pt idx="201">
                  <c:v>4082090.488275835</c:v>
                </c:pt>
                <c:pt idx="202">
                  <c:v>4082655.8168751</c:v>
                </c:pt>
                <c:pt idx="203">
                  <c:v>4083142.231579779</c:v>
                </c:pt>
                <c:pt idx="204">
                  <c:v>4083677.889328264</c:v>
                </c:pt>
                <c:pt idx="205">
                  <c:v>4084184.14181194</c:v>
                </c:pt>
                <c:pt idx="206">
                  <c:v>4084782.020705638</c:v>
                </c:pt>
                <c:pt idx="207">
                  <c:v>4085205.352206055</c:v>
                </c:pt>
                <c:pt idx="208">
                  <c:v>4085502.470391804</c:v>
                </c:pt>
                <c:pt idx="209">
                  <c:v>4086121.645469357</c:v>
                </c:pt>
                <c:pt idx="210">
                  <c:v>4086535.590335439</c:v>
                </c:pt>
                <c:pt idx="211">
                  <c:v>4087006.831768402</c:v>
                </c:pt>
                <c:pt idx="212">
                  <c:v>4087400.468284865</c:v>
                </c:pt>
                <c:pt idx="213">
                  <c:v>4087827.57938916</c:v>
                </c:pt>
                <c:pt idx="214">
                  <c:v>4088309.059495816</c:v>
                </c:pt>
                <c:pt idx="215">
                  <c:v>4088624.740927098</c:v>
                </c:pt>
                <c:pt idx="216">
                  <c:v>4088728.656461583</c:v>
                </c:pt>
                <c:pt idx="217">
                  <c:v>4088937.99510752</c:v>
                </c:pt>
                <c:pt idx="218">
                  <c:v>4089425.445750893</c:v>
                </c:pt>
                <c:pt idx="219">
                  <c:v>4088903.46980209</c:v>
                </c:pt>
                <c:pt idx="220">
                  <c:v>4089099.498864367</c:v>
                </c:pt>
                <c:pt idx="221">
                  <c:v>4088927.888043656</c:v>
                </c:pt>
                <c:pt idx="222">
                  <c:v>4088647.203904143</c:v>
                </c:pt>
                <c:pt idx="223">
                  <c:v>4088783.593236592</c:v>
                </c:pt>
                <c:pt idx="224">
                  <c:v>4088900.491469743</c:v>
                </c:pt>
                <c:pt idx="225">
                  <c:v>4089207.950430634</c:v>
                </c:pt>
                <c:pt idx="226">
                  <c:v>4088802.844164232</c:v>
                </c:pt>
                <c:pt idx="227">
                  <c:v>4088962.359914555</c:v>
                </c:pt>
                <c:pt idx="228">
                  <c:v>4088976.72897512</c:v>
                </c:pt>
                <c:pt idx="229">
                  <c:v>4088913.067853338</c:v>
                </c:pt>
                <c:pt idx="230">
                  <c:v>4088890.534062483</c:v>
                </c:pt>
                <c:pt idx="231">
                  <c:v>4089057.708965797</c:v>
                </c:pt>
                <c:pt idx="232">
                  <c:v>4089058.082439727</c:v>
                </c:pt>
                <c:pt idx="233">
                  <c:v>4089101.159528983</c:v>
                </c:pt>
                <c:pt idx="234">
                  <c:v>4089164.655165696</c:v>
                </c:pt>
                <c:pt idx="235">
                  <c:v>4089146.392129607</c:v>
                </c:pt>
                <c:pt idx="236">
                  <c:v>4089087.278131877</c:v>
                </c:pt>
                <c:pt idx="237">
                  <c:v>4089073.421649106</c:v>
                </c:pt>
                <c:pt idx="238">
                  <c:v>4089072.851243604</c:v>
                </c:pt>
                <c:pt idx="239">
                  <c:v>4089078.286536246</c:v>
                </c:pt>
                <c:pt idx="240">
                  <c:v>4089070.218478766</c:v>
                </c:pt>
                <c:pt idx="241">
                  <c:v>4089107.233936239</c:v>
                </c:pt>
                <c:pt idx="242">
                  <c:v>4089089.679325508</c:v>
                </c:pt>
                <c:pt idx="243">
                  <c:v>4089080.89706452</c:v>
                </c:pt>
                <c:pt idx="244">
                  <c:v>4089067.974521341</c:v>
                </c:pt>
                <c:pt idx="245">
                  <c:v>4089061.904479727</c:v>
                </c:pt>
                <c:pt idx="246">
                  <c:v>4089057.875401646</c:v>
                </c:pt>
                <c:pt idx="247">
                  <c:v>4089065.420034617</c:v>
                </c:pt>
                <c:pt idx="248">
                  <c:v>4089057.543607946</c:v>
                </c:pt>
                <c:pt idx="249">
                  <c:v>4089064.919517038</c:v>
                </c:pt>
                <c:pt idx="250">
                  <c:v>4089060.99171521</c:v>
                </c:pt>
                <c:pt idx="251">
                  <c:v>4089055.614565599</c:v>
                </c:pt>
                <c:pt idx="252">
                  <c:v>4089056.13696688</c:v>
                </c:pt>
                <c:pt idx="253">
                  <c:v>4089062.743735555</c:v>
                </c:pt>
                <c:pt idx="254">
                  <c:v>4089055.191316477</c:v>
                </c:pt>
                <c:pt idx="255">
                  <c:v>4089061.637065499</c:v>
                </c:pt>
                <c:pt idx="256">
                  <c:v>4089061.036901862</c:v>
                </c:pt>
                <c:pt idx="257">
                  <c:v>4089068.918643432</c:v>
                </c:pt>
                <c:pt idx="258">
                  <c:v>4089067.211975708</c:v>
                </c:pt>
                <c:pt idx="259">
                  <c:v>4089075.253454865</c:v>
                </c:pt>
                <c:pt idx="260">
                  <c:v>4089071.211479515</c:v>
                </c:pt>
                <c:pt idx="261">
                  <c:v>4089070.659505094</c:v>
                </c:pt>
                <c:pt idx="262">
                  <c:v>4089069.527970185</c:v>
                </c:pt>
                <c:pt idx="263">
                  <c:v>4089071.021399761</c:v>
                </c:pt>
                <c:pt idx="264">
                  <c:v>4089072.068345781</c:v>
                </c:pt>
                <c:pt idx="265">
                  <c:v>4089073.146838925</c:v>
                </c:pt>
                <c:pt idx="266">
                  <c:v>4089071.421320417</c:v>
                </c:pt>
                <c:pt idx="267">
                  <c:v>4089070.044628071</c:v>
                </c:pt>
                <c:pt idx="268">
                  <c:v>4089069.621413303</c:v>
                </c:pt>
                <c:pt idx="269">
                  <c:v>4089070.417652744</c:v>
                </c:pt>
                <c:pt idx="270">
                  <c:v>4089071.499148554</c:v>
                </c:pt>
                <c:pt idx="271">
                  <c:v>4089069.511075502</c:v>
                </c:pt>
                <c:pt idx="272">
                  <c:v>4089070.457976461</c:v>
                </c:pt>
                <c:pt idx="273">
                  <c:v>4089071.881237331</c:v>
                </c:pt>
                <c:pt idx="274">
                  <c:v>4089070.652113197</c:v>
                </c:pt>
                <c:pt idx="275">
                  <c:v>4089068.912486854</c:v>
                </c:pt>
                <c:pt idx="276">
                  <c:v>4089068.919612969</c:v>
                </c:pt>
                <c:pt idx="277">
                  <c:v>4089068.016813466</c:v>
                </c:pt>
                <c:pt idx="278">
                  <c:v>4089068.743384203</c:v>
                </c:pt>
                <c:pt idx="279">
                  <c:v>4089069.370523112</c:v>
                </c:pt>
                <c:pt idx="280">
                  <c:v>4089069.147151297</c:v>
                </c:pt>
                <c:pt idx="281">
                  <c:v>4089068.474609515</c:v>
                </c:pt>
                <c:pt idx="282">
                  <c:v>4089068.816363328</c:v>
                </c:pt>
                <c:pt idx="283">
                  <c:v>4089069.24924409</c:v>
                </c:pt>
                <c:pt idx="284">
                  <c:v>4089069.66825539</c:v>
                </c:pt>
                <c:pt idx="285">
                  <c:v>4089070.50057883</c:v>
                </c:pt>
                <c:pt idx="286">
                  <c:v>4089069.776254288</c:v>
                </c:pt>
                <c:pt idx="287">
                  <c:v>4089069.718491321</c:v>
                </c:pt>
                <c:pt idx="288">
                  <c:v>4089069.878526827</c:v>
                </c:pt>
                <c:pt idx="289">
                  <c:v>4089069.641198093</c:v>
                </c:pt>
                <c:pt idx="290">
                  <c:v>4089069.294066709</c:v>
                </c:pt>
                <c:pt idx="291">
                  <c:v>4089069.204846551</c:v>
                </c:pt>
                <c:pt idx="292">
                  <c:v>4089068.926686273</c:v>
                </c:pt>
                <c:pt idx="293">
                  <c:v>4089069.16552728</c:v>
                </c:pt>
                <c:pt idx="294">
                  <c:v>4089069.183413169</c:v>
                </c:pt>
                <c:pt idx="295">
                  <c:v>4089069.222106606</c:v>
                </c:pt>
                <c:pt idx="296">
                  <c:v>4089069.311134582</c:v>
                </c:pt>
                <c:pt idx="297">
                  <c:v>4089069.150408415</c:v>
                </c:pt>
                <c:pt idx="298">
                  <c:v>4089068.921984884</c:v>
                </c:pt>
                <c:pt idx="299">
                  <c:v>4089069.173533197</c:v>
                </c:pt>
                <c:pt idx="300">
                  <c:v>4089069.362832003</c:v>
                </c:pt>
                <c:pt idx="301">
                  <c:v>4089069.869992306</c:v>
                </c:pt>
                <c:pt idx="302">
                  <c:v>4089069.490549443</c:v>
                </c:pt>
                <c:pt idx="303">
                  <c:v>4089069.59400192</c:v>
                </c:pt>
                <c:pt idx="304">
                  <c:v>4089069.393325031</c:v>
                </c:pt>
                <c:pt idx="305">
                  <c:v>4089069.178707659</c:v>
                </c:pt>
                <c:pt idx="306">
                  <c:v>4089069.287240444</c:v>
                </c:pt>
                <c:pt idx="307">
                  <c:v>4089069.5290741</c:v>
                </c:pt>
                <c:pt idx="308">
                  <c:v>4089069.345454019</c:v>
                </c:pt>
                <c:pt idx="309">
                  <c:v>4089069.353245306</c:v>
                </c:pt>
                <c:pt idx="310">
                  <c:v>4089069.560513139</c:v>
                </c:pt>
                <c:pt idx="311">
                  <c:v>4089069.608297056</c:v>
                </c:pt>
                <c:pt idx="312">
                  <c:v>4089069.594487505</c:v>
                </c:pt>
                <c:pt idx="313">
                  <c:v>4089069.675343667</c:v>
                </c:pt>
                <c:pt idx="314">
                  <c:v>4089069.573764181</c:v>
                </c:pt>
                <c:pt idx="315">
                  <c:v>4089069.494710012</c:v>
                </c:pt>
                <c:pt idx="316">
                  <c:v>4089069.564128283</c:v>
                </c:pt>
                <c:pt idx="317">
                  <c:v>4089069.576221704</c:v>
                </c:pt>
                <c:pt idx="318">
                  <c:v>4089069.563099278</c:v>
                </c:pt>
                <c:pt idx="319">
                  <c:v>4089069.548854721</c:v>
                </c:pt>
                <c:pt idx="320">
                  <c:v>4089069.523034866</c:v>
                </c:pt>
                <c:pt idx="321">
                  <c:v>4089069.507136771</c:v>
                </c:pt>
                <c:pt idx="322">
                  <c:v>4089069.524209719</c:v>
                </c:pt>
                <c:pt idx="323">
                  <c:v>4089069.485348277</c:v>
                </c:pt>
                <c:pt idx="324">
                  <c:v>4089069.484247027</c:v>
                </c:pt>
                <c:pt idx="325">
                  <c:v>4089069.482588696</c:v>
                </c:pt>
                <c:pt idx="326">
                  <c:v>4089069.469031325</c:v>
                </c:pt>
                <c:pt idx="327">
                  <c:v>4089069.443118426</c:v>
                </c:pt>
                <c:pt idx="328">
                  <c:v>4089069.465902872</c:v>
                </c:pt>
                <c:pt idx="329">
                  <c:v>4089069.481548034</c:v>
                </c:pt>
                <c:pt idx="330">
                  <c:v>4089069.457924232</c:v>
                </c:pt>
                <c:pt idx="331">
                  <c:v>4089069.47665794</c:v>
                </c:pt>
                <c:pt idx="332">
                  <c:v>4089069.452326111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Main!$F$2:$F$334</c:f>
              <c:numCache>
                <c:formatCode>General</c:formatCode>
                <c:ptCount val="333"/>
                <c:pt idx="0">
                  <c:v>4133807.160316607</c:v>
                </c:pt>
                <c:pt idx="1">
                  <c:v>41338071.60316612</c:v>
                </c:pt>
                <c:pt idx="2">
                  <c:v>38242819.17671141</c:v>
                </c:pt>
                <c:pt idx="3">
                  <c:v>35151426.77519678</c:v>
                </c:pt>
                <c:pt idx="4">
                  <c:v>32061990.72226465</c:v>
                </c:pt>
                <c:pt idx="5">
                  <c:v>28973130.5942981</c:v>
                </c:pt>
                <c:pt idx="6">
                  <c:v>25827814.9481406</c:v>
                </c:pt>
                <c:pt idx="7">
                  <c:v>22674023.01994369</c:v>
                </c:pt>
                <c:pt idx="8">
                  <c:v>20669035.80158306</c:v>
                </c:pt>
                <c:pt idx="9">
                  <c:v>18280173.88505333</c:v>
                </c:pt>
                <c:pt idx="10">
                  <c:v>16513366.88886673</c:v>
                </c:pt>
                <c:pt idx="11">
                  <c:v>16634304.68591511</c:v>
                </c:pt>
                <c:pt idx="12">
                  <c:v>17539364.91495989</c:v>
                </c:pt>
                <c:pt idx="13">
                  <c:v>16631198.37351587</c:v>
                </c:pt>
                <c:pt idx="14">
                  <c:v>17549597.78187811</c:v>
                </c:pt>
                <c:pt idx="15">
                  <c:v>18043163.95043015</c:v>
                </c:pt>
                <c:pt idx="16">
                  <c:v>15349129.40814193</c:v>
                </c:pt>
                <c:pt idx="17">
                  <c:v>13544177.44700526</c:v>
                </c:pt>
                <c:pt idx="18">
                  <c:v>12724590.16061515</c:v>
                </c:pt>
                <c:pt idx="19">
                  <c:v>12499248.19854788</c:v>
                </c:pt>
                <c:pt idx="20">
                  <c:v>11626868.0478925</c:v>
                </c:pt>
                <c:pt idx="21">
                  <c:v>11746161.6526511</c:v>
                </c:pt>
                <c:pt idx="22">
                  <c:v>11767369.27479576</c:v>
                </c:pt>
                <c:pt idx="23">
                  <c:v>10488767.69231183</c:v>
                </c:pt>
                <c:pt idx="24">
                  <c:v>10183852.74210404</c:v>
                </c:pt>
                <c:pt idx="25">
                  <c:v>9496257.800686806</c:v>
                </c:pt>
                <c:pt idx="26">
                  <c:v>8932015.731487602</c:v>
                </c:pt>
                <c:pt idx="27">
                  <c:v>9010227.170082655</c:v>
                </c:pt>
                <c:pt idx="28">
                  <c:v>9058213.713358687</c:v>
                </c:pt>
                <c:pt idx="29">
                  <c:v>8804710.63329958</c:v>
                </c:pt>
                <c:pt idx="30">
                  <c:v>8723877.099822033</c:v>
                </c:pt>
                <c:pt idx="31">
                  <c:v>8063477.156338607</c:v>
                </c:pt>
                <c:pt idx="32">
                  <c:v>7530548.135708683</c:v>
                </c:pt>
                <c:pt idx="33">
                  <c:v>7092937.762568447</c:v>
                </c:pt>
                <c:pt idx="34">
                  <c:v>6722269.738136873</c:v>
                </c:pt>
                <c:pt idx="35">
                  <c:v>6629585.914544386</c:v>
                </c:pt>
                <c:pt idx="36">
                  <c:v>6418737.484606012</c:v>
                </c:pt>
                <c:pt idx="37">
                  <c:v>6374029.689385436</c:v>
                </c:pt>
                <c:pt idx="38">
                  <c:v>6293518.087364624</c:v>
                </c:pt>
                <c:pt idx="39">
                  <c:v>6245640.285763539</c:v>
                </c:pt>
                <c:pt idx="40">
                  <c:v>5914546.72048997</c:v>
                </c:pt>
                <c:pt idx="41">
                  <c:v>5631504.767975433</c:v>
                </c:pt>
                <c:pt idx="42">
                  <c:v>5378569.873760448</c:v>
                </c:pt>
                <c:pt idx="43">
                  <c:v>5214488.454306941</c:v>
                </c:pt>
                <c:pt idx="44">
                  <c:v>5075757.312342598</c:v>
                </c:pt>
                <c:pt idx="45">
                  <c:v>5104354.836074664</c:v>
                </c:pt>
                <c:pt idx="46">
                  <c:v>5134200.018568709</c:v>
                </c:pt>
                <c:pt idx="47">
                  <c:v>4997223.722755491</c:v>
                </c:pt>
                <c:pt idx="48">
                  <c:v>4789740.497324774</c:v>
                </c:pt>
                <c:pt idx="49">
                  <c:v>4623223.27988927</c:v>
                </c:pt>
                <c:pt idx="50">
                  <c:v>4453572.257270535</c:v>
                </c:pt>
                <c:pt idx="51">
                  <c:v>4308109.513740122</c:v>
                </c:pt>
                <c:pt idx="52">
                  <c:v>4210952.071875889</c:v>
                </c:pt>
                <c:pt idx="53">
                  <c:v>4088485.636026847</c:v>
                </c:pt>
                <c:pt idx="54">
                  <c:v>4030294.220338596</c:v>
                </c:pt>
                <c:pt idx="55">
                  <c:v>4035599.22720112</c:v>
                </c:pt>
                <c:pt idx="56">
                  <c:v>3910966.836174512</c:v>
                </c:pt>
                <c:pt idx="57">
                  <c:v>3799881.926180197</c:v>
                </c:pt>
                <c:pt idx="58">
                  <c:v>3685784.994368933</c:v>
                </c:pt>
                <c:pt idx="59">
                  <c:v>3583652.144182445</c:v>
                </c:pt>
                <c:pt idx="60">
                  <c:v>3489223.746401028</c:v>
                </c:pt>
                <c:pt idx="61">
                  <c:v>3477980.854679874</c:v>
                </c:pt>
                <c:pt idx="62">
                  <c:v>3469758.8990934</c:v>
                </c:pt>
                <c:pt idx="63">
                  <c:v>3477782.097070566</c:v>
                </c:pt>
                <c:pt idx="64">
                  <c:v>3367727.420729162</c:v>
                </c:pt>
                <c:pt idx="65">
                  <c:v>3296172.123200316</c:v>
                </c:pt>
                <c:pt idx="66">
                  <c:v>3213635.795538605</c:v>
                </c:pt>
                <c:pt idx="67">
                  <c:v>3131734.234038401</c:v>
                </c:pt>
                <c:pt idx="68">
                  <c:v>3065408.426094334</c:v>
                </c:pt>
                <c:pt idx="69">
                  <c:v>2990930.294192114</c:v>
                </c:pt>
                <c:pt idx="70">
                  <c:v>2954072.034513499</c:v>
                </c:pt>
                <c:pt idx="71">
                  <c:v>2951230.387380631</c:v>
                </c:pt>
                <c:pt idx="72">
                  <c:v>2886882.683805835</c:v>
                </c:pt>
                <c:pt idx="73">
                  <c:v>2861082.224816029</c:v>
                </c:pt>
                <c:pt idx="74">
                  <c:v>2804673.201259518</c:v>
                </c:pt>
                <c:pt idx="75">
                  <c:v>2743627.750173755</c:v>
                </c:pt>
                <c:pt idx="76">
                  <c:v>2680114.205686225</c:v>
                </c:pt>
                <c:pt idx="77">
                  <c:v>2624969.638497772</c:v>
                </c:pt>
                <c:pt idx="78">
                  <c:v>2600933.855231914</c:v>
                </c:pt>
                <c:pt idx="79">
                  <c:v>2564838.069797349</c:v>
                </c:pt>
                <c:pt idx="80">
                  <c:v>2508374.724373488</c:v>
                </c:pt>
                <c:pt idx="81">
                  <c:v>2470612.71594854</c:v>
                </c:pt>
                <c:pt idx="82">
                  <c:v>2439424.260703103</c:v>
                </c:pt>
                <c:pt idx="83">
                  <c:v>2400213.835818313</c:v>
                </c:pt>
                <c:pt idx="84">
                  <c:v>2357548.902564575</c:v>
                </c:pt>
                <c:pt idx="85">
                  <c:v>2316608.028618966</c:v>
                </c:pt>
                <c:pt idx="86">
                  <c:v>2285896.424142506</c:v>
                </c:pt>
                <c:pt idx="87">
                  <c:v>2239602.292613368</c:v>
                </c:pt>
                <c:pt idx="88">
                  <c:v>2201292.28840248</c:v>
                </c:pt>
                <c:pt idx="89">
                  <c:v>2165008.500059083</c:v>
                </c:pt>
                <c:pt idx="90">
                  <c:v>2137569.9447343</c:v>
                </c:pt>
                <c:pt idx="91">
                  <c:v>2117325.772434291</c:v>
                </c:pt>
                <c:pt idx="92">
                  <c:v>2084857.015782244</c:v>
                </c:pt>
                <c:pt idx="93">
                  <c:v>2053553.731809725</c:v>
                </c:pt>
                <c:pt idx="94">
                  <c:v>2015933.709644449</c:v>
                </c:pt>
                <c:pt idx="95">
                  <c:v>1996497.108824561</c:v>
                </c:pt>
                <c:pt idx="96">
                  <c:v>1972229.497077891</c:v>
                </c:pt>
                <c:pt idx="97">
                  <c:v>1938869.089476733</c:v>
                </c:pt>
                <c:pt idx="98">
                  <c:v>1937153.621596799</c:v>
                </c:pt>
                <c:pt idx="99">
                  <c:v>1914484.396765304</c:v>
                </c:pt>
                <c:pt idx="100">
                  <c:v>1890606.623004723</c:v>
                </c:pt>
                <c:pt idx="101">
                  <c:v>1864563.197396518</c:v>
                </c:pt>
                <c:pt idx="102">
                  <c:v>1839161.095417871</c:v>
                </c:pt>
                <c:pt idx="103">
                  <c:v>1810717.113045964</c:v>
                </c:pt>
                <c:pt idx="104">
                  <c:v>1786193.200622408</c:v>
                </c:pt>
                <c:pt idx="105">
                  <c:v>1761936.933475395</c:v>
                </c:pt>
                <c:pt idx="106">
                  <c:v>1754661.746999144</c:v>
                </c:pt>
                <c:pt idx="107">
                  <c:v>1731598.711027651</c:v>
                </c:pt>
                <c:pt idx="108">
                  <c:v>1708593.069168044</c:v>
                </c:pt>
                <c:pt idx="109">
                  <c:v>1690121.060169138</c:v>
                </c:pt>
                <c:pt idx="110">
                  <c:v>1667048.622077334</c:v>
                </c:pt>
                <c:pt idx="111">
                  <c:v>1646447.836854734</c:v>
                </c:pt>
                <c:pt idx="112">
                  <c:v>1627222.901919252</c:v>
                </c:pt>
                <c:pt idx="113">
                  <c:v>1603694.513615917</c:v>
                </c:pt>
                <c:pt idx="114">
                  <c:v>1585084.776257147</c:v>
                </c:pt>
                <c:pt idx="115">
                  <c:v>1573934.425293307</c:v>
                </c:pt>
                <c:pt idx="116">
                  <c:v>1558848.509009585</c:v>
                </c:pt>
                <c:pt idx="117">
                  <c:v>1539751.134476595</c:v>
                </c:pt>
                <c:pt idx="118">
                  <c:v>1521218.542174193</c:v>
                </c:pt>
                <c:pt idx="119">
                  <c:v>1504713.211614796</c:v>
                </c:pt>
                <c:pt idx="120">
                  <c:v>1485513.058560831</c:v>
                </c:pt>
                <c:pt idx="121">
                  <c:v>1468852.859148506</c:v>
                </c:pt>
                <c:pt idx="122">
                  <c:v>1450227.247880928</c:v>
                </c:pt>
                <c:pt idx="123">
                  <c:v>1438833.301910346</c:v>
                </c:pt>
                <c:pt idx="124">
                  <c:v>1422608.520171413</c:v>
                </c:pt>
                <c:pt idx="125">
                  <c:v>1408602.821780175</c:v>
                </c:pt>
                <c:pt idx="126">
                  <c:v>1392831.526724974</c:v>
                </c:pt>
                <c:pt idx="127">
                  <c:v>1379833.543024258</c:v>
                </c:pt>
                <c:pt idx="128">
                  <c:v>1368683.547817743</c:v>
                </c:pt>
                <c:pt idx="129">
                  <c:v>1352186.946602016</c:v>
                </c:pt>
                <c:pt idx="130">
                  <c:v>1343154.552526082</c:v>
                </c:pt>
                <c:pt idx="131">
                  <c:v>1329056.736763111</c:v>
                </c:pt>
                <c:pt idx="132">
                  <c:v>1317075.5618837</c:v>
                </c:pt>
                <c:pt idx="133">
                  <c:v>1303439.421926804</c:v>
                </c:pt>
                <c:pt idx="134">
                  <c:v>1290618.912999726</c:v>
                </c:pt>
                <c:pt idx="135">
                  <c:v>1279669.399518948</c:v>
                </c:pt>
                <c:pt idx="136">
                  <c:v>1266613.430468376</c:v>
                </c:pt>
                <c:pt idx="137">
                  <c:v>1255276.440789525</c:v>
                </c:pt>
                <c:pt idx="138">
                  <c:v>1241351.267491427</c:v>
                </c:pt>
                <c:pt idx="139">
                  <c:v>1232294.897851382</c:v>
                </c:pt>
                <c:pt idx="140">
                  <c:v>1220213.711643346</c:v>
                </c:pt>
                <c:pt idx="141">
                  <c:v>1209828.9702682</c:v>
                </c:pt>
                <c:pt idx="142">
                  <c:v>1198299.371525601</c:v>
                </c:pt>
                <c:pt idx="143">
                  <c:v>1189013.797455331</c:v>
                </c:pt>
                <c:pt idx="144">
                  <c:v>1181499.67861101</c:v>
                </c:pt>
                <c:pt idx="145">
                  <c:v>1169192.031427557</c:v>
                </c:pt>
                <c:pt idx="146">
                  <c:v>1162197.373140895</c:v>
                </c:pt>
                <c:pt idx="147">
                  <c:v>1151539.415653009</c:v>
                </c:pt>
                <c:pt idx="148">
                  <c:v>1142540.311754819</c:v>
                </c:pt>
                <c:pt idx="149">
                  <c:v>1132309.067021922</c:v>
                </c:pt>
                <c:pt idx="150">
                  <c:v>1122707.715171282</c:v>
                </c:pt>
                <c:pt idx="151">
                  <c:v>1114603.531317454</c:v>
                </c:pt>
                <c:pt idx="152">
                  <c:v>1104877.094957718</c:v>
                </c:pt>
                <c:pt idx="153">
                  <c:v>1096505.341500162</c:v>
                </c:pt>
                <c:pt idx="154">
                  <c:v>1085872.377982494</c:v>
                </c:pt>
                <c:pt idx="155">
                  <c:v>1079068.267858141</c:v>
                </c:pt>
                <c:pt idx="156">
                  <c:v>1069905.563471905</c:v>
                </c:pt>
                <c:pt idx="157">
                  <c:v>1062105.464235534</c:v>
                </c:pt>
                <c:pt idx="158">
                  <c:v>1053337.362368813</c:v>
                </c:pt>
                <c:pt idx="159">
                  <c:v>1046340.518443733</c:v>
                </c:pt>
                <c:pt idx="160">
                  <c:v>1041058.711434256</c:v>
                </c:pt>
                <c:pt idx="161">
                  <c:v>1031536.116890235</c:v>
                </c:pt>
                <c:pt idx="162">
                  <c:v>1026231.886606556</c:v>
                </c:pt>
                <c:pt idx="163">
                  <c:v>1018014.442916849</c:v>
                </c:pt>
                <c:pt idx="164">
                  <c:v>1011235.845805235</c:v>
                </c:pt>
                <c:pt idx="165">
                  <c:v>1003384.976545439</c:v>
                </c:pt>
                <c:pt idx="166">
                  <c:v>995998.9784171561</c:v>
                </c:pt>
                <c:pt idx="167">
                  <c:v>989833.0607547979</c:v>
                </c:pt>
                <c:pt idx="168">
                  <c:v>982340.713211678</c:v>
                </c:pt>
                <c:pt idx="169">
                  <c:v>976069.5549847735</c:v>
                </c:pt>
                <c:pt idx="170">
                  <c:v>967694.5022568238</c:v>
                </c:pt>
                <c:pt idx="171">
                  <c:v>962626.7279457822</c:v>
                </c:pt>
                <c:pt idx="172">
                  <c:v>955537.2113057278</c:v>
                </c:pt>
                <c:pt idx="173">
                  <c:v>949655.4061529608</c:v>
                </c:pt>
                <c:pt idx="174">
                  <c:v>942842.6401829841</c:v>
                </c:pt>
                <c:pt idx="175">
                  <c:v>937510.2262449713</c:v>
                </c:pt>
                <c:pt idx="176">
                  <c:v>933942.1567410174</c:v>
                </c:pt>
                <c:pt idx="177">
                  <c:v>926344.0377445125</c:v>
                </c:pt>
                <c:pt idx="178">
                  <c:v>922441.7364100468</c:v>
                </c:pt>
                <c:pt idx="179">
                  <c:v>915994.8358676551</c:v>
                </c:pt>
                <c:pt idx="180">
                  <c:v>910938.3233571395</c:v>
                </c:pt>
                <c:pt idx="181">
                  <c:v>904850.6716368995</c:v>
                </c:pt>
                <c:pt idx="182">
                  <c:v>899123.3054964136</c:v>
                </c:pt>
                <c:pt idx="183">
                  <c:v>894452.6758338856</c:v>
                </c:pt>
                <c:pt idx="184">
                  <c:v>888592.1149501057</c:v>
                </c:pt>
                <c:pt idx="185">
                  <c:v>884031.1885289093</c:v>
                </c:pt>
                <c:pt idx="186">
                  <c:v>877275.8210960571</c:v>
                </c:pt>
                <c:pt idx="187">
                  <c:v>873690.8642129006</c:v>
                </c:pt>
                <c:pt idx="188">
                  <c:v>868194.0001955918</c:v>
                </c:pt>
                <c:pt idx="189">
                  <c:v>863920.1079403496</c:v>
                </c:pt>
                <c:pt idx="190">
                  <c:v>858638.7998435284</c:v>
                </c:pt>
                <c:pt idx="191">
                  <c:v>854685.6155389393</c:v>
                </c:pt>
                <c:pt idx="192">
                  <c:v>852720.3944882603</c:v>
                </c:pt>
                <c:pt idx="193">
                  <c:v>846518.0812097234</c:v>
                </c:pt>
                <c:pt idx="194">
                  <c:v>844023.1443389596</c:v>
                </c:pt>
                <c:pt idx="195">
                  <c:v>838992.5527480472</c:v>
                </c:pt>
                <c:pt idx="196">
                  <c:v>835536.621164154</c:v>
                </c:pt>
                <c:pt idx="197">
                  <c:v>830955.505900987</c:v>
                </c:pt>
                <c:pt idx="198">
                  <c:v>826695.8678368104</c:v>
                </c:pt>
                <c:pt idx="199">
                  <c:v>823393.4860935361</c:v>
                </c:pt>
                <c:pt idx="200">
                  <c:v>818827.1195716759</c:v>
                </c:pt>
                <c:pt idx="201">
                  <c:v>816157.7159586131</c:v>
                </c:pt>
                <c:pt idx="202">
                  <c:v>810685.0132986433</c:v>
                </c:pt>
                <c:pt idx="203">
                  <c:v>808787.3834767831</c:v>
                </c:pt>
                <c:pt idx="204">
                  <c:v>804809.1377269839</c:v>
                </c:pt>
                <c:pt idx="205">
                  <c:v>802378.9996675622</c:v>
                </c:pt>
                <c:pt idx="206">
                  <c:v>798709.572887099</c:v>
                </c:pt>
                <c:pt idx="207">
                  <c:v>796259.8246291035</c:v>
                </c:pt>
                <c:pt idx="208">
                  <c:v>796372.0016075876</c:v>
                </c:pt>
                <c:pt idx="209">
                  <c:v>791374.5804268074</c:v>
                </c:pt>
                <c:pt idx="210">
                  <c:v>791213.3120237153</c:v>
                </c:pt>
                <c:pt idx="211">
                  <c:v>787808.8395394104</c:v>
                </c:pt>
                <c:pt idx="212">
                  <c:v>786840.7126789185</c:v>
                </c:pt>
                <c:pt idx="213">
                  <c:v>784359.6336096671</c:v>
                </c:pt>
                <c:pt idx="214">
                  <c:v>782593.2054321253</c:v>
                </c:pt>
                <c:pt idx="215">
                  <c:v>781400.6383916321</c:v>
                </c:pt>
                <c:pt idx="216">
                  <c:v>779440.7509897898</c:v>
                </c:pt>
                <c:pt idx="217">
                  <c:v>781792.4556949651</c:v>
                </c:pt>
                <c:pt idx="218">
                  <c:v>778668.2619566986</c:v>
                </c:pt>
                <c:pt idx="219">
                  <c:v>782768.1157317809</c:v>
                </c:pt>
                <c:pt idx="220">
                  <c:v>783615.5844305096</c:v>
                </c:pt>
                <c:pt idx="221">
                  <c:v>783043.5282506695</c:v>
                </c:pt>
                <c:pt idx="222">
                  <c:v>786327.7247460685</c:v>
                </c:pt>
                <c:pt idx="223">
                  <c:v>783605.0007459093</c:v>
                </c:pt>
                <c:pt idx="224">
                  <c:v>782388.1962594289</c:v>
                </c:pt>
                <c:pt idx="225">
                  <c:v>780418.4931656522</c:v>
                </c:pt>
                <c:pt idx="226">
                  <c:v>782273.5029111799</c:v>
                </c:pt>
                <c:pt idx="227">
                  <c:v>782853.0634200064</c:v>
                </c:pt>
                <c:pt idx="228">
                  <c:v>783082.1188324154</c:v>
                </c:pt>
                <c:pt idx="229">
                  <c:v>783514.5667018068</c:v>
                </c:pt>
                <c:pt idx="230">
                  <c:v>783408.9402702909</c:v>
                </c:pt>
                <c:pt idx="231">
                  <c:v>782201.2491615927</c:v>
                </c:pt>
                <c:pt idx="232">
                  <c:v>782005.829543454</c:v>
                </c:pt>
                <c:pt idx="233">
                  <c:v>781811.1613422208</c:v>
                </c:pt>
                <c:pt idx="234">
                  <c:v>781085.7080499236</c:v>
                </c:pt>
                <c:pt idx="235">
                  <c:v>781877.0123638056</c:v>
                </c:pt>
                <c:pt idx="236">
                  <c:v>781662.3703682217</c:v>
                </c:pt>
                <c:pt idx="237">
                  <c:v>781893.9541849985</c:v>
                </c:pt>
                <c:pt idx="238">
                  <c:v>782282.9811549942</c:v>
                </c:pt>
                <c:pt idx="239">
                  <c:v>781995.1396722393</c:v>
                </c:pt>
                <c:pt idx="240">
                  <c:v>781892.753484745</c:v>
                </c:pt>
                <c:pt idx="241">
                  <c:v>781693.0925683265</c:v>
                </c:pt>
                <c:pt idx="242">
                  <c:v>782028.3764111766</c:v>
                </c:pt>
                <c:pt idx="243">
                  <c:v>782038.3171365131</c:v>
                </c:pt>
                <c:pt idx="244">
                  <c:v>782088.6657127675</c:v>
                </c:pt>
                <c:pt idx="245">
                  <c:v>782246.7371460502</c:v>
                </c:pt>
                <c:pt idx="246">
                  <c:v>782244.8850172585</c:v>
                </c:pt>
                <c:pt idx="247">
                  <c:v>782199.1029570941</c:v>
                </c:pt>
                <c:pt idx="248">
                  <c:v>782192.5886969222</c:v>
                </c:pt>
                <c:pt idx="249">
                  <c:v>782091.833144611</c:v>
                </c:pt>
                <c:pt idx="250">
                  <c:v>782184.8878552127</c:v>
                </c:pt>
                <c:pt idx="251">
                  <c:v>782236.0034397731</c:v>
                </c:pt>
                <c:pt idx="252">
                  <c:v>782275.9852220565</c:v>
                </c:pt>
                <c:pt idx="253">
                  <c:v>782161.2023393505</c:v>
                </c:pt>
                <c:pt idx="254">
                  <c:v>782127.8945425783</c:v>
                </c:pt>
                <c:pt idx="255">
                  <c:v>782169.3169524479</c:v>
                </c:pt>
                <c:pt idx="256">
                  <c:v>782190.1946724181</c:v>
                </c:pt>
                <c:pt idx="257">
                  <c:v>782122.3860491975</c:v>
                </c:pt>
                <c:pt idx="258">
                  <c:v>782126.3390808725</c:v>
                </c:pt>
                <c:pt idx="259">
                  <c:v>782084.2634224374</c:v>
                </c:pt>
                <c:pt idx="260">
                  <c:v>782114.66806081</c:v>
                </c:pt>
                <c:pt idx="261">
                  <c:v>782062.1882280856</c:v>
                </c:pt>
                <c:pt idx="262">
                  <c:v>782071.5848631825</c:v>
                </c:pt>
                <c:pt idx="263">
                  <c:v>782056.7169033088</c:v>
                </c:pt>
                <c:pt idx="264">
                  <c:v>782060.7590934772</c:v>
                </c:pt>
                <c:pt idx="265">
                  <c:v>782042.8703091689</c:v>
                </c:pt>
                <c:pt idx="266">
                  <c:v>782049.8983031462</c:v>
                </c:pt>
                <c:pt idx="267">
                  <c:v>782054.2098823468</c:v>
                </c:pt>
                <c:pt idx="268">
                  <c:v>782047.6942468812</c:v>
                </c:pt>
                <c:pt idx="269">
                  <c:v>782066.7321653803</c:v>
                </c:pt>
                <c:pt idx="270">
                  <c:v>782080.7443957516</c:v>
                </c:pt>
                <c:pt idx="271">
                  <c:v>782076.0174625132</c:v>
                </c:pt>
                <c:pt idx="272">
                  <c:v>782064.0135624085</c:v>
                </c:pt>
                <c:pt idx="273">
                  <c:v>782059.3730443794</c:v>
                </c:pt>
                <c:pt idx="274">
                  <c:v>782068.5268605435</c:v>
                </c:pt>
                <c:pt idx="275">
                  <c:v>782080.131876161</c:v>
                </c:pt>
                <c:pt idx="276">
                  <c:v>782086.1043287026</c:v>
                </c:pt>
                <c:pt idx="277">
                  <c:v>782091.9712521617</c:v>
                </c:pt>
                <c:pt idx="278">
                  <c:v>782085.8238277413</c:v>
                </c:pt>
                <c:pt idx="279">
                  <c:v>782085.4659083508</c:v>
                </c:pt>
                <c:pt idx="280">
                  <c:v>782083.697893046</c:v>
                </c:pt>
                <c:pt idx="281">
                  <c:v>782093.8585332398</c:v>
                </c:pt>
                <c:pt idx="282">
                  <c:v>782085.0286034629</c:v>
                </c:pt>
                <c:pt idx="283">
                  <c:v>782087.2294553927</c:v>
                </c:pt>
                <c:pt idx="284">
                  <c:v>782082.4285842214</c:v>
                </c:pt>
                <c:pt idx="285">
                  <c:v>782081.0097133018</c:v>
                </c:pt>
                <c:pt idx="286">
                  <c:v>782080.4978546667</c:v>
                </c:pt>
                <c:pt idx="287">
                  <c:v>782080.9125203069</c:v>
                </c:pt>
                <c:pt idx="288">
                  <c:v>782077.9372429288</c:v>
                </c:pt>
                <c:pt idx="289">
                  <c:v>782080.8214361491</c:v>
                </c:pt>
                <c:pt idx="290">
                  <c:v>782085.7095055435</c:v>
                </c:pt>
                <c:pt idx="291">
                  <c:v>782085.6150902542</c:v>
                </c:pt>
                <c:pt idx="292">
                  <c:v>782088.7855321427</c:v>
                </c:pt>
                <c:pt idx="293">
                  <c:v>782090.5513026498</c:v>
                </c:pt>
                <c:pt idx="294">
                  <c:v>782090.0758421285</c:v>
                </c:pt>
                <c:pt idx="295">
                  <c:v>782089.8295550803</c:v>
                </c:pt>
                <c:pt idx="296">
                  <c:v>782089.6831052901</c:v>
                </c:pt>
                <c:pt idx="297">
                  <c:v>782090.9546560961</c:v>
                </c:pt>
                <c:pt idx="298">
                  <c:v>782093.2386240222</c:v>
                </c:pt>
                <c:pt idx="299">
                  <c:v>782090.2575918216</c:v>
                </c:pt>
                <c:pt idx="300">
                  <c:v>782089.0438583253</c:v>
                </c:pt>
                <c:pt idx="301">
                  <c:v>782084.1057249209</c:v>
                </c:pt>
                <c:pt idx="302">
                  <c:v>782089.9093398172</c:v>
                </c:pt>
                <c:pt idx="303">
                  <c:v>782087.3318625173</c:v>
                </c:pt>
                <c:pt idx="304">
                  <c:v>782088.8962018823</c:v>
                </c:pt>
                <c:pt idx="305">
                  <c:v>782089.0072118436</c:v>
                </c:pt>
                <c:pt idx="306">
                  <c:v>782089.5794942754</c:v>
                </c:pt>
                <c:pt idx="307">
                  <c:v>782088.7421949856</c:v>
                </c:pt>
                <c:pt idx="308">
                  <c:v>782089.2623895201</c:v>
                </c:pt>
                <c:pt idx="309">
                  <c:v>782088.9750080984</c:v>
                </c:pt>
                <c:pt idx="310">
                  <c:v>782086.6115067999</c:v>
                </c:pt>
                <c:pt idx="311">
                  <c:v>782086.5548709471</c:v>
                </c:pt>
                <c:pt idx="312">
                  <c:v>782085.8817760377</c:v>
                </c:pt>
                <c:pt idx="313">
                  <c:v>782086.3796636272</c:v>
                </c:pt>
                <c:pt idx="314">
                  <c:v>782086.9168961095</c:v>
                </c:pt>
                <c:pt idx="315">
                  <c:v>782086.5702241892</c:v>
                </c:pt>
                <c:pt idx="316">
                  <c:v>782086.6774631573</c:v>
                </c:pt>
                <c:pt idx="317">
                  <c:v>782085.9149439998</c:v>
                </c:pt>
                <c:pt idx="318">
                  <c:v>782086.6553938611</c:v>
                </c:pt>
                <c:pt idx="319">
                  <c:v>782086.8296658718</c:v>
                </c:pt>
                <c:pt idx="320">
                  <c:v>782086.9853427062</c:v>
                </c:pt>
                <c:pt idx="321">
                  <c:v>782087.1035778295</c:v>
                </c:pt>
                <c:pt idx="322">
                  <c:v>782087.1490979687</c:v>
                </c:pt>
                <c:pt idx="323">
                  <c:v>782087.2275393658</c:v>
                </c:pt>
                <c:pt idx="324">
                  <c:v>782087.0020365663</c:v>
                </c:pt>
                <c:pt idx="325">
                  <c:v>782086.9720243575</c:v>
                </c:pt>
                <c:pt idx="326">
                  <c:v>782087.0382075469</c:v>
                </c:pt>
                <c:pt idx="327">
                  <c:v>782087.3028438465</c:v>
                </c:pt>
                <c:pt idx="328">
                  <c:v>782086.9460742367</c:v>
                </c:pt>
                <c:pt idx="329">
                  <c:v>782087.0106033275</c:v>
                </c:pt>
                <c:pt idx="330">
                  <c:v>782086.8881905897</c:v>
                </c:pt>
                <c:pt idx="331">
                  <c:v>782086.8331655934</c:v>
                </c:pt>
                <c:pt idx="332">
                  <c:v>782086.7298880917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Main!$G$2:$G$334</c:f>
              <c:numCache>
                <c:formatCode>General</c:formatCode>
                <c:ptCount val="333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7108099.198022293</c:v>
                </c:pt>
                <c:pt idx="10">
                  <c:v>6969779.362568447</c:v>
                </c:pt>
                <c:pt idx="11">
                  <c:v>6983925.747686398</c:v>
                </c:pt>
                <c:pt idx="12">
                  <c:v>6754447.586852734</c:v>
                </c:pt>
                <c:pt idx="13">
                  <c:v>6985377.624549862</c:v>
                </c:pt>
                <c:pt idx="14">
                  <c:v>6743857.870766629</c:v>
                </c:pt>
                <c:pt idx="15">
                  <c:v>6735194.716354447</c:v>
                </c:pt>
                <c:pt idx="16">
                  <c:v>6040009.170121247</c:v>
                </c:pt>
                <c:pt idx="17">
                  <c:v>5553834.540008234</c:v>
                </c:pt>
                <c:pt idx="18">
                  <c:v>5371130.653645813</c:v>
                </c:pt>
                <c:pt idx="19">
                  <c:v>5131031.203751516</c:v>
                </c:pt>
                <c:pt idx="20">
                  <c:v>4862156.672154548</c:v>
                </c:pt>
                <c:pt idx="21">
                  <c:v>4782366.231642737</c:v>
                </c:pt>
                <c:pt idx="22">
                  <c:v>4822992.901744845</c:v>
                </c:pt>
                <c:pt idx="23">
                  <c:v>4627859.55224371</c:v>
                </c:pt>
                <c:pt idx="24">
                  <c:v>4479888.939115954</c:v>
                </c:pt>
                <c:pt idx="25">
                  <c:v>4339714.20192199</c:v>
                </c:pt>
                <c:pt idx="26">
                  <c:v>4202143.677120233</c:v>
                </c:pt>
                <c:pt idx="27">
                  <c:v>4117945.557886789</c:v>
                </c:pt>
                <c:pt idx="28">
                  <c:v>4134220.351224578</c:v>
                </c:pt>
                <c:pt idx="29">
                  <c:v>4111332.707259334</c:v>
                </c:pt>
                <c:pt idx="30">
                  <c:v>4095743.354945927</c:v>
                </c:pt>
                <c:pt idx="31">
                  <c:v>3983887.972212112</c:v>
                </c:pt>
                <c:pt idx="32">
                  <c:v>3874897.5110873</c:v>
                </c:pt>
                <c:pt idx="33">
                  <c:v>3782575.747417095</c:v>
                </c:pt>
                <c:pt idx="34">
                  <c:v>3709224.78359737</c:v>
                </c:pt>
                <c:pt idx="35">
                  <c:v>3672580.58339</c:v>
                </c:pt>
                <c:pt idx="36">
                  <c:v>3693750.102720397</c:v>
                </c:pt>
                <c:pt idx="37">
                  <c:v>3699523.45866912</c:v>
                </c:pt>
                <c:pt idx="38">
                  <c:v>3670588.175815349</c:v>
                </c:pt>
                <c:pt idx="39">
                  <c:v>3653819.988089961</c:v>
                </c:pt>
                <c:pt idx="40">
                  <c:v>3574597.119357647</c:v>
                </c:pt>
                <c:pt idx="41">
                  <c:v>3507998.497903251</c:v>
                </c:pt>
                <c:pt idx="42">
                  <c:v>3445050.387761919</c:v>
                </c:pt>
                <c:pt idx="43">
                  <c:v>3400453.391431619</c:v>
                </c:pt>
                <c:pt idx="44">
                  <c:v>3377227.069822473</c:v>
                </c:pt>
                <c:pt idx="45">
                  <c:v>3339629.312368675</c:v>
                </c:pt>
                <c:pt idx="46">
                  <c:v>3336271.334586003</c:v>
                </c:pt>
                <c:pt idx="47">
                  <c:v>3317407.651944229</c:v>
                </c:pt>
                <c:pt idx="48">
                  <c:v>3271690.680597299</c:v>
                </c:pt>
                <c:pt idx="49">
                  <c:v>3229999.100826708</c:v>
                </c:pt>
                <c:pt idx="50">
                  <c:v>3189153.922411528</c:v>
                </c:pt>
                <c:pt idx="51">
                  <c:v>3155964.667467355</c:v>
                </c:pt>
                <c:pt idx="52">
                  <c:v>3127186.622179881</c:v>
                </c:pt>
                <c:pt idx="53">
                  <c:v>3125325.812144492</c:v>
                </c:pt>
                <c:pt idx="54">
                  <c:v>3122618.363494376</c:v>
                </c:pt>
                <c:pt idx="55">
                  <c:v>3120029.731791933</c:v>
                </c:pt>
                <c:pt idx="56">
                  <c:v>3084361.227124738</c:v>
                </c:pt>
                <c:pt idx="57">
                  <c:v>3057501.550703738</c:v>
                </c:pt>
                <c:pt idx="58">
                  <c:v>3028470.335560992</c:v>
                </c:pt>
                <c:pt idx="59">
                  <c:v>3001221.893343969</c:v>
                </c:pt>
                <c:pt idx="60">
                  <c:v>2980694.262218837</c:v>
                </c:pt>
                <c:pt idx="61">
                  <c:v>2957881.392559484</c:v>
                </c:pt>
                <c:pt idx="62">
                  <c:v>2947782.989194186</c:v>
                </c:pt>
                <c:pt idx="63">
                  <c:v>2947070.565008135</c:v>
                </c:pt>
                <c:pt idx="64">
                  <c:v>2925167.372693201</c:v>
                </c:pt>
                <c:pt idx="65">
                  <c:v>2906410.382222272</c:v>
                </c:pt>
                <c:pt idx="66">
                  <c:v>2885791.674235673</c:v>
                </c:pt>
                <c:pt idx="67">
                  <c:v>2866142.912560316</c:v>
                </c:pt>
                <c:pt idx="68">
                  <c:v>2847645.882392121</c:v>
                </c:pt>
                <c:pt idx="69">
                  <c:v>2842386.782169659</c:v>
                </c:pt>
                <c:pt idx="70">
                  <c:v>2839498.262371181</c:v>
                </c:pt>
                <c:pt idx="71">
                  <c:v>2840722.92631094</c:v>
                </c:pt>
                <c:pt idx="72">
                  <c:v>2820618.763899196</c:v>
                </c:pt>
                <c:pt idx="73">
                  <c:v>2811054.586730369</c:v>
                </c:pt>
                <c:pt idx="74">
                  <c:v>2797765.297529801</c:v>
                </c:pt>
                <c:pt idx="75">
                  <c:v>2782670.218323617</c:v>
                </c:pt>
                <c:pt idx="76">
                  <c:v>2767632.657874106</c:v>
                </c:pt>
                <c:pt idx="77">
                  <c:v>2756045.526161756</c:v>
                </c:pt>
                <c:pt idx="78">
                  <c:v>2741366.618367126</c:v>
                </c:pt>
                <c:pt idx="79">
                  <c:v>2729538.497158731</c:v>
                </c:pt>
                <c:pt idx="80">
                  <c:v>2717852.869465707</c:v>
                </c:pt>
                <c:pt idx="81">
                  <c:v>2708355.243627192</c:v>
                </c:pt>
                <c:pt idx="82">
                  <c:v>2702720.522187971</c:v>
                </c:pt>
                <c:pt idx="83">
                  <c:v>2692542.706400228</c:v>
                </c:pt>
                <c:pt idx="84">
                  <c:v>2681960.850302225</c:v>
                </c:pt>
                <c:pt idx="85">
                  <c:v>2670120.433967007</c:v>
                </c:pt>
                <c:pt idx="86">
                  <c:v>2660011.617656773</c:v>
                </c:pt>
                <c:pt idx="87">
                  <c:v>2653976.248599274</c:v>
                </c:pt>
                <c:pt idx="88">
                  <c:v>2646316.565454782</c:v>
                </c:pt>
                <c:pt idx="89">
                  <c:v>2636133.826756306</c:v>
                </c:pt>
                <c:pt idx="90">
                  <c:v>2629790.35356568</c:v>
                </c:pt>
                <c:pt idx="91">
                  <c:v>2623116.753908788</c:v>
                </c:pt>
                <c:pt idx="92">
                  <c:v>2615060.838891392</c:v>
                </c:pt>
                <c:pt idx="93">
                  <c:v>2606968.633144868</c:v>
                </c:pt>
                <c:pt idx="94">
                  <c:v>2599411.015006308</c:v>
                </c:pt>
                <c:pt idx="95">
                  <c:v>2590667.67039356</c:v>
                </c:pt>
                <c:pt idx="96">
                  <c:v>2583283.023194401</c:v>
                </c:pt>
                <c:pt idx="97">
                  <c:v>2575883.993420201</c:v>
                </c:pt>
                <c:pt idx="98">
                  <c:v>2569885.768179227</c:v>
                </c:pt>
                <c:pt idx="99">
                  <c:v>2563813.250474806</c:v>
                </c:pt>
                <c:pt idx="100">
                  <c:v>2558901.048733564</c:v>
                </c:pt>
                <c:pt idx="101">
                  <c:v>2552342.734285865</c:v>
                </c:pt>
                <c:pt idx="102">
                  <c:v>2546174.139184323</c:v>
                </c:pt>
                <c:pt idx="103">
                  <c:v>2539996.312418086</c:v>
                </c:pt>
                <c:pt idx="104">
                  <c:v>2535070.847554616</c:v>
                </c:pt>
                <c:pt idx="105">
                  <c:v>2528423.70540829</c:v>
                </c:pt>
                <c:pt idx="106">
                  <c:v>2525812.863123144</c:v>
                </c:pt>
                <c:pt idx="107">
                  <c:v>2524494.429342227</c:v>
                </c:pt>
                <c:pt idx="108">
                  <c:v>2519439.333616833</c:v>
                </c:pt>
                <c:pt idx="109">
                  <c:v>2514401.773682437</c:v>
                </c:pt>
                <c:pt idx="110">
                  <c:v>2509079.225922792</c:v>
                </c:pt>
                <c:pt idx="111">
                  <c:v>2504166.807180088</c:v>
                </c:pt>
                <c:pt idx="112">
                  <c:v>2498659.907421768</c:v>
                </c:pt>
                <c:pt idx="113">
                  <c:v>2493697.634957019</c:v>
                </c:pt>
                <c:pt idx="114">
                  <c:v>2490596.06517737</c:v>
                </c:pt>
                <c:pt idx="115">
                  <c:v>2488703.888511723</c:v>
                </c:pt>
                <c:pt idx="116">
                  <c:v>2483219.658909623</c:v>
                </c:pt>
                <c:pt idx="117">
                  <c:v>2479105.827174665</c:v>
                </c:pt>
                <c:pt idx="118">
                  <c:v>2474506.662983053</c:v>
                </c:pt>
                <c:pt idx="119">
                  <c:v>2470540.191616376</c:v>
                </c:pt>
                <c:pt idx="120">
                  <c:v>2466833.526830608</c:v>
                </c:pt>
                <c:pt idx="121">
                  <c:v>2462110.23477535</c:v>
                </c:pt>
                <c:pt idx="122">
                  <c:v>2459406.359887182</c:v>
                </c:pt>
                <c:pt idx="123">
                  <c:v>2455440.872641086</c:v>
                </c:pt>
                <c:pt idx="124">
                  <c:v>2451844.194569624</c:v>
                </c:pt>
                <c:pt idx="125">
                  <c:v>2447883.055296022</c:v>
                </c:pt>
                <c:pt idx="126">
                  <c:v>2443988.007479399</c:v>
                </c:pt>
                <c:pt idx="127">
                  <c:v>2440662.9085339</c:v>
                </c:pt>
                <c:pt idx="128">
                  <c:v>2436920.131744174</c:v>
                </c:pt>
                <c:pt idx="129">
                  <c:v>2433394.090674879</c:v>
                </c:pt>
                <c:pt idx="130">
                  <c:v>2429545.141716561</c:v>
                </c:pt>
                <c:pt idx="131">
                  <c:v>2426764.452370543</c:v>
                </c:pt>
                <c:pt idx="132">
                  <c:v>2423289.217485871</c:v>
                </c:pt>
                <c:pt idx="133">
                  <c:v>2420136.844085313</c:v>
                </c:pt>
                <c:pt idx="134">
                  <c:v>2416776.695238192</c:v>
                </c:pt>
                <c:pt idx="135">
                  <c:v>2414008.481991354</c:v>
                </c:pt>
                <c:pt idx="136">
                  <c:v>2411511.968419235</c:v>
                </c:pt>
                <c:pt idx="137">
                  <c:v>2408026.34779522</c:v>
                </c:pt>
                <c:pt idx="138">
                  <c:v>2405765.683653379</c:v>
                </c:pt>
                <c:pt idx="139">
                  <c:v>2402775.173662023</c:v>
                </c:pt>
                <c:pt idx="140">
                  <c:v>2400052.876358539</c:v>
                </c:pt>
                <c:pt idx="141">
                  <c:v>2397134.921086213</c:v>
                </c:pt>
                <c:pt idx="142">
                  <c:v>2394281.363802087</c:v>
                </c:pt>
                <c:pt idx="143">
                  <c:v>2391904.087710909</c:v>
                </c:pt>
                <c:pt idx="144">
                  <c:v>2389249.100163834</c:v>
                </c:pt>
                <c:pt idx="145">
                  <c:v>2386659.318534091</c:v>
                </c:pt>
                <c:pt idx="146">
                  <c:v>2383802.933195364</c:v>
                </c:pt>
                <c:pt idx="147">
                  <c:v>2381662.254794996</c:v>
                </c:pt>
                <c:pt idx="148">
                  <c:v>2379062.074711083</c:v>
                </c:pt>
                <c:pt idx="149">
                  <c:v>2376686.146239494</c:v>
                </c:pt>
                <c:pt idx="150">
                  <c:v>2374170.916879662</c:v>
                </c:pt>
                <c:pt idx="151">
                  <c:v>2372119.442890286</c:v>
                </c:pt>
                <c:pt idx="152">
                  <c:v>2370315.256143371</c:v>
                </c:pt>
                <c:pt idx="153">
                  <c:v>2367688.023914979</c:v>
                </c:pt>
                <c:pt idx="154">
                  <c:v>2365901.232655553</c:v>
                </c:pt>
                <c:pt idx="155">
                  <c:v>2363641.193215354</c:v>
                </c:pt>
                <c:pt idx="156">
                  <c:v>2361562.62674194</c:v>
                </c:pt>
                <c:pt idx="157">
                  <c:v>2359351.417005959</c:v>
                </c:pt>
                <c:pt idx="158">
                  <c:v>2357160.4007421</c:v>
                </c:pt>
                <c:pt idx="159">
                  <c:v>2355354.860105025</c:v>
                </c:pt>
                <c:pt idx="160">
                  <c:v>2353381.502723841</c:v>
                </c:pt>
                <c:pt idx="161">
                  <c:v>2351387.918558486</c:v>
                </c:pt>
                <c:pt idx="162">
                  <c:v>2349208.101706495</c:v>
                </c:pt>
                <c:pt idx="163">
                  <c:v>2347541.052067443</c:v>
                </c:pt>
                <c:pt idx="164">
                  <c:v>2345546.556540757</c:v>
                </c:pt>
                <c:pt idx="165">
                  <c:v>2343707.581021244</c:v>
                </c:pt>
                <c:pt idx="166">
                  <c:v>2341752.905729502</c:v>
                </c:pt>
                <c:pt idx="167">
                  <c:v>2340174.674796853</c:v>
                </c:pt>
                <c:pt idx="168">
                  <c:v>2338820.06778249</c:v>
                </c:pt>
                <c:pt idx="169">
                  <c:v>2336773.253977986</c:v>
                </c:pt>
                <c:pt idx="170">
                  <c:v>2335329.852698797</c:v>
                </c:pt>
                <c:pt idx="171">
                  <c:v>2333587.913971505</c:v>
                </c:pt>
                <c:pt idx="172">
                  <c:v>2331964.794734306</c:v>
                </c:pt>
                <c:pt idx="173">
                  <c:v>2330252.398770591</c:v>
                </c:pt>
                <c:pt idx="174">
                  <c:v>2328516.281641289</c:v>
                </c:pt>
                <c:pt idx="175">
                  <c:v>2327113.539555732</c:v>
                </c:pt>
                <c:pt idx="176">
                  <c:v>2325633.82511321</c:v>
                </c:pt>
                <c:pt idx="177">
                  <c:v>2324049.042214755</c:v>
                </c:pt>
                <c:pt idx="178">
                  <c:v>2322354.971771777</c:v>
                </c:pt>
                <c:pt idx="179">
                  <c:v>2321030.787034831</c:v>
                </c:pt>
                <c:pt idx="180">
                  <c:v>2319475.008285356</c:v>
                </c:pt>
                <c:pt idx="181">
                  <c:v>2318024.041153556</c:v>
                </c:pt>
                <c:pt idx="182">
                  <c:v>2316467.029550757</c:v>
                </c:pt>
                <c:pt idx="183">
                  <c:v>2315240.124095364</c:v>
                </c:pt>
                <c:pt idx="184">
                  <c:v>2314216.545153494</c:v>
                </c:pt>
                <c:pt idx="185">
                  <c:v>2312591.982002115</c:v>
                </c:pt>
                <c:pt idx="186">
                  <c:v>2311397.825034777</c:v>
                </c:pt>
                <c:pt idx="187">
                  <c:v>2310052.585663352</c:v>
                </c:pt>
                <c:pt idx="188">
                  <c:v>2308768.375853957</c:v>
                </c:pt>
                <c:pt idx="189">
                  <c:v>2307441.501663142</c:v>
                </c:pt>
                <c:pt idx="190">
                  <c:v>2306036.954967677</c:v>
                </c:pt>
                <c:pt idx="191">
                  <c:v>2304948.97035325</c:v>
                </c:pt>
                <c:pt idx="192">
                  <c:v>2303884.702463157</c:v>
                </c:pt>
                <c:pt idx="193">
                  <c:v>2302594.385957269</c:v>
                </c:pt>
                <c:pt idx="194">
                  <c:v>2301293.583533647</c:v>
                </c:pt>
                <c:pt idx="195">
                  <c:v>2300232.597825889</c:v>
                </c:pt>
                <c:pt idx="196">
                  <c:v>2299037.569854047</c:v>
                </c:pt>
                <c:pt idx="197">
                  <c:v>2297897.184340221</c:v>
                </c:pt>
                <c:pt idx="198">
                  <c:v>2296651.182424008</c:v>
                </c:pt>
                <c:pt idx="199">
                  <c:v>2295722.235982867</c:v>
                </c:pt>
                <c:pt idx="200">
                  <c:v>2294963.807445726</c:v>
                </c:pt>
                <c:pt idx="201">
                  <c:v>2293712.932125472</c:v>
                </c:pt>
                <c:pt idx="202">
                  <c:v>2292701.279108465</c:v>
                </c:pt>
                <c:pt idx="203">
                  <c:v>2291734.775970539</c:v>
                </c:pt>
                <c:pt idx="204">
                  <c:v>2290744.677917754</c:v>
                </c:pt>
                <c:pt idx="205">
                  <c:v>2289805.310476182</c:v>
                </c:pt>
                <c:pt idx="206">
                  <c:v>2288688.108627001</c:v>
                </c:pt>
                <c:pt idx="207">
                  <c:v>2287902.647337991</c:v>
                </c:pt>
                <c:pt idx="208">
                  <c:v>2287317.06941318</c:v>
                </c:pt>
                <c:pt idx="209">
                  <c:v>2286259.068319658</c:v>
                </c:pt>
                <c:pt idx="210">
                  <c:v>2285451.237947883</c:v>
                </c:pt>
                <c:pt idx="211">
                  <c:v>2284645.056490645</c:v>
                </c:pt>
                <c:pt idx="212">
                  <c:v>2283927.761967388</c:v>
                </c:pt>
                <c:pt idx="213">
                  <c:v>2283162.466986573</c:v>
                </c:pt>
                <c:pt idx="214">
                  <c:v>2282333.584481352</c:v>
                </c:pt>
                <c:pt idx="215">
                  <c:v>2281796.150650256</c:v>
                </c:pt>
                <c:pt idx="216">
                  <c:v>2281645.104953086</c:v>
                </c:pt>
                <c:pt idx="217">
                  <c:v>2281208.088640802</c:v>
                </c:pt>
                <c:pt idx="218">
                  <c:v>2280416.833013955</c:v>
                </c:pt>
                <c:pt idx="219">
                  <c:v>2281252.721439955</c:v>
                </c:pt>
                <c:pt idx="220">
                  <c:v>2280892.986722079</c:v>
                </c:pt>
                <c:pt idx="221">
                  <c:v>2281224.722400418</c:v>
                </c:pt>
                <c:pt idx="222">
                  <c:v>2281672.72487241</c:v>
                </c:pt>
                <c:pt idx="223">
                  <c:v>2281444.531110475</c:v>
                </c:pt>
                <c:pt idx="224">
                  <c:v>2281264.150834613</c:v>
                </c:pt>
                <c:pt idx="225">
                  <c:v>2280755.236001126</c:v>
                </c:pt>
                <c:pt idx="226">
                  <c:v>2281449.26186177</c:v>
                </c:pt>
                <c:pt idx="227">
                  <c:v>2281143.968937687</c:v>
                </c:pt>
                <c:pt idx="228">
                  <c:v>2281113.867134509</c:v>
                </c:pt>
                <c:pt idx="229">
                  <c:v>2281224.972545661</c:v>
                </c:pt>
                <c:pt idx="230">
                  <c:v>2281260.276790089</c:v>
                </c:pt>
                <c:pt idx="231">
                  <c:v>2280983.068784466</c:v>
                </c:pt>
                <c:pt idx="232">
                  <c:v>2280982.457901971</c:v>
                </c:pt>
                <c:pt idx="233">
                  <c:v>2280916.495350122</c:v>
                </c:pt>
                <c:pt idx="234">
                  <c:v>2280818.325802137</c:v>
                </c:pt>
                <c:pt idx="235">
                  <c:v>2280843.769165771</c:v>
                </c:pt>
                <c:pt idx="236">
                  <c:v>2280945.52573654</c:v>
                </c:pt>
                <c:pt idx="237">
                  <c:v>2280964.337312411</c:v>
                </c:pt>
                <c:pt idx="238">
                  <c:v>2280958.049263304</c:v>
                </c:pt>
                <c:pt idx="239">
                  <c:v>2280955.01745987</c:v>
                </c:pt>
                <c:pt idx="240">
                  <c:v>2280969.495397716</c:v>
                </c:pt>
                <c:pt idx="241">
                  <c:v>2280910.188045109</c:v>
                </c:pt>
                <c:pt idx="242">
                  <c:v>2280936.502030972</c:v>
                </c:pt>
                <c:pt idx="243">
                  <c:v>2280949.19238713</c:v>
                </c:pt>
                <c:pt idx="244">
                  <c:v>2280972.218470846</c:v>
                </c:pt>
                <c:pt idx="245">
                  <c:v>2280979.669596347</c:v>
                </c:pt>
                <c:pt idx="246">
                  <c:v>2280986.723126364</c:v>
                </c:pt>
                <c:pt idx="247">
                  <c:v>2280974.202355216</c:v>
                </c:pt>
                <c:pt idx="248">
                  <c:v>2280988.816558604</c:v>
                </c:pt>
                <c:pt idx="249">
                  <c:v>2280977.516909747</c:v>
                </c:pt>
                <c:pt idx="250">
                  <c:v>2280983.287583191</c:v>
                </c:pt>
                <c:pt idx="251">
                  <c:v>2280992.371007731</c:v>
                </c:pt>
                <c:pt idx="252">
                  <c:v>2280991.137279929</c:v>
                </c:pt>
                <c:pt idx="253">
                  <c:v>2280981.059763956</c:v>
                </c:pt>
                <c:pt idx="254">
                  <c:v>2280995.356984196</c:v>
                </c:pt>
                <c:pt idx="255">
                  <c:v>2280983.05696299</c:v>
                </c:pt>
                <c:pt idx="256">
                  <c:v>2280983.696064387</c:v>
                </c:pt>
                <c:pt idx="257">
                  <c:v>2280970.944561553</c:v>
                </c:pt>
                <c:pt idx="258">
                  <c:v>2280973.680104772</c:v>
                </c:pt>
                <c:pt idx="259">
                  <c:v>2280960.770548752</c:v>
                </c:pt>
                <c:pt idx="260">
                  <c:v>2280966.822644556</c:v>
                </c:pt>
                <c:pt idx="261">
                  <c:v>2280968.918016956</c:v>
                </c:pt>
                <c:pt idx="262">
                  <c:v>2280970.92585218</c:v>
                </c:pt>
                <c:pt idx="263">
                  <c:v>2280968.339446469</c:v>
                </c:pt>
                <c:pt idx="264">
                  <c:v>2280966.426277249</c:v>
                </c:pt>
                <c:pt idx="265">
                  <c:v>2280964.830600776</c:v>
                </c:pt>
                <c:pt idx="266">
                  <c:v>2280967.952221537</c:v>
                </c:pt>
                <c:pt idx="267">
                  <c:v>2280970.367670172</c:v>
                </c:pt>
                <c:pt idx="268">
                  <c:v>2280970.992644527</c:v>
                </c:pt>
                <c:pt idx="269">
                  <c:v>2280969.414413511</c:v>
                </c:pt>
                <c:pt idx="270">
                  <c:v>2280967.388551015</c:v>
                </c:pt>
                <c:pt idx="271">
                  <c:v>2280970.949746484</c:v>
                </c:pt>
                <c:pt idx="272">
                  <c:v>2280969.398273794</c:v>
                </c:pt>
                <c:pt idx="273">
                  <c:v>2280966.922561381</c:v>
                </c:pt>
                <c:pt idx="274">
                  <c:v>2280968.967664139</c:v>
                </c:pt>
                <c:pt idx="275">
                  <c:v>2280971.727581497</c:v>
                </c:pt>
                <c:pt idx="276">
                  <c:v>2280971.635303343</c:v>
                </c:pt>
                <c:pt idx="277">
                  <c:v>2280973.153190608</c:v>
                </c:pt>
                <c:pt idx="278">
                  <c:v>2280971.962055264</c:v>
                </c:pt>
                <c:pt idx="279">
                  <c:v>2280970.830142973</c:v>
                </c:pt>
                <c:pt idx="280">
                  <c:v>2280971.251813514</c:v>
                </c:pt>
                <c:pt idx="281">
                  <c:v>2280972.301271942</c:v>
                </c:pt>
                <c:pt idx="282">
                  <c:v>2280971.835935569</c:v>
                </c:pt>
                <c:pt idx="283">
                  <c:v>2280970.983843751</c:v>
                </c:pt>
                <c:pt idx="284">
                  <c:v>2280970.442575625</c:v>
                </c:pt>
                <c:pt idx="285">
                  <c:v>2280968.99368281</c:v>
                </c:pt>
                <c:pt idx="286">
                  <c:v>2280970.263504246</c:v>
                </c:pt>
                <c:pt idx="287">
                  <c:v>2280970.440357603</c:v>
                </c:pt>
                <c:pt idx="288">
                  <c:v>2280970.20875149</c:v>
                </c:pt>
                <c:pt idx="289">
                  <c:v>2280970.580243988</c:v>
                </c:pt>
                <c:pt idx="290">
                  <c:v>2280971.117005743</c:v>
                </c:pt>
                <c:pt idx="291">
                  <c:v>2280971.28565796</c:v>
                </c:pt>
                <c:pt idx="292">
                  <c:v>2280971.699238933</c:v>
                </c:pt>
                <c:pt idx="293">
                  <c:v>2280971.251017009</c:v>
                </c:pt>
                <c:pt idx="294">
                  <c:v>2280971.24185226</c:v>
                </c:pt>
                <c:pt idx="295">
                  <c:v>2280971.135641911</c:v>
                </c:pt>
                <c:pt idx="296">
                  <c:v>2280970.979134638</c:v>
                </c:pt>
                <c:pt idx="297">
                  <c:v>2280971.214214715</c:v>
                </c:pt>
                <c:pt idx="298">
                  <c:v>2280971.58551192</c:v>
                </c:pt>
                <c:pt idx="299">
                  <c:v>2280971.166617681</c:v>
                </c:pt>
                <c:pt idx="300">
                  <c:v>2280970.85579937</c:v>
                </c:pt>
                <c:pt idx="301">
                  <c:v>2280970.037913341</c:v>
                </c:pt>
                <c:pt idx="302">
                  <c:v>2280970.61723001</c:v>
                </c:pt>
                <c:pt idx="303">
                  <c:v>2280970.462513166</c:v>
                </c:pt>
                <c:pt idx="304">
                  <c:v>2280970.812867218</c:v>
                </c:pt>
                <c:pt idx="305">
                  <c:v>2280971.207986309</c:v>
                </c:pt>
                <c:pt idx="306">
                  <c:v>2280970.975746681</c:v>
                </c:pt>
                <c:pt idx="307">
                  <c:v>2280970.57799619</c:v>
                </c:pt>
                <c:pt idx="308">
                  <c:v>2280970.904727156</c:v>
                </c:pt>
                <c:pt idx="309">
                  <c:v>2280970.897756072</c:v>
                </c:pt>
                <c:pt idx="310">
                  <c:v>2280970.566942627</c:v>
                </c:pt>
                <c:pt idx="311">
                  <c:v>2280970.479446751</c:v>
                </c:pt>
                <c:pt idx="312">
                  <c:v>2280970.534925888</c:v>
                </c:pt>
                <c:pt idx="313">
                  <c:v>2280970.370505983</c:v>
                </c:pt>
                <c:pt idx="314">
                  <c:v>2280970.540671794</c:v>
                </c:pt>
                <c:pt idx="315">
                  <c:v>2280970.68307808</c:v>
                </c:pt>
                <c:pt idx="316">
                  <c:v>2280970.556726456</c:v>
                </c:pt>
                <c:pt idx="317">
                  <c:v>2280970.54846536</c:v>
                </c:pt>
                <c:pt idx="318">
                  <c:v>2280970.56205709</c:v>
                </c:pt>
                <c:pt idx="319">
                  <c:v>2280970.58320369</c:v>
                </c:pt>
                <c:pt idx="320">
                  <c:v>2280970.630048988</c:v>
                </c:pt>
                <c:pt idx="321">
                  <c:v>2280970.657032299</c:v>
                </c:pt>
                <c:pt idx="322">
                  <c:v>2280970.629595956</c:v>
                </c:pt>
                <c:pt idx="323">
                  <c:v>2280970.698684306</c:v>
                </c:pt>
                <c:pt idx="324">
                  <c:v>2280970.70435772</c:v>
                </c:pt>
                <c:pt idx="325">
                  <c:v>2280970.708864957</c:v>
                </c:pt>
                <c:pt idx="326">
                  <c:v>2280970.731274157</c:v>
                </c:pt>
                <c:pt idx="327">
                  <c:v>2280970.772527142</c:v>
                </c:pt>
                <c:pt idx="328">
                  <c:v>2280970.738927884</c:v>
                </c:pt>
                <c:pt idx="329">
                  <c:v>2280970.710615049</c:v>
                </c:pt>
                <c:pt idx="330">
                  <c:v>2280970.750584756</c:v>
                </c:pt>
                <c:pt idx="331">
                  <c:v>2280970.717137453</c:v>
                </c:pt>
                <c:pt idx="332">
                  <c:v>2280970.763445275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14.99518081034672</c:v>
                </c:pt>
                <c:pt idx="2">
                  <c:v>4.510601294281972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15.521799045565</c:v>
                </c:pt>
                <c:pt idx="2">
                  <c:v>4.21425950698024</c:v>
                </c:pt>
                <c:pt idx="3">
                  <c:v>0.1254344365603042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0.5266182352182809</c:v>
                </c:pt>
                <c:pt idx="2">
                  <c:v>14.69883902304499</c:v>
                </c:pt>
                <c:pt idx="3">
                  <c:v>4.636035730842279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7.780669077698269</c:v>
                </c:pt>
                <c:pt idx="2">
                  <c:v>8.524237181657398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7.898247637104702</c:v>
                </c:pt>
                <c:pt idx="2">
                  <c:v>8.248575570207029</c:v>
                </c:pt>
                <c:pt idx="3">
                  <c:v>0.4943789851127133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0.1175785594064335</c:v>
                </c:pt>
                <c:pt idx="2">
                  <c:v>7.505007466247899</c:v>
                </c:pt>
                <c:pt idx="3">
                  <c:v>9.01861616677011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15.04289466833538</c:v>
                </c:pt>
                <c:pt idx="2">
                  <c:v>4.521340457128547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15.53727365344809</c:v>
                </c:pt>
                <c:pt idx="2">
                  <c:v>4.243295825436762</c:v>
                </c:pt>
                <c:pt idx="3">
                  <c:v>0.1175785594064335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0.4943789851127133</c:v>
                </c:pt>
                <c:pt idx="2">
                  <c:v>14.7648500366436</c:v>
                </c:pt>
                <c:pt idx="3">
                  <c:v>4.63891901653498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7.782844165141896</c:v>
                </c:pt>
                <c:pt idx="2">
                  <c:v>8.540315946328338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7.898115825625478</c:v>
                </c:pt>
                <c:pt idx="2">
                  <c:v>8.269942604978134</c:v>
                </c:pt>
                <c:pt idx="3">
                  <c:v>0.484893923092132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0.1152716604835819</c:v>
                </c:pt>
                <c:pt idx="2">
                  <c:v>7.512470823791692</c:v>
                </c:pt>
                <c:pt idx="3">
                  <c:v>9.025209869420472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15.05698701719977</c:v>
                </c:pt>
                <c:pt idx="2">
                  <c:v>4.52450857528914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15.54188094029191</c:v>
                </c:pt>
                <c:pt idx="2">
                  <c:v>4.251843113311351</c:v>
                </c:pt>
                <c:pt idx="3">
                  <c:v>0.1152716604835819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0.484893923092132</c:v>
                </c:pt>
                <c:pt idx="2">
                  <c:v>14.78432155522198</c:v>
                </c:pt>
                <c:pt idx="3">
                  <c:v>4.639780235772722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7.725262430660553</c:v>
                </c:pt>
                <c:pt idx="2">
                  <c:v>8.461359871859299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7.842376667778023</c:v>
                </c:pt>
                <c:pt idx="2">
                  <c:v>8.601436974729129</c:v>
                </c:pt>
                <c:pt idx="3">
                  <c:v>0.4923916685480011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0.1171142371174697</c:v>
                </c:pt>
                <c:pt idx="2">
                  <c:v>7.865339533530383</c:v>
                </c:pt>
                <c:pt idx="3">
                  <c:v>8.9537515404073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14.93419804840082</c:v>
                </c:pt>
                <c:pt idx="2">
                  <c:v>4.488843130242712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15.42658971694882</c:v>
                </c:pt>
                <c:pt idx="2">
                  <c:v>4.626539451482658</c:v>
                </c:pt>
                <c:pt idx="3">
                  <c:v>0.1171142371174697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0.4923916685480011</c:v>
                </c:pt>
                <c:pt idx="2">
                  <c:v>15.07189436964077</c:v>
                </c:pt>
                <c:pt idx="3">
                  <c:v>4.605957367360182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7.724857742753038</c:v>
                </c:pt>
                <c:pt idx="2">
                  <c:v>8.391690998510757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7.853840318878294</c:v>
                </c:pt>
                <c:pt idx="2">
                  <c:v>8.546627267812887</c:v>
                </c:pt>
                <c:pt idx="3">
                  <c:v>0.541071881033268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0.1289825761252565</c:v>
                </c:pt>
                <c:pt idx="2">
                  <c:v>7.879794012055168</c:v>
                </c:pt>
                <c:pt idx="3">
                  <c:v>8.932762879544027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14.88350134762955</c:v>
                </c:pt>
                <c:pt idx="2">
                  <c:v>4.478952228038136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15.42457322866282</c:v>
                </c:pt>
                <c:pt idx="2">
                  <c:v>4.631015589933752</c:v>
                </c:pt>
                <c:pt idx="3">
                  <c:v>0.1289825761252565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0.541071881033268</c:v>
                </c:pt>
                <c:pt idx="2">
                  <c:v>15.03556470952516</c:v>
                </c:pt>
                <c:pt idx="3">
                  <c:v>4.607934804163392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13.68475240159867</c:v>
                </c:pt>
                <c:pt idx="2">
                  <c:v>22.17997433447646</c:v>
                </c:pt>
                <c:pt idx="3">
                  <c:v>26.42407906483979</c:v>
                </c:pt>
                <c:pt idx="4">
                  <c:v>26.81172697471467</c:v>
                </c:pt>
                <c:pt idx="5">
                  <c:v>18.39001916381707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13.82552883785157</c:v>
                </c:pt>
                <c:pt idx="2">
                  <c:v>11.399946127764</c:v>
                </c:pt>
                <c:pt idx="3">
                  <c:v>9.368066532287227</c:v>
                </c:pt>
                <c:pt idx="4">
                  <c:v>7.482767827285898</c:v>
                </c:pt>
                <c:pt idx="5">
                  <c:v>5.801184221446756</c:v>
                </c:pt>
                <c:pt idx="6">
                  <c:v>0.585359520126536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0.1407764362528968</c:v>
                </c:pt>
                <c:pt idx="2">
                  <c:v>2.904724194886217</c:v>
                </c:pt>
                <c:pt idx="3">
                  <c:v>5.123961801923888</c:v>
                </c:pt>
                <c:pt idx="4">
                  <c:v>7.095119917411019</c:v>
                </c:pt>
                <c:pt idx="5">
                  <c:v>14.22289203234437</c:v>
                </c:pt>
                <c:pt idx="6">
                  <c:v>18.9753786839436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TE y TT!$B$2:$B$334</c:f>
              <c:numCache>
                <c:formatCode>General</c:formatCode>
                <c:ptCount val="333"/>
                <c:pt idx="0">
                  <c:v>4133807.160316607</c:v>
                </c:pt>
                <c:pt idx="1">
                  <c:v>41338071.60316612</c:v>
                </c:pt>
                <c:pt idx="2">
                  <c:v>38242819.17671141</c:v>
                </c:pt>
                <c:pt idx="3">
                  <c:v>35151426.77519678</c:v>
                </c:pt>
                <c:pt idx="4">
                  <c:v>32061990.72226465</c:v>
                </c:pt>
                <c:pt idx="5">
                  <c:v>28973130.5942981</c:v>
                </c:pt>
                <c:pt idx="6">
                  <c:v>25827814.9481406</c:v>
                </c:pt>
                <c:pt idx="7">
                  <c:v>22674023.01994369</c:v>
                </c:pt>
                <c:pt idx="8">
                  <c:v>20669035.80158306</c:v>
                </c:pt>
                <c:pt idx="9">
                  <c:v>18280173.88505333</c:v>
                </c:pt>
                <c:pt idx="10">
                  <c:v>16513366.88886673</c:v>
                </c:pt>
                <c:pt idx="11">
                  <c:v>16634304.68591511</c:v>
                </c:pt>
                <c:pt idx="12">
                  <c:v>17539364.91495989</c:v>
                </c:pt>
                <c:pt idx="13">
                  <c:v>16631198.37351587</c:v>
                </c:pt>
                <c:pt idx="14">
                  <c:v>17549597.78187811</c:v>
                </c:pt>
                <c:pt idx="15">
                  <c:v>18043163.95043015</c:v>
                </c:pt>
                <c:pt idx="16">
                  <c:v>15349129.40814193</c:v>
                </c:pt>
                <c:pt idx="17">
                  <c:v>13544177.44700526</c:v>
                </c:pt>
                <c:pt idx="18">
                  <c:v>12724590.16061515</c:v>
                </c:pt>
                <c:pt idx="19">
                  <c:v>12499248.19854788</c:v>
                </c:pt>
                <c:pt idx="20">
                  <c:v>11626868.0478925</c:v>
                </c:pt>
                <c:pt idx="21">
                  <c:v>11746161.6526511</c:v>
                </c:pt>
                <c:pt idx="22">
                  <c:v>11767369.27479576</c:v>
                </c:pt>
                <c:pt idx="23">
                  <c:v>10488767.69231183</c:v>
                </c:pt>
                <c:pt idx="24">
                  <c:v>10183852.74210404</c:v>
                </c:pt>
                <c:pt idx="25">
                  <c:v>9496257.800686806</c:v>
                </c:pt>
                <c:pt idx="26">
                  <c:v>8932015.731487602</c:v>
                </c:pt>
                <c:pt idx="27">
                  <c:v>9010227.170082655</c:v>
                </c:pt>
                <c:pt idx="28">
                  <c:v>9058213.713358687</c:v>
                </c:pt>
                <c:pt idx="29">
                  <c:v>8804710.63329958</c:v>
                </c:pt>
                <c:pt idx="30">
                  <c:v>8723877.099822033</c:v>
                </c:pt>
                <c:pt idx="31">
                  <c:v>8063477.156338607</c:v>
                </c:pt>
                <c:pt idx="32">
                  <c:v>7530548.135708683</c:v>
                </c:pt>
                <c:pt idx="33">
                  <c:v>7092937.762568447</c:v>
                </c:pt>
                <c:pt idx="34">
                  <c:v>6722269.738136873</c:v>
                </c:pt>
                <c:pt idx="35">
                  <c:v>6629585.914544386</c:v>
                </c:pt>
                <c:pt idx="36">
                  <c:v>6418737.484606012</c:v>
                </c:pt>
                <c:pt idx="37">
                  <c:v>6374029.689385436</c:v>
                </c:pt>
                <c:pt idx="38">
                  <c:v>6293518.087364624</c:v>
                </c:pt>
                <c:pt idx="39">
                  <c:v>6245640.285763539</c:v>
                </c:pt>
                <c:pt idx="40">
                  <c:v>5914546.72048997</c:v>
                </c:pt>
                <c:pt idx="41">
                  <c:v>5631504.767975433</c:v>
                </c:pt>
                <c:pt idx="42">
                  <c:v>5378569.873760448</c:v>
                </c:pt>
                <c:pt idx="43">
                  <c:v>5214488.454306941</c:v>
                </c:pt>
                <c:pt idx="44">
                  <c:v>5075757.312342598</c:v>
                </c:pt>
                <c:pt idx="45">
                  <c:v>5104354.836074664</c:v>
                </c:pt>
                <c:pt idx="46">
                  <c:v>5134200.018568709</c:v>
                </c:pt>
                <c:pt idx="47">
                  <c:v>4997223.722755491</c:v>
                </c:pt>
                <c:pt idx="48">
                  <c:v>4789740.497324774</c:v>
                </c:pt>
                <c:pt idx="49">
                  <c:v>4623223.27988927</c:v>
                </c:pt>
                <c:pt idx="50">
                  <c:v>4453572.257270535</c:v>
                </c:pt>
                <c:pt idx="51">
                  <c:v>4308109.513740122</c:v>
                </c:pt>
                <c:pt idx="52">
                  <c:v>4210952.071875889</c:v>
                </c:pt>
                <c:pt idx="53">
                  <c:v>4088485.636026847</c:v>
                </c:pt>
                <c:pt idx="54">
                  <c:v>4030294.220338596</c:v>
                </c:pt>
                <c:pt idx="55">
                  <c:v>4035599.22720112</c:v>
                </c:pt>
                <c:pt idx="56">
                  <c:v>3910966.836174512</c:v>
                </c:pt>
                <c:pt idx="57">
                  <c:v>3799881.926180197</c:v>
                </c:pt>
                <c:pt idx="58">
                  <c:v>3685784.994368933</c:v>
                </c:pt>
                <c:pt idx="59">
                  <c:v>3583652.144182445</c:v>
                </c:pt>
                <c:pt idx="60">
                  <c:v>3489223.746401028</c:v>
                </c:pt>
                <c:pt idx="61">
                  <c:v>3477980.854679874</c:v>
                </c:pt>
                <c:pt idx="62">
                  <c:v>3469758.8990934</c:v>
                </c:pt>
                <c:pt idx="63">
                  <c:v>3477782.097070566</c:v>
                </c:pt>
                <c:pt idx="64">
                  <c:v>3367727.420729162</c:v>
                </c:pt>
                <c:pt idx="65">
                  <c:v>3296172.123200316</c:v>
                </c:pt>
                <c:pt idx="66">
                  <c:v>3213635.795538605</c:v>
                </c:pt>
                <c:pt idx="67">
                  <c:v>3131734.234038401</c:v>
                </c:pt>
                <c:pt idx="68">
                  <c:v>3065408.426094334</c:v>
                </c:pt>
                <c:pt idx="69">
                  <c:v>2990930.294192114</c:v>
                </c:pt>
                <c:pt idx="70">
                  <c:v>2954072.034513499</c:v>
                </c:pt>
                <c:pt idx="71">
                  <c:v>2951230.387380631</c:v>
                </c:pt>
                <c:pt idx="72">
                  <c:v>2886882.683805835</c:v>
                </c:pt>
                <c:pt idx="73">
                  <c:v>2861082.224816029</c:v>
                </c:pt>
                <c:pt idx="74">
                  <c:v>2804673.201259518</c:v>
                </c:pt>
                <c:pt idx="75">
                  <c:v>2743627.750173755</c:v>
                </c:pt>
                <c:pt idx="76">
                  <c:v>2680114.205686225</c:v>
                </c:pt>
                <c:pt idx="77">
                  <c:v>2624969.638497772</c:v>
                </c:pt>
                <c:pt idx="78">
                  <c:v>2600933.855231914</c:v>
                </c:pt>
                <c:pt idx="79">
                  <c:v>2564838.069797349</c:v>
                </c:pt>
                <c:pt idx="80">
                  <c:v>2508374.724373488</c:v>
                </c:pt>
                <c:pt idx="81">
                  <c:v>2470612.71594854</c:v>
                </c:pt>
                <c:pt idx="82">
                  <c:v>2439424.260703103</c:v>
                </c:pt>
                <c:pt idx="83">
                  <c:v>2400213.835818313</c:v>
                </c:pt>
                <c:pt idx="84">
                  <c:v>2357548.902564575</c:v>
                </c:pt>
                <c:pt idx="85">
                  <c:v>2316608.028618966</c:v>
                </c:pt>
                <c:pt idx="86">
                  <c:v>2285896.424142506</c:v>
                </c:pt>
                <c:pt idx="87">
                  <c:v>2239602.292613368</c:v>
                </c:pt>
                <c:pt idx="88">
                  <c:v>2201292.28840248</c:v>
                </c:pt>
                <c:pt idx="89">
                  <c:v>2165008.500059083</c:v>
                </c:pt>
                <c:pt idx="90">
                  <c:v>2137569.9447343</c:v>
                </c:pt>
                <c:pt idx="91">
                  <c:v>2117325.772434291</c:v>
                </c:pt>
                <c:pt idx="92">
                  <c:v>2084857.015782244</c:v>
                </c:pt>
                <c:pt idx="93">
                  <c:v>2053553.731809725</c:v>
                </c:pt>
                <c:pt idx="94">
                  <c:v>2015933.709644449</c:v>
                </c:pt>
                <c:pt idx="95">
                  <c:v>1996497.108824561</c:v>
                </c:pt>
                <c:pt idx="96">
                  <c:v>1972229.497077891</c:v>
                </c:pt>
                <c:pt idx="97">
                  <c:v>1938869.089476733</c:v>
                </c:pt>
                <c:pt idx="98">
                  <c:v>1937153.621596799</c:v>
                </c:pt>
                <c:pt idx="99">
                  <c:v>1914484.396765304</c:v>
                </c:pt>
                <c:pt idx="100">
                  <c:v>1890606.623004723</c:v>
                </c:pt>
                <c:pt idx="101">
                  <c:v>1864563.197396518</c:v>
                </c:pt>
                <c:pt idx="102">
                  <c:v>1839161.095417871</c:v>
                </c:pt>
                <c:pt idx="103">
                  <c:v>1810717.113045964</c:v>
                </c:pt>
                <c:pt idx="104">
                  <c:v>1786193.200622408</c:v>
                </c:pt>
                <c:pt idx="105">
                  <c:v>1761936.933475395</c:v>
                </c:pt>
                <c:pt idx="106">
                  <c:v>1754661.746999144</c:v>
                </c:pt>
                <c:pt idx="107">
                  <c:v>1731598.711027651</c:v>
                </c:pt>
                <c:pt idx="108">
                  <c:v>1708593.069168044</c:v>
                </c:pt>
                <c:pt idx="109">
                  <c:v>1690121.060169138</c:v>
                </c:pt>
                <c:pt idx="110">
                  <c:v>1667048.622077334</c:v>
                </c:pt>
                <c:pt idx="111">
                  <c:v>1646447.836854734</c:v>
                </c:pt>
                <c:pt idx="112">
                  <c:v>1627222.901919252</c:v>
                </c:pt>
                <c:pt idx="113">
                  <c:v>1603694.513615917</c:v>
                </c:pt>
                <c:pt idx="114">
                  <c:v>1585084.776257147</c:v>
                </c:pt>
                <c:pt idx="115">
                  <c:v>1573934.425293307</c:v>
                </c:pt>
                <c:pt idx="116">
                  <c:v>1558848.509009585</c:v>
                </c:pt>
                <c:pt idx="117">
                  <c:v>1539751.134476595</c:v>
                </c:pt>
                <c:pt idx="118">
                  <c:v>1521218.542174193</c:v>
                </c:pt>
                <c:pt idx="119">
                  <c:v>1504713.211614796</c:v>
                </c:pt>
                <c:pt idx="120">
                  <c:v>1485513.058560831</c:v>
                </c:pt>
                <c:pt idx="121">
                  <c:v>1468852.859148506</c:v>
                </c:pt>
                <c:pt idx="122">
                  <c:v>1450227.247880928</c:v>
                </c:pt>
                <c:pt idx="123">
                  <c:v>1438833.301910346</c:v>
                </c:pt>
                <c:pt idx="124">
                  <c:v>1422608.520171413</c:v>
                </c:pt>
                <c:pt idx="125">
                  <c:v>1408602.821780175</c:v>
                </c:pt>
                <c:pt idx="126">
                  <c:v>1392831.526724974</c:v>
                </c:pt>
                <c:pt idx="127">
                  <c:v>1379833.543024258</c:v>
                </c:pt>
                <c:pt idx="128">
                  <c:v>1368683.547817743</c:v>
                </c:pt>
                <c:pt idx="129">
                  <c:v>1352186.946602016</c:v>
                </c:pt>
                <c:pt idx="130">
                  <c:v>1343154.552526082</c:v>
                </c:pt>
                <c:pt idx="131">
                  <c:v>1329056.736763111</c:v>
                </c:pt>
                <c:pt idx="132">
                  <c:v>1317075.5618837</c:v>
                </c:pt>
                <c:pt idx="133">
                  <c:v>1303439.421926804</c:v>
                </c:pt>
                <c:pt idx="134">
                  <c:v>1290618.912999726</c:v>
                </c:pt>
                <c:pt idx="135">
                  <c:v>1279669.399518948</c:v>
                </c:pt>
                <c:pt idx="136">
                  <c:v>1266613.430468376</c:v>
                </c:pt>
                <c:pt idx="137">
                  <c:v>1255276.440789525</c:v>
                </c:pt>
                <c:pt idx="138">
                  <c:v>1241351.267491427</c:v>
                </c:pt>
                <c:pt idx="139">
                  <c:v>1232294.897851382</c:v>
                </c:pt>
                <c:pt idx="140">
                  <c:v>1220213.711643346</c:v>
                </c:pt>
                <c:pt idx="141">
                  <c:v>1209828.9702682</c:v>
                </c:pt>
                <c:pt idx="142">
                  <c:v>1198299.371525601</c:v>
                </c:pt>
                <c:pt idx="143">
                  <c:v>1189013.797455331</c:v>
                </c:pt>
                <c:pt idx="144">
                  <c:v>1181499.67861101</c:v>
                </c:pt>
                <c:pt idx="145">
                  <c:v>1169192.031427557</c:v>
                </c:pt>
                <c:pt idx="146">
                  <c:v>1162197.373140895</c:v>
                </c:pt>
                <c:pt idx="147">
                  <c:v>1151539.415653009</c:v>
                </c:pt>
                <c:pt idx="148">
                  <c:v>1142540.311754819</c:v>
                </c:pt>
                <c:pt idx="149">
                  <c:v>1132309.067021922</c:v>
                </c:pt>
                <c:pt idx="150">
                  <c:v>1122707.715171282</c:v>
                </c:pt>
                <c:pt idx="151">
                  <c:v>1114603.531317454</c:v>
                </c:pt>
                <c:pt idx="152">
                  <c:v>1104877.094957718</c:v>
                </c:pt>
                <c:pt idx="153">
                  <c:v>1096505.341500162</c:v>
                </c:pt>
                <c:pt idx="154">
                  <c:v>1085872.377982494</c:v>
                </c:pt>
                <c:pt idx="155">
                  <c:v>1079068.267858141</c:v>
                </c:pt>
                <c:pt idx="156">
                  <c:v>1069905.563471905</c:v>
                </c:pt>
                <c:pt idx="157">
                  <c:v>1062105.464235534</c:v>
                </c:pt>
                <c:pt idx="158">
                  <c:v>1053337.362368813</c:v>
                </c:pt>
                <c:pt idx="159">
                  <c:v>1046340.518443733</c:v>
                </c:pt>
                <c:pt idx="160">
                  <c:v>1041058.711434256</c:v>
                </c:pt>
                <c:pt idx="161">
                  <c:v>1031536.116890235</c:v>
                </c:pt>
                <c:pt idx="162">
                  <c:v>1026231.886606556</c:v>
                </c:pt>
                <c:pt idx="163">
                  <c:v>1018014.442916849</c:v>
                </c:pt>
                <c:pt idx="164">
                  <c:v>1011235.845805235</c:v>
                </c:pt>
                <c:pt idx="165">
                  <c:v>1003384.976545439</c:v>
                </c:pt>
                <c:pt idx="166">
                  <c:v>995998.9784171561</c:v>
                </c:pt>
                <c:pt idx="167">
                  <c:v>989833.0607547979</c:v>
                </c:pt>
                <c:pt idx="168">
                  <c:v>982340.713211678</c:v>
                </c:pt>
                <c:pt idx="169">
                  <c:v>976069.5549847735</c:v>
                </c:pt>
                <c:pt idx="170">
                  <c:v>967694.5022568238</c:v>
                </c:pt>
                <c:pt idx="171">
                  <c:v>962626.7279457822</c:v>
                </c:pt>
                <c:pt idx="172">
                  <c:v>955537.2113057278</c:v>
                </c:pt>
                <c:pt idx="173">
                  <c:v>949655.4061529608</c:v>
                </c:pt>
                <c:pt idx="174">
                  <c:v>942842.6401829841</c:v>
                </c:pt>
                <c:pt idx="175">
                  <c:v>937510.2262449713</c:v>
                </c:pt>
                <c:pt idx="176">
                  <c:v>933942.1567410174</c:v>
                </c:pt>
                <c:pt idx="177">
                  <c:v>926344.0377445125</c:v>
                </c:pt>
                <c:pt idx="178">
                  <c:v>922441.7364100468</c:v>
                </c:pt>
                <c:pt idx="179">
                  <c:v>915994.8358676551</c:v>
                </c:pt>
                <c:pt idx="180">
                  <c:v>910938.3233571395</c:v>
                </c:pt>
                <c:pt idx="181">
                  <c:v>904850.6716368995</c:v>
                </c:pt>
                <c:pt idx="182">
                  <c:v>899123.3054964136</c:v>
                </c:pt>
                <c:pt idx="183">
                  <c:v>894452.6758338856</c:v>
                </c:pt>
                <c:pt idx="184">
                  <c:v>888592.1149501057</c:v>
                </c:pt>
                <c:pt idx="185">
                  <c:v>884031.1885289093</c:v>
                </c:pt>
                <c:pt idx="186">
                  <c:v>877275.8210960571</c:v>
                </c:pt>
                <c:pt idx="187">
                  <c:v>873690.8642129006</c:v>
                </c:pt>
                <c:pt idx="188">
                  <c:v>868194.0001955918</c:v>
                </c:pt>
                <c:pt idx="189">
                  <c:v>863920.1079403496</c:v>
                </c:pt>
                <c:pt idx="190">
                  <c:v>858638.7998435284</c:v>
                </c:pt>
                <c:pt idx="191">
                  <c:v>854685.6155389393</c:v>
                </c:pt>
                <c:pt idx="192">
                  <c:v>852720.3944882603</c:v>
                </c:pt>
                <c:pt idx="193">
                  <c:v>846518.0812097234</c:v>
                </c:pt>
                <c:pt idx="194">
                  <c:v>844023.1443389596</c:v>
                </c:pt>
                <c:pt idx="195">
                  <c:v>838992.5527480472</c:v>
                </c:pt>
                <c:pt idx="196">
                  <c:v>835536.621164154</c:v>
                </c:pt>
                <c:pt idx="197">
                  <c:v>830955.505900987</c:v>
                </c:pt>
                <c:pt idx="198">
                  <c:v>826695.8678368104</c:v>
                </c:pt>
                <c:pt idx="199">
                  <c:v>823393.4860935361</c:v>
                </c:pt>
                <c:pt idx="200">
                  <c:v>818827.1195716759</c:v>
                </c:pt>
                <c:pt idx="201">
                  <c:v>816157.7159586131</c:v>
                </c:pt>
                <c:pt idx="202">
                  <c:v>810685.0132986433</c:v>
                </c:pt>
                <c:pt idx="203">
                  <c:v>808787.3834767831</c:v>
                </c:pt>
                <c:pt idx="204">
                  <c:v>804809.1377269839</c:v>
                </c:pt>
                <c:pt idx="205">
                  <c:v>802378.9996675622</c:v>
                </c:pt>
                <c:pt idx="206">
                  <c:v>798709.572887099</c:v>
                </c:pt>
                <c:pt idx="207">
                  <c:v>796259.8246291035</c:v>
                </c:pt>
                <c:pt idx="208">
                  <c:v>796372.0016075876</c:v>
                </c:pt>
                <c:pt idx="209">
                  <c:v>791374.5804268074</c:v>
                </c:pt>
                <c:pt idx="210">
                  <c:v>791213.3120237153</c:v>
                </c:pt>
                <c:pt idx="211">
                  <c:v>787808.8395394104</c:v>
                </c:pt>
                <c:pt idx="212">
                  <c:v>786840.7126789185</c:v>
                </c:pt>
                <c:pt idx="213">
                  <c:v>784359.6336096671</c:v>
                </c:pt>
                <c:pt idx="214">
                  <c:v>782593.2054321253</c:v>
                </c:pt>
                <c:pt idx="215">
                  <c:v>781400.6383916321</c:v>
                </c:pt>
                <c:pt idx="216">
                  <c:v>779440.7509897898</c:v>
                </c:pt>
                <c:pt idx="217">
                  <c:v>781792.4556949651</c:v>
                </c:pt>
                <c:pt idx="218">
                  <c:v>778668.2619566986</c:v>
                </c:pt>
                <c:pt idx="219">
                  <c:v>782768.1157317809</c:v>
                </c:pt>
                <c:pt idx="220">
                  <c:v>783615.5844305096</c:v>
                </c:pt>
                <c:pt idx="221">
                  <c:v>783043.5282506695</c:v>
                </c:pt>
                <c:pt idx="222">
                  <c:v>786327.7247460685</c:v>
                </c:pt>
                <c:pt idx="223">
                  <c:v>783605.0007459093</c:v>
                </c:pt>
                <c:pt idx="224">
                  <c:v>782388.1962594289</c:v>
                </c:pt>
                <c:pt idx="225">
                  <c:v>780418.4931656522</c:v>
                </c:pt>
                <c:pt idx="226">
                  <c:v>782273.5029111799</c:v>
                </c:pt>
                <c:pt idx="227">
                  <c:v>782853.0634200064</c:v>
                </c:pt>
                <c:pt idx="228">
                  <c:v>783082.1188324154</c:v>
                </c:pt>
                <c:pt idx="229">
                  <c:v>783514.5667018068</c:v>
                </c:pt>
                <c:pt idx="230">
                  <c:v>783408.9402702909</c:v>
                </c:pt>
                <c:pt idx="231">
                  <c:v>782201.2491615927</c:v>
                </c:pt>
                <c:pt idx="232">
                  <c:v>782005.829543454</c:v>
                </c:pt>
                <c:pt idx="233">
                  <c:v>781811.1613422208</c:v>
                </c:pt>
                <c:pt idx="234">
                  <c:v>781085.7080499236</c:v>
                </c:pt>
                <c:pt idx="235">
                  <c:v>781877.0123638056</c:v>
                </c:pt>
                <c:pt idx="236">
                  <c:v>781662.3703682217</c:v>
                </c:pt>
                <c:pt idx="237">
                  <c:v>781893.9541849985</c:v>
                </c:pt>
                <c:pt idx="238">
                  <c:v>782282.9811549942</c:v>
                </c:pt>
                <c:pt idx="239">
                  <c:v>781995.1396722393</c:v>
                </c:pt>
                <c:pt idx="240">
                  <c:v>781892.753484745</c:v>
                </c:pt>
                <c:pt idx="241">
                  <c:v>781693.0925683265</c:v>
                </c:pt>
                <c:pt idx="242">
                  <c:v>782028.3764111766</c:v>
                </c:pt>
                <c:pt idx="243">
                  <c:v>782038.3171365131</c:v>
                </c:pt>
                <c:pt idx="244">
                  <c:v>782088.6657127675</c:v>
                </c:pt>
                <c:pt idx="245">
                  <c:v>782246.7371460502</c:v>
                </c:pt>
                <c:pt idx="246">
                  <c:v>782244.8850172585</c:v>
                </c:pt>
                <c:pt idx="247">
                  <c:v>782199.1029570941</c:v>
                </c:pt>
                <c:pt idx="248">
                  <c:v>782192.5886969222</c:v>
                </c:pt>
                <c:pt idx="249">
                  <c:v>782091.833144611</c:v>
                </c:pt>
                <c:pt idx="250">
                  <c:v>782184.8878552127</c:v>
                </c:pt>
                <c:pt idx="251">
                  <c:v>782236.0034397731</c:v>
                </c:pt>
                <c:pt idx="252">
                  <c:v>782275.9852220565</c:v>
                </c:pt>
                <c:pt idx="253">
                  <c:v>782161.2023393505</c:v>
                </c:pt>
                <c:pt idx="254">
                  <c:v>782127.8945425783</c:v>
                </c:pt>
                <c:pt idx="255">
                  <c:v>782169.3169524479</c:v>
                </c:pt>
                <c:pt idx="256">
                  <c:v>782190.1946724181</c:v>
                </c:pt>
                <c:pt idx="257">
                  <c:v>782122.3860491975</c:v>
                </c:pt>
                <c:pt idx="258">
                  <c:v>782126.3390808725</c:v>
                </c:pt>
                <c:pt idx="259">
                  <c:v>782084.2634224374</c:v>
                </c:pt>
                <c:pt idx="260">
                  <c:v>782114.66806081</c:v>
                </c:pt>
                <c:pt idx="261">
                  <c:v>782062.1882280856</c:v>
                </c:pt>
                <c:pt idx="262">
                  <c:v>782071.5848631825</c:v>
                </c:pt>
                <c:pt idx="263">
                  <c:v>782056.7169033088</c:v>
                </c:pt>
                <c:pt idx="264">
                  <c:v>782060.7590934772</c:v>
                </c:pt>
                <c:pt idx="265">
                  <c:v>782042.8703091689</c:v>
                </c:pt>
                <c:pt idx="266">
                  <c:v>782049.8983031462</c:v>
                </c:pt>
                <c:pt idx="267">
                  <c:v>782054.2098823468</c:v>
                </c:pt>
                <c:pt idx="268">
                  <c:v>782047.6942468812</c:v>
                </c:pt>
                <c:pt idx="269">
                  <c:v>782066.7321653803</c:v>
                </c:pt>
                <c:pt idx="270">
                  <c:v>782080.7443957516</c:v>
                </c:pt>
                <c:pt idx="271">
                  <c:v>782076.0174625132</c:v>
                </c:pt>
                <c:pt idx="272">
                  <c:v>782064.0135624085</c:v>
                </c:pt>
                <c:pt idx="273">
                  <c:v>782059.3730443794</c:v>
                </c:pt>
                <c:pt idx="274">
                  <c:v>782068.5268605435</c:v>
                </c:pt>
                <c:pt idx="275">
                  <c:v>782080.131876161</c:v>
                </c:pt>
                <c:pt idx="276">
                  <c:v>782086.1043287026</c:v>
                </c:pt>
                <c:pt idx="277">
                  <c:v>782091.9712521617</c:v>
                </c:pt>
                <c:pt idx="278">
                  <c:v>782085.8238277413</c:v>
                </c:pt>
                <c:pt idx="279">
                  <c:v>782085.4659083508</c:v>
                </c:pt>
                <c:pt idx="280">
                  <c:v>782083.697893046</c:v>
                </c:pt>
                <c:pt idx="281">
                  <c:v>782093.8585332398</c:v>
                </c:pt>
                <c:pt idx="282">
                  <c:v>782085.0286034629</c:v>
                </c:pt>
                <c:pt idx="283">
                  <c:v>782087.2294553927</c:v>
                </c:pt>
                <c:pt idx="284">
                  <c:v>782082.4285842214</c:v>
                </c:pt>
                <c:pt idx="285">
                  <c:v>782081.0097133018</c:v>
                </c:pt>
                <c:pt idx="286">
                  <c:v>782080.4978546667</c:v>
                </c:pt>
                <c:pt idx="287">
                  <c:v>782080.9125203069</c:v>
                </c:pt>
                <c:pt idx="288">
                  <c:v>782077.9372429288</c:v>
                </c:pt>
                <c:pt idx="289">
                  <c:v>782080.8214361491</c:v>
                </c:pt>
                <c:pt idx="290">
                  <c:v>782085.7095055435</c:v>
                </c:pt>
                <c:pt idx="291">
                  <c:v>782085.6150902542</c:v>
                </c:pt>
                <c:pt idx="292">
                  <c:v>782088.7855321427</c:v>
                </c:pt>
                <c:pt idx="293">
                  <c:v>782090.5513026498</c:v>
                </c:pt>
                <c:pt idx="294">
                  <c:v>782090.0758421285</c:v>
                </c:pt>
                <c:pt idx="295">
                  <c:v>782089.8295550803</c:v>
                </c:pt>
                <c:pt idx="296">
                  <c:v>782089.6831052901</c:v>
                </c:pt>
                <c:pt idx="297">
                  <c:v>782090.9546560961</c:v>
                </c:pt>
                <c:pt idx="298">
                  <c:v>782093.2386240222</c:v>
                </c:pt>
                <c:pt idx="299">
                  <c:v>782090.2575918216</c:v>
                </c:pt>
                <c:pt idx="300">
                  <c:v>782089.0438583253</c:v>
                </c:pt>
                <c:pt idx="301">
                  <c:v>782084.1057249209</c:v>
                </c:pt>
                <c:pt idx="302">
                  <c:v>782089.9093398172</c:v>
                </c:pt>
                <c:pt idx="303">
                  <c:v>782087.3318625173</c:v>
                </c:pt>
                <c:pt idx="304">
                  <c:v>782088.8962018823</c:v>
                </c:pt>
                <c:pt idx="305">
                  <c:v>782089.0072118436</c:v>
                </c:pt>
                <c:pt idx="306">
                  <c:v>782089.5794942754</c:v>
                </c:pt>
                <c:pt idx="307">
                  <c:v>782088.7421949856</c:v>
                </c:pt>
                <c:pt idx="308">
                  <c:v>782089.2623895201</c:v>
                </c:pt>
                <c:pt idx="309">
                  <c:v>782088.9750080984</c:v>
                </c:pt>
                <c:pt idx="310">
                  <c:v>782086.6115067999</c:v>
                </c:pt>
                <c:pt idx="311">
                  <c:v>782086.5548709471</c:v>
                </c:pt>
                <c:pt idx="312">
                  <c:v>782085.8817760377</c:v>
                </c:pt>
                <c:pt idx="313">
                  <c:v>782086.3796636272</c:v>
                </c:pt>
                <c:pt idx="314">
                  <c:v>782086.9168961095</c:v>
                </c:pt>
                <c:pt idx="315">
                  <c:v>782086.5702241892</c:v>
                </c:pt>
                <c:pt idx="316">
                  <c:v>782086.6774631573</c:v>
                </c:pt>
                <c:pt idx="317">
                  <c:v>782085.9149439998</c:v>
                </c:pt>
                <c:pt idx="318">
                  <c:v>782086.6553938611</c:v>
                </c:pt>
                <c:pt idx="319">
                  <c:v>782086.8296658718</c:v>
                </c:pt>
                <c:pt idx="320">
                  <c:v>782086.9853427062</c:v>
                </c:pt>
                <c:pt idx="321">
                  <c:v>782087.1035778295</c:v>
                </c:pt>
                <c:pt idx="322">
                  <c:v>782087.1490979687</c:v>
                </c:pt>
                <c:pt idx="323">
                  <c:v>782087.2275393658</c:v>
                </c:pt>
                <c:pt idx="324">
                  <c:v>782087.0020365663</c:v>
                </c:pt>
                <c:pt idx="325">
                  <c:v>782086.9720243575</c:v>
                </c:pt>
                <c:pt idx="326">
                  <c:v>782087.0382075469</c:v>
                </c:pt>
                <c:pt idx="327">
                  <c:v>782087.3028438465</c:v>
                </c:pt>
                <c:pt idx="328">
                  <c:v>782086.9460742367</c:v>
                </c:pt>
                <c:pt idx="329">
                  <c:v>782087.0106033275</c:v>
                </c:pt>
                <c:pt idx="330">
                  <c:v>782086.8881905897</c:v>
                </c:pt>
                <c:pt idx="331">
                  <c:v>782086.8331655934</c:v>
                </c:pt>
                <c:pt idx="332">
                  <c:v>782086.7298880917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TE y TT!$C$2:$C$334</c:f>
              <c:numCache>
                <c:formatCode>General</c:formatCode>
                <c:ptCount val="333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7108099.198022293</c:v>
                </c:pt>
                <c:pt idx="10">
                  <c:v>6969779.362568447</c:v>
                </c:pt>
                <c:pt idx="11">
                  <c:v>6983925.747686398</c:v>
                </c:pt>
                <c:pt idx="12">
                  <c:v>6754447.586852734</c:v>
                </c:pt>
                <c:pt idx="13">
                  <c:v>6985377.624549862</c:v>
                </c:pt>
                <c:pt idx="14">
                  <c:v>6743857.870766629</c:v>
                </c:pt>
                <c:pt idx="15">
                  <c:v>6735194.716354447</c:v>
                </c:pt>
                <c:pt idx="16">
                  <c:v>6040009.170121247</c:v>
                </c:pt>
                <c:pt idx="17">
                  <c:v>5553834.540008234</c:v>
                </c:pt>
                <c:pt idx="18">
                  <c:v>5371130.653645813</c:v>
                </c:pt>
                <c:pt idx="19">
                  <c:v>5131031.203751516</c:v>
                </c:pt>
                <c:pt idx="20">
                  <c:v>4862156.672154548</c:v>
                </c:pt>
                <c:pt idx="21">
                  <c:v>4782366.231642737</c:v>
                </c:pt>
                <c:pt idx="22">
                  <c:v>4822992.901744845</c:v>
                </c:pt>
                <c:pt idx="23">
                  <c:v>4627859.55224371</c:v>
                </c:pt>
                <c:pt idx="24">
                  <c:v>4479888.939115954</c:v>
                </c:pt>
                <c:pt idx="25">
                  <c:v>4339714.20192199</c:v>
                </c:pt>
                <c:pt idx="26">
                  <c:v>4202143.677120233</c:v>
                </c:pt>
                <c:pt idx="27">
                  <c:v>4117945.557886789</c:v>
                </c:pt>
                <c:pt idx="28">
                  <c:v>4134220.351224578</c:v>
                </c:pt>
                <c:pt idx="29">
                  <c:v>4111332.707259334</c:v>
                </c:pt>
                <c:pt idx="30">
                  <c:v>4095743.354945927</c:v>
                </c:pt>
                <c:pt idx="31">
                  <c:v>3983887.972212112</c:v>
                </c:pt>
                <c:pt idx="32">
                  <c:v>3874897.5110873</c:v>
                </c:pt>
                <c:pt idx="33">
                  <c:v>3782575.747417095</c:v>
                </c:pt>
                <c:pt idx="34">
                  <c:v>3709224.78359737</c:v>
                </c:pt>
                <c:pt idx="35">
                  <c:v>3672580.58339</c:v>
                </c:pt>
                <c:pt idx="36">
                  <c:v>3693750.102720397</c:v>
                </c:pt>
                <c:pt idx="37">
                  <c:v>3699523.45866912</c:v>
                </c:pt>
                <c:pt idx="38">
                  <c:v>3670588.175815349</c:v>
                </c:pt>
                <c:pt idx="39">
                  <c:v>3653819.988089961</c:v>
                </c:pt>
                <c:pt idx="40">
                  <c:v>3574597.119357647</c:v>
                </c:pt>
                <c:pt idx="41">
                  <c:v>3507998.497903251</c:v>
                </c:pt>
                <c:pt idx="42">
                  <c:v>3445050.387761919</c:v>
                </c:pt>
                <c:pt idx="43">
                  <c:v>3400453.391431619</c:v>
                </c:pt>
                <c:pt idx="44">
                  <c:v>3377227.069822473</c:v>
                </c:pt>
                <c:pt idx="45">
                  <c:v>3339629.312368675</c:v>
                </c:pt>
                <c:pt idx="46">
                  <c:v>3336271.334586003</c:v>
                </c:pt>
                <c:pt idx="47">
                  <c:v>3317407.651944229</c:v>
                </c:pt>
                <c:pt idx="48">
                  <c:v>3271690.680597299</c:v>
                </c:pt>
                <c:pt idx="49">
                  <c:v>3229999.100826708</c:v>
                </c:pt>
                <c:pt idx="50">
                  <c:v>3189153.922411528</c:v>
                </c:pt>
                <c:pt idx="51">
                  <c:v>3155964.667467355</c:v>
                </c:pt>
                <c:pt idx="52">
                  <c:v>3127186.622179881</c:v>
                </c:pt>
                <c:pt idx="53">
                  <c:v>3125325.812144492</c:v>
                </c:pt>
                <c:pt idx="54">
                  <c:v>3122618.363494376</c:v>
                </c:pt>
                <c:pt idx="55">
                  <c:v>3120029.731791933</c:v>
                </c:pt>
                <c:pt idx="56">
                  <c:v>3084361.227124738</c:v>
                </c:pt>
                <c:pt idx="57">
                  <c:v>3057501.550703738</c:v>
                </c:pt>
                <c:pt idx="58">
                  <c:v>3028470.335560992</c:v>
                </c:pt>
                <c:pt idx="59">
                  <c:v>3001221.893343969</c:v>
                </c:pt>
                <c:pt idx="60">
                  <c:v>2980694.262218837</c:v>
                </c:pt>
                <c:pt idx="61">
                  <c:v>2957881.392559484</c:v>
                </c:pt>
                <c:pt idx="62">
                  <c:v>2947782.989194186</c:v>
                </c:pt>
                <c:pt idx="63">
                  <c:v>2947070.565008135</c:v>
                </c:pt>
                <c:pt idx="64">
                  <c:v>2925167.372693201</c:v>
                </c:pt>
                <c:pt idx="65">
                  <c:v>2906410.382222272</c:v>
                </c:pt>
                <c:pt idx="66">
                  <c:v>2885791.674235673</c:v>
                </c:pt>
                <c:pt idx="67">
                  <c:v>2866142.912560316</c:v>
                </c:pt>
                <c:pt idx="68">
                  <c:v>2847645.882392121</c:v>
                </c:pt>
                <c:pt idx="69">
                  <c:v>2842386.782169659</c:v>
                </c:pt>
                <c:pt idx="70">
                  <c:v>2839498.262371181</c:v>
                </c:pt>
                <c:pt idx="71">
                  <c:v>2840722.92631094</c:v>
                </c:pt>
                <c:pt idx="72">
                  <c:v>2820618.763899196</c:v>
                </c:pt>
                <c:pt idx="73">
                  <c:v>2811054.586730369</c:v>
                </c:pt>
                <c:pt idx="74">
                  <c:v>2797765.297529801</c:v>
                </c:pt>
                <c:pt idx="75">
                  <c:v>2782670.218323617</c:v>
                </c:pt>
                <c:pt idx="76">
                  <c:v>2767632.657874106</c:v>
                </c:pt>
                <c:pt idx="77">
                  <c:v>2756045.526161756</c:v>
                </c:pt>
                <c:pt idx="78">
                  <c:v>2741366.618367126</c:v>
                </c:pt>
                <c:pt idx="79">
                  <c:v>2729538.497158731</c:v>
                </c:pt>
                <c:pt idx="80">
                  <c:v>2717852.869465707</c:v>
                </c:pt>
                <c:pt idx="81">
                  <c:v>2708355.243627192</c:v>
                </c:pt>
                <c:pt idx="82">
                  <c:v>2702720.522187971</c:v>
                </c:pt>
                <c:pt idx="83">
                  <c:v>2692542.706400228</c:v>
                </c:pt>
                <c:pt idx="84">
                  <c:v>2681960.850302225</c:v>
                </c:pt>
                <c:pt idx="85">
                  <c:v>2670120.433967007</c:v>
                </c:pt>
                <c:pt idx="86">
                  <c:v>2660011.617656773</c:v>
                </c:pt>
                <c:pt idx="87">
                  <c:v>2653976.248599274</c:v>
                </c:pt>
                <c:pt idx="88">
                  <c:v>2646316.565454782</c:v>
                </c:pt>
                <c:pt idx="89">
                  <c:v>2636133.826756306</c:v>
                </c:pt>
                <c:pt idx="90">
                  <c:v>2629790.35356568</c:v>
                </c:pt>
                <c:pt idx="91">
                  <c:v>2623116.753908788</c:v>
                </c:pt>
                <c:pt idx="92">
                  <c:v>2615060.838891392</c:v>
                </c:pt>
                <c:pt idx="93">
                  <c:v>2606968.633144868</c:v>
                </c:pt>
                <c:pt idx="94">
                  <c:v>2599411.015006308</c:v>
                </c:pt>
                <c:pt idx="95">
                  <c:v>2590667.67039356</c:v>
                </c:pt>
                <c:pt idx="96">
                  <c:v>2583283.023194401</c:v>
                </c:pt>
                <c:pt idx="97">
                  <c:v>2575883.993420201</c:v>
                </c:pt>
                <c:pt idx="98">
                  <c:v>2569885.768179227</c:v>
                </c:pt>
                <c:pt idx="99">
                  <c:v>2563813.250474806</c:v>
                </c:pt>
                <c:pt idx="100">
                  <c:v>2558901.048733564</c:v>
                </c:pt>
                <c:pt idx="101">
                  <c:v>2552342.734285865</c:v>
                </c:pt>
                <c:pt idx="102">
                  <c:v>2546174.139184323</c:v>
                </c:pt>
                <c:pt idx="103">
                  <c:v>2539996.312418086</c:v>
                </c:pt>
                <c:pt idx="104">
                  <c:v>2535070.847554616</c:v>
                </c:pt>
                <c:pt idx="105">
                  <c:v>2528423.70540829</c:v>
                </c:pt>
                <c:pt idx="106">
                  <c:v>2525812.863123144</c:v>
                </c:pt>
                <c:pt idx="107">
                  <c:v>2524494.429342227</c:v>
                </c:pt>
                <c:pt idx="108">
                  <c:v>2519439.333616833</c:v>
                </c:pt>
                <c:pt idx="109">
                  <c:v>2514401.773682437</c:v>
                </c:pt>
                <c:pt idx="110">
                  <c:v>2509079.225922792</c:v>
                </c:pt>
                <c:pt idx="111">
                  <c:v>2504166.807180088</c:v>
                </c:pt>
                <c:pt idx="112">
                  <c:v>2498659.907421768</c:v>
                </c:pt>
                <c:pt idx="113">
                  <c:v>2493697.634957019</c:v>
                </c:pt>
                <c:pt idx="114">
                  <c:v>2490596.06517737</c:v>
                </c:pt>
                <c:pt idx="115">
                  <c:v>2488703.888511723</c:v>
                </c:pt>
                <c:pt idx="116">
                  <c:v>2483219.658909623</c:v>
                </c:pt>
                <c:pt idx="117">
                  <c:v>2479105.827174665</c:v>
                </c:pt>
                <c:pt idx="118">
                  <c:v>2474506.662983053</c:v>
                </c:pt>
                <c:pt idx="119">
                  <c:v>2470540.191616376</c:v>
                </c:pt>
                <c:pt idx="120">
                  <c:v>2466833.526830608</c:v>
                </c:pt>
                <c:pt idx="121">
                  <c:v>2462110.23477535</c:v>
                </c:pt>
                <c:pt idx="122">
                  <c:v>2459406.359887182</c:v>
                </c:pt>
                <c:pt idx="123">
                  <c:v>2455440.872641086</c:v>
                </c:pt>
                <c:pt idx="124">
                  <c:v>2451844.194569624</c:v>
                </c:pt>
                <c:pt idx="125">
                  <c:v>2447883.055296022</c:v>
                </c:pt>
                <c:pt idx="126">
                  <c:v>2443988.007479399</c:v>
                </c:pt>
                <c:pt idx="127">
                  <c:v>2440662.9085339</c:v>
                </c:pt>
                <c:pt idx="128">
                  <c:v>2436920.131744174</c:v>
                </c:pt>
                <c:pt idx="129">
                  <c:v>2433394.090674879</c:v>
                </c:pt>
                <c:pt idx="130">
                  <c:v>2429545.141716561</c:v>
                </c:pt>
                <c:pt idx="131">
                  <c:v>2426764.452370543</c:v>
                </c:pt>
                <c:pt idx="132">
                  <c:v>2423289.217485871</c:v>
                </c:pt>
                <c:pt idx="133">
                  <c:v>2420136.844085313</c:v>
                </c:pt>
                <c:pt idx="134">
                  <c:v>2416776.695238192</c:v>
                </c:pt>
                <c:pt idx="135">
                  <c:v>2414008.481991354</c:v>
                </c:pt>
                <c:pt idx="136">
                  <c:v>2411511.968419235</c:v>
                </c:pt>
                <c:pt idx="137">
                  <c:v>2408026.34779522</c:v>
                </c:pt>
                <c:pt idx="138">
                  <c:v>2405765.683653379</c:v>
                </c:pt>
                <c:pt idx="139">
                  <c:v>2402775.173662023</c:v>
                </c:pt>
                <c:pt idx="140">
                  <c:v>2400052.876358539</c:v>
                </c:pt>
                <c:pt idx="141">
                  <c:v>2397134.921086213</c:v>
                </c:pt>
                <c:pt idx="142">
                  <c:v>2394281.363802087</c:v>
                </c:pt>
                <c:pt idx="143">
                  <c:v>2391904.087710909</c:v>
                </c:pt>
                <c:pt idx="144">
                  <c:v>2389249.100163834</c:v>
                </c:pt>
                <c:pt idx="145">
                  <c:v>2386659.318534091</c:v>
                </c:pt>
                <c:pt idx="146">
                  <c:v>2383802.933195364</c:v>
                </c:pt>
                <c:pt idx="147">
                  <c:v>2381662.254794996</c:v>
                </c:pt>
                <c:pt idx="148">
                  <c:v>2379062.074711083</c:v>
                </c:pt>
                <c:pt idx="149">
                  <c:v>2376686.146239494</c:v>
                </c:pt>
                <c:pt idx="150">
                  <c:v>2374170.916879662</c:v>
                </c:pt>
                <c:pt idx="151">
                  <c:v>2372119.442890286</c:v>
                </c:pt>
                <c:pt idx="152">
                  <c:v>2370315.256143371</c:v>
                </c:pt>
                <c:pt idx="153">
                  <c:v>2367688.023914979</c:v>
                </c:pt>
                <c:pt idx="154">
                  <c:v>2365901.232655553</c:v>
                </c:pt>
                <c:pt idx="155">
                  <c:v>2363641.193215354</c:v>
                </c:pt>
                <c:pt idx="156">
                  <c:v>2361562.62674194</c:v>
                </c:pt>
                <c:pt idx="157">
                  <c:v>2359351.417005959</c:v>
                </c:pt>
                <c:pt idx="158">
                  <c:v>2357160.4007421</c:v>
                </c:pt>
                <c:pt idx="159">
                  <c:v>2355354.860105025</c:v>
                </c:pt>
                <c:pt idx="160">
                  <c:v>2353381.502723841</c:v>
                </c:pt>
                <c:pt idx="161">
                  <c:v>2351387.918558486</c:v>
                </c:pt>
                <c:pt idx="162">
                  <c:v>2349208.101706495</c:v>
                </c:pt>
                <c:pt idx="163">
                  <c:v>2347541.052067443</c:v>
                </c:pt>
                <c:pt idx="164">
                  <c:v>2345546.556540757</c:v>
                </c:pt>
                <c:pt idx="165">
                  <c:v>2343707.581021244</c:v>
                </c:pt>
                <c:pt idx="166">
                  <c:v>2341752.905729502</c:v>
                </c:pt>
                <c:pt idx="167">
                  <c:v>2340174.674796853</c:v>
                </c:pt>
                <c:pt idx="168">
                  <c:v>2338820.06778249</c:v>
                </c:pt>
                <c:pt idx="169">
                  <c:v>2336773.253977986</c:v>
                </c:pt>
                <c:pt idx="170">
                  <c:v>2335329.852698797</c:v>
                </c:pt>
                <c:pt idx="171">
                  <c:v>2333587.913971505</c:v>
                </c:pt>
                <c:pt idx="172">
                  <c:v>2331964.794734306</c:v>
                </c:pt>
                <c:pt idx="173">
                  <c:v>2330252.398770591</c:v>
                </c:pt>
                <c:pt idx="174">
                  <c:v>2328516.281641289</c:v>
                </c:pt>
                <c:pt idx="175">
                  <c:v>2327113.539555732</c:v>
                </c:pt>
                <c:pt idx="176">
                  <c:v>2325633.82511321</c:v>
                </c:pt>
                <c:pt idx="177">
                  <c:v>2324049.042214755</c:v>
                </c:pt>
                <c:pt idx="178">
                  <c:v>2322354.971771777</c:v>
                </c:pt>
                <c:pt idx="179">
                  <c:v>2321030.787034831</c:v>
                </c:pt>
                <c:pt idx="180">
                  <c:v>2319475.008285356</c:v>
                </c:pt>
                <c:pt idx="181">
                  <c:v>2318024.041153556</c:v>
                </c:pt>
                <c:pt idx="182">
                  <c:v>2316467.029550757</c:v>
                </c:pt>
                <c:pt idx="183">
                  <c:v>2315240.124095364</c:v>
                </c:pt>
                <c:pt idx="184">
                  <c:v>2314216.545153494</c:v>
                </c:pt>
                <c:pt idx="185">
                  <c:v>2312591.982002115</c:v>
                </c:pt>
                <c:pt idx="186">
                  <c:v>2311397.825034777</c:v>
                </c:pt>
                <c:pt idx="187">
                  <c:v>2310052.585663352</c:v>
                </c:pt>
                <c:pt idx="188">
                  <c:v>2308768.375853957</c:v>
                </c:pt>
                <c:pt idx="189">
                  <c:v>2307441.501663142</c:v>
                </c:pt>
                <c:pt idx="190">
                  <c:v>2306036.954967677</c:v>
                </c:pt>
                <c:pt idx="191">
                  <c:v>2304948.97035325</c:v>
                </c:pt>
                <c:pt idx="192">
                  <c:v>2303884.702463157</c:v>
                </c:pt>
                <c:pt idx="193">
                  <c:v>2302594.385957269</c:v>
                </c:pt>
                <c:pt idx="194">
                  <c:v>2301293.583533647</c:v>
                </c:pt>
                <c:pt idx="195">
                  <c:v>2300232.597825889</c:v>
                </c:pt>
                <c:pt idx="196">
                  <c:v>2299037.569854047</c:v>
                </c:pt>
                <c:pt idx="197">
                  <c:v>2297897.184340221</c:v>
                </c:pt>
                <c:pt idx="198">
                  <c:v>2296651.182424008</c:v>
                </c:pt>
                <c:pt idx="199">
                  <c:v>2295722.235982867</c:v>
                </c:pt>
                <c:pt idx="200">
                  <c:v>2294963.807445726</c:v>
                </c:pt>
                <c:pt idx="201">
                  <c:v>2293712.932125472</c:v>
                </c:pt>
                <c:pt idx="202">
                  <c:v>2292701.279108465</c:v>
                </c:pt>
                <c:pt idx="203">
                  <c:v>2291734.775970539</c:v>
                </c:pt>
                <c:pt idx="204">
                  <c:v>2290744.677917754</c:v>
                </c:pt>
                <c:pt idx="205">
                  <c:v>2289805.310476182</c:v>
                </c:pt>
                <c:pt idx="206">
                  <c:v>2288688.108627001</c:v>
                </c:pt>
                <c:pt idx="207">
                  <c:v>2287902.647337991</c:v>
                </c:pt>
                <c:pt idx="208">
                  <c:v>2287317.06941318</c:v>
                </c:pt>
                <c:pt idx="209">
                  <c:v>2286259.068319658</c:v>
                </c:pt>
                <c:pt idx="210">
                  <c:v>2285451.237947883</c:v>
                </c:pt>
                <c:pt idx="211">
                  <c:v>2284645.056490645</c:v>
                </c:pt>
                <c:pt idx="212">
                  <c:v>2283927.761967388</c:v>
                </c:pt>
                <c:pt idx="213">
                  <c:v>2283162.466986573</c:v>
                </c:pt>
                <c:pt idx="214">
                  <c:v>2282333.584481352</c:v>
                </c:pt>
                <c:pt idx="215">
                  <c:v>2281796.150650256</c:v>
                </c:pt>
                <c:pt idx="216">
                  <c:v>2281645.104953086</c:v>
                </c:pt>
                <c:pt idx="217">
                  <c:v>2281208.088640802</c:v>
                </c:pt>
                <c:pt idx="218">
                  <c:v>2280416.833013955</c:v>
                </c:pt>
                <c:pt idx="219">
                  <c:v>2281252.721439955</c:v>
                </c:pt>
                <c:pt idx="220">
                  <c:v>2280892.986722079</c:v>
                </c:pt>
                <c:pt idx="221">
                  <c:v>2281224.722400418</c:v>
                </c:pt>
                <c:pt idx="222">
                  <c:v>2281672.72487241</c:v>
                </c:pt>
                <c:pt idx="223">
                  <c:v>2281444.531110475</c:v>
                </c:pt>
                <c:pt idx="224">
                  <c:v>2281264.150834613</c:v>
                </c:pt>
                <c:pt idx="225">
                  <c:v>2280755.236001126</c:v>
                </c:pt>
                <c:pt idx="226">
                  <c:v>2281449.26186177</c:v>
                </c:pt>
                <c:pt idx="227">
                  <c:v>2281143.968937687</c:v>
                </c:pt>
                <c:pt idx="228">
                  <c:v>2281113.867134509</c:v>
                </c:pt>
                <c:pt idx="229">
                  <c:v>2281224.972545661</c:v>
                </c:pt>
                <c:pt idx="230">
                  <c:v>2281260.276790089</c:v>
                </c:pt>
                <c:pt idx="231">
                  <c:v>2280983.068784466</c:v>
                </c:pt>
                <c:pt idx="232">
                  <c:v>2280982.457901971</c:v>
                </c:pt>
                <c:pt idx="233">
                  <c:v>2280916.495350122</c:v>
                </c:pt>
                <c:pt idx="234">
                  <c:v>2280818.325802137</c:v>
                </c:pt>
                <c:pt idx="235">
                  <c:v>2280843.769165771</c:v>
                </c:pt>
                <c:pt idx="236">
                  <c:v>2280945.52573654</c:v>
                </c:pt>
                <c:pt idx="237">
                  <c:v>2280964.337312411</c:v>
                </c:pt>
                <c:pt idx="238">
                  <c:v>2280958.049263304</c:v>
                </c:pt>
                <c:pt idx="239">
                  <c:v>2280955.01745987</c:v>
                </c:pt>
                <c:pt idx="240">
                  <c:v>2280969.495397716</c:v>
                </c:pt>
                <c:pt idx="241">
                  <c:v>2280910.188045109</c:v>
                </c:pt>
                <c:pt idx="242">
                  <c:v>2280936.502030972</c:v>
                </c:pt>
                <c:pt idx="243">
                  <c:v>2280949.19238713</c:v>
                </c:pt>
                <c:pt idx="244">
                  <c:v>2280972.218470846</c:v>
                </c:pt>
                <c:pt idx="245">
                  <c:v>2280979.669596347</c:v>
                </c:pt>
                <c:pt idx="246">
                  <c:v>2280986.723126364</c:v>
                </c:pt>
                <c:pt idx="247">
                  <c:v>2280974.202355216</c:v>
                </c:pt>
                <c:pt idx="248">
                  <c:v>2280988.816558604</c:v>
                </c:pt>
                <c:pt idx="249">
                  <c:v>2280977.516909747</c:v>
                </c:pt>
                <c:pt idx="250">
                  <c:v>2280983.287583191</c:v>
                </c:pt>
                <c:pt idx="251">
                  <c:v>2280992.371007731</c:v>
                </c:pt>
                <c:pt idx="252">
                  <c:v>2280991.137279929</c:v>
                </c:pt>
                <c:pt idx="253">
                  <c:v>2280981.059763956</c:v>
                </c:pt>
                <c:pt idx="254">
                  <c:v>2280995.356984196</c:v>
                </c:pt>
                <c:pt idx="255">
                  <c:v>2280983.05696299</c:v>
                </c:pt>
                <c:pt idx="256">
                  <c:v>2280983.696064387</c:v>
                </c:pt>
                <c:pt idx="257">
                  <c:v>2280970.944561553</c:v>
                </c:pt>
                <c:pt idx="258">
                  <c:v>2280973.680104772</c:v>
                </c:pt>
                <c:pt idx="259">
                  <c:v>2280960.770548752</c:v>
                </c:pt>
                <c:pt idx="260">
                  <c:v>2280966.822644556</c:v>
                </c:pt>
                <c:pt idx="261">
                  <c:v>2280968.918016956</c:v>
                </c:pt>
                <c:pt idx="262">
                  <c:v>2280970.92585218</c:v>
                </c:pt>
                <c:pt idx="263">
                  <c:v>2280968.339446469</c:v>
                </c:pt>
                <c:pt idx="264">
                  <c:v>2280966.426277249</c:v>
                </c:pt>
                <c:pt idx="265">
                  <c:v>2280964.830600776</c:v>
                </c:pt>
                <c:pt idx="266">
                  <c:v>2280967.952221537</c:v>
                </c:pt>
                <c:pt idx="267">
                  <c:v>2280970.367670172</c:v>
                </c:pt>
                <c:pt idx="268">
                  <c:v>2280970.992644527</c:v>
                </c:pt>
                <c:pt idx="269">
                  <c:v>2280969.414413511</c:v>
                </c:pt>
                <c:pt idx="270">
                  <c:v>2280967.388551015</c:v>
                </c:pt>
                <c:pt idx="271">
                  <c:v>2280970.949746484</c:v>
                </c:pt>
                <c:pt idx="272">
                  <c:v>2280969.398273794</c:v>
                </c:pt>
                <c:pt idx="273">
                  <c:v>2280966.922561381</c:v>
                </c:pt>
                <c:pt idx="274">
                  <c:v>2280968.967664139</c:v>
                </c:pt>
                <c:pt idx="275">
                  <c:v>2280971.727581497</c:v>
                </c:pt>
                <c:pt idx="276">
                  <c:v>2280971.635303343</c:v>
                </c:pt>
                <c:pt idx="277">
                  <c:v>2280973.153190608</c:v>
                </c:pt>
                <c:pt idx="278">
                  <c:v>2280971.962055264</c:v>
                </c:pt>
                <c:pt idx="279">
                  <c:v>2280970.830142973</c:v>
                </c:pt>
                <c:pt idx="280">
                  <c:v>2280971.251813514</c:v>
                </c:pt>
                <c:pt idx="281">
                  <c:v>2280972.301271942</c:v>
                </c:pt>
                <c:pt idx="282">
                  <c:v>2280971.835935569</c:v>
                </c:pt>
                <c:pt idx="283">
                  <c:v>2280970.983843751</c:v>
                </c:pt>
                <c:pt idx="284">
                  <c:v>2280970.442575625</c:v>
                </c:pt>
                <c:pt idx="285">
                  <c:v>2280968.99368281</c:v>
                </c:pt>
                <c:pt idx="286">
                  <c:v>2280970.263504246</c:v>
                </c:pt>
                <c:pt idx="287">
                  <c:v>2280970.440357603</c:v>
                </c:pt>
                <c:pt idx="288">
                  <c:v>2280970.20875149</c:v>
                </c:pt>
                <c:pt idx="289">
                  <c:v>2280970.580243988</c:v>
                </c:pt>
                <c:pt idx="290">
                  <c:v>2280971.117005743</c:v>
                </c:pt>
                <c:pt idx="291">
                  <c:v>2280971.28565796</c:v>
                </c:pt>
                <c:pt idx="292">
                  <c:v>2280971.699238933</c:v>
                </c:pt>
                <c:pt idx="293">
                  <c:v>2280971.251017009</c:v>
                </c:pt>
                <c:pt idx="294">
                  <c:v>2280971.24185226</c:v>
                </c:pt>
                <c:pt idx="295">
                  <c:v>2280971.135641911</c:v>
                </c:pt>
                <c:pt idx="296">
                  <c:v>2280970.979134638</c:v>
                </c:pt>
                <c:pt idx="297">
                  <c:v>2280971.214214715</c:v>
                </c:pt>
                <c:pt idx="298">
                  <c:v>2280971.58551192</c:v>
                </c:pt>
                <c:pt idx="299">
                  <c:v>2280971.166617681</c:v>
                </c:pt>
                <c:pt idx="300">
                  <c:v>2280970.85579937</c:v>
                </c:pt>
                <c:pt idx="301">
                  <c:v>2280970.037913341</c:v>
                </c:pt>
                <c:pt idx="302">
                  <c:v>2280970.61723001</c:v>
                </c:pt>
                <c:pt idx="303">
                  <c:v>2280970.462513166</c:v>
                </c:pt>
                <c:pt idx="304">
                  <c:v>2280970.812867218</c:v>
                </c:pt>
                <c:pt idx="305">
                  <c:v>2280971.207986309</c:v>
                </c:pt>
                <c:pt idx="306">
                  <c:v>2280970.975746681</c:v>
                </c:pt>
                <c:pt idx="307">
                  <c:v>2280970.57799619</c:v>
                </c:pt>
                <c:pt idx="308">
                  <c:v>2280970.904727156</c:v>
                </c:pt>
                <c:pt idx="309">
                  <c:v>2280970.897756072</c:v>
                </c:pt>
                <c:pt idx="310">
                  <c:v>2280970.566942627</c:v>
                </c:pt>
                <c:pt idx="311">
                  <c:v>2280970.479446751</c:v>
                </c:pt>
                <c:pt idx="312">
                  <c:v>2280970.534925888</c:v>
                </c:pt>
                <c:pt idx="313">
                  <c:v>2280970.370505983</c:v>
                </c:pt>
                <c:pt idx="314">
                  <c:v>2280970.540671794</c:v>
                </c:pt>
                <c:pt idx="315">
                  <c:v>2280970.68307808</c:v>
                </c:pt>
                <c:pt idx="316">
                  <c:v>2280970.556726456</c:v>
                </c:pt>
                <c:pt idx="317">
                  <c:v>2280970.54846536</c:v>
                </c:pt>
                <c:pt idx="318">
                  <c:v>2280970.56205709</c:v>
                </c:pt>
                <c:pt idx="319">
                  <c:v>2280970.58320369</c:v>
                </c:pt>
                <c:pt idx="320">
                  <c:v>2280970.630048988</c:v>
                </c:pt>
                <c:pt idx="321">
                  <c:v>2280970.657032299</c:v>
                </c:pt>
                <c:pt idx="322">
                  <c:v>2280970.629595956</c:v>
                </c:pt>
                <c:pt idx="323">
                  <c:v>2280970.698684306</c:v>
                </c:pt>
                <c:pt idx="324">
                  <c:v>2280970.70435772</c:v>
                </c:pt>
                <c:pt idx="325">
                  <c:v>2280970.708864957</c:v>
                </c:pt>
                <c:pt idx="326">
                  <c:v>2280970.731274157</c:v>
                </c:pt>
                <c:pt idx="327">
                  <c:v>2280970.772527142</c:v>
                </c:pt>
                <c:pt idx="328">
                  <c:v>2280970.738927884</c:v>
                </c:pt>
                <c:pt idx="329">
                  <c:v>2280970.710615049</c:v>
                </c:pt>
                <c:pt idx="330">
                  <c:v>2280970.750584756</c:v>
                </c:pt>
                <c:pt idx="331">
                  <c:v>2280970.717137453</c:v>
                </c:pt>
                <c:pt idx="332">
                  <c:v>2280970.763445275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16.35681614592254</c:v>
                </c:pt>
                <c:pt idx="2">
                  <c:v>22.74532491070114</c:v>
                </c:pt>
                <c:pt idx="3">
                  <c:v>23.37427049505861</c:v>
                </c:pt>
                <c:pt idx="4">
                  <c:v>20.14676448268852</c:v>
                </c:pt>
                <c:pt idx="5">
                  <c:v>12.66814593917028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16.94217566604907</c:v>
                </c:pt>
                <c:pt idx="2">
                  <c:v>12.16887534826322</c:v>
                </c:pt>
                <c:pt idx="3">
                  <c:v>7.034132221855232</c:v>
                </c:pt>
                <c:pt idx="4">
                  <c:v>5.099220771350929</c:v>
                </c:pt>
                <c:pt idx="5">
                  <c:v>2.89870259483948</c:v>
                </c:pt>
                <c:pt idx="6">
                  <c:v>0.1407764362528968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0.585359520126536</c:v>
                </c:pt>
                <c:pt idx="2">
                  <c:v>5.78036658348462</c:v>
                </c:pt>
                <c:pt idx="3">
                  <c:v>6.405186637497761</c:v>
                </c:pt>
                <c:pt idx="4">
                  <c:v>8.326726783721016</c:v>
                </c:pt>
                <c:pt idx="5">
                  <c:v>10.37732113835773</c:v>
                </c:pt>
                <c:pt idx="6">
                  <c:v>12.80892237542317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2733</c:v>
                </c:pt>
                <c:pt idx="1">
                  <c:v>Linea 2734</c:v>
                </c:pt>
                <c:pt idx="2">
                  <c:v>Linea 2735</c:v>
                </c:pt>
                <c:pt idx="3">
                  <c:v>Linea 2736</c:v>
                </c:pt>
                <c:pt idx="4">
                  <c:v>Linea 2737</c:v>
                </c:pt>
                <c:pt idx="5">
                  <c:v>Linea 2738</c:v>
                </c:pt>
                <c:pt idx="6">
                  <c:v>Linea 2739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50.15944594186695</c:v>
                </c:pt>
                <c:pt idx="1">
                  <c:v>50.26458738980011</c:v>
                </c:pt>
                <c:pt idx="2">
                  <c:v>50.31713556291766</c:v>
                </c:pt>
                <c:pt idx="3">
                  <c:v>50.33243349494518</c:v>
                </c:pt>
                <c:pt idx="4">
                  <c:v>50.67323838716234</c:v>
                </c:pt>
                <c:pt idx="5">
                  <c:v>50.5251230112756</c:v>
                </c:pt>
                <c:pt idx="6">
                  <c:v>95.170619636173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2733</c:v>
                </c:pt>
                <c:pt idx="1">
                  <c:v>Linea 2734</c:v>
                </c:pt>
                <c:pt idx="2">
                  <c:v>Linea 2735</c:v>
                </c:pt>
                <c:pt idx="3">
                  <c:v>Linea 2736</c:v>
                </c:pt>
                <c:pt idx="4">
                  <c:v>Linea 2737</c:v>
                </c:pt>
                <c:pt idx="5">
                  <c:v>Linea 2738</c:v>
                </c:pt>
                <c:pt idx="6">
                  <c:v>Linea 2739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16.80124575035306</c:v>
                </c:pt>
                <c:pt idx="1">
                  <c:v>16.79292911343705</c:v>
                </c:pt>
                <c:pt idx="2">
                  <c:v>16.78868209130828</c:v>
                </c:pt>
                <c:pt idx="3">
                  <c:v>16.78742728304546</c:v>
                </c:pt>
                <c:pt idx="4">
                  <c:v>16.7742873048475</c:v>
                </c:pt>
                <c:pt idx="5">
                  <c:v>16.77552033820281</c:v>
                </c:pt>
                <c:pt idx="6">
                  <c:v>22.60508998996323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2733</c:v>
                </c:pt>
                <c:pt idx="1">
                  <c:v>Linea 2734</c:v>
                </c:pt>
                <c:pt idx="2">
                  <c:v>Linea 2735</c:v>
                </c:pt>
                <c:pt idx="3">
                  <c:v>Linea 2736</c:v>
                </c:pt>
                <c:pt idx="4">
                  <c:v>Linea 2737</c:v>
                </c:pt>
                <c:pt idx="5">
                  <c:v>Linea 2738</c:v>
                </c:pt>
                <c:pt idx="6">
                  <c:v>Linea 2739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14.90175547547441</c:v>
                </c:pt>
                <c:pt idx="1">
                  <c:v>14.99518081034672</c:v>
                </c:pt>
                <c:pt idx="2">
                  <c:v>15.04289466833538</c:v>
                </c:pt>
                <c:pt idx="3">
                  <c:v>15.05698701719977</c:v>
                </c:pt>
                <c:pt idx="4">
                  <c:v>14.93419804840082</c:v>
                </c:pt>
                <c:pt idx="5">
                  <c:v>14.88350134762955</c:v>
                </c:pt>
                <c:pt idx="6">
                  <c:v>26.81172697471467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2733</c:v>
                </c:pt>
                <c:pt idx="1">
                  <c:v>Linea 2734</c:v>
                </c:pt>
                <c:pt idx="2">
                  <c:v>Linea 2735</c:v>
                </c:pt>
                <c:pt idx="3">
                  <c:v>Linea 2736</c:v>
                </c:pt>
                <c:pt idx="4">
                  <c:v>Linea 2737</c:v>
                </c:pt>
                <c:pt idx="5">
                  <c:v>Linea 2738</c:v>
                </c:pt>
                <c:pt idx="6">
                  <c:v>Linea 2739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25.17737873301382</c:v>
                </c:pt>
                <c:pt idx="1">
                  <c:v>25.2426492994281</c:v>
                </c:pt>
                <c:pt idx="2">
                  <c:v>25.27543104769924</c:v>
                </c:pt>
                <c:pt idx="3">
                  <c:v>25.28500537836432</c:v>
                </c:pt>
                <c:pt idx="4">
                  <c:v>25.47615303303567</c:v>
                </c:pt>
                <c:pt idx="5">
                  <c:v>25.39982042115338</c:v>
                </c:pt>
                <c:pt idx="6">
                  <c:v>46.31155268405132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2733</c:v>
                </c:pt>
                <c:pt idx="1">
                  <c:v>Linea 2734</c:v>
                </c:pt>
                <c:pt idx="2">
                  <c:v>Linea 2735</c:v>
                </c:pt>
                <c:pt idx="3">
                  <c:v>Linea 2736</c:v>
                </c:pt>
                <c:pt idx="4">
                  <c:v>Linea 2737</c:v>
                </c:pt>
                <c:pt idx="5">
                  <c:v>Linea 2738</c:v>
                </c:pt>
                <c:pt idx="6">
                  <c:v>Linea 2739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0.3871000104894302</c:v>
                </c:pt>
                <c:pt idx="2">
                  <c:v>0.3872717768449404</c:v>
                </c:pt>
                <c:pt idx="3">
                  <c:v>0.3873220119697</c:v>
                </c:pt>
                <c:pt idx="4">
                  <c:v>0.387263808359963</c:v>
                </c:pt>
                <c:pt idx="5">
                  <c:v>0.3870058407116733</c:v>
                </c:pt>
                <c:pt idx="6">
                  <c:v>0.6302648653958558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CT y CO!$B$2:$B$334</c:f>
              <c:numCache>
                <c:formatCode>General</c:formatCode>
                <c:ptCount val="333"/>
                <c:pt idx="0">
                  <c:v>16232777.25326064</c:v>
                </c:pt>
                <c:pt idx="1">
                  <c:v>92740001.40857251</c:v>
                </c:pt>
                <c:pt idx="2">
                  <c:v>88629829.39330143</c:v>
                </c:pt>
                <c:pt idx="3">
                  <c:v>84502078.84348726</c:v>
                </c:pt>
                <c:pt idx="4">
                  <c:v>80367231.74520659</c:v>
                </c:pt>
                <c:pt idx="5">
                  <c:v>76232917.36423776</c:v>
                </c:pt>
                <c:pt idx="6">
                  <c:v>71981873.96748011</c:v>
                </c:pt>
                <c:pt idx="7">
                  <c:v>67782469.75971629</c:v>
                </c:pt>
                <c:pt idx="8">
                  <c:v>50888047.58753751</c:v>
                </c:pt>
                <c:pt idx="9">
                  <c:v>43420425.62913721</c:v>
                </c:pt>
                <c:pt idx="10">
                  <c:v>41380802.45557534</c:v>
                </c:pt>
                <c:pt idx="11">
                  <c:v>41536601.12419144</c:v>
                </c:pt>
                <c:pt idx="12">
                  <c:v>41408913.70190954</c:v>
                </c:pt>
                <c:pt idx="13">
                  <c:v>41536180.54557066</c:v>
                </c:pt>
                <c:pt idx="14">
                  <c:v>41360949.69556606</c:v>
                </c:pt>
                <c:pt idx="15">
                  <c:v>41757971.15447744</c:v>
                </c:pt>
                <c:pt idx="16">
                  <c:v>36871404.87609358</c:v>
                </c:pt>
                <c:pt idx="17">
                  <c:v>33526774.90158287</c:v>
                </c:pt>
                <c:pt idx="18">
                  <c:v>32131757.38148735</c:v>
                </c:pt>
                <c:pt idx="19">
                  <c:v>31052045.36805999</c:v>
                </c:pt>
                <c:pt idx="20">
                  <c:v>29304731.1966705</c:v>
                </c:pt>
                <c:pt idx="21">
                  <c:v>29080762.45439322</c:v>
                </c:pt>
                <c:pt idx="22">
                  <c:v>29252227.99165452</c:v>
                </c:pt>
                <c:pt idx="23">
                  <c:v>27459969.08060388</c:v>
                </c:pt>
                <c:pt idx="24">
                  <c:v>26663459.20803819</c:v>
                </c:pt>
                <c:pt idx="25">
                  <c:v>25561708.36195904</c:v>
                </c:pt>
                <c:pt idx="26">
                  <c:v>24566924.38327435</c:v>
                </c:pt>
                <c:pt idx="27">
                  <c:v>24319914.04460479</c:v>
                </c:pt>
                <c:pt idx="28">
                  <c:v>24420525.01177403</c:v>
                </c:pt>
                <c:pt idx="29">
                  <c:v>24127259.89537756</c:v>
                </c:pt>
                <c:pt idx="30">
                  <c:v>24002668.90107584</c:v>
                </c:pt>
                <c:pt idx="31">
                  <c:v>23037962.61848924</c:v>
                </c:pt>
                <c:pt idx="32">
                  <c:v>22182223.71407102</c:v>
                </c:pt>
                <c:pt idx="33">
                  <c:v>21472396.64145869</c:v>
                </c:pt>
                <c:pt idx="34">
                  <c:v>20892668.99204684</c:v>
                </c:pt>
                <c:pt idx="35">
                  <c:v>20674970.1448447</c:v>
                </c:pt>
                <c:pt idx="36">
                  <c:v>20576545.49557399</c:v>
                </c:pt>
                <c:pt idx="37">
                  <c:v>20562135.93731359</c:v>
                </c:pt>
                <c:pt idx="38">
                  <c:v>20385443.21118331</c:v>
                </c:pt>
                <c:pt idx="39">
                  <c:v>20281080.51762481</c:v>
                </c:pt>
                <c:pt idx="40">
                  <c:v>19711716.16475897</c:v>
                </c:pt>
                <c:pt idx="41">
                  <c:v>19230219.53248814</c:v>
                </c:pt>
                <c:pt idx="42">
                  <c:v>18786076.0117094</c:v>
                </c:pt>
                <c:pt idx="43">
                  <c:v>18482871.63239709</c:v>
                </c:pt>
                <c:pt idx="44">
                  <c:v>18283980.59893611</c:v>
                </c:pt>
                <c:pt idx="45">
                  <c:v>18169034.72663616</c:v>
                </c:pt>
                <c:pt idx="46">
                  <c:v>18180253.94627886</c:v>
                </c:pt>
                <c:pt idx="47">
                  <c:v>17999402.49813593</c:v>
                </c:pt>
                <c:pt idx="48">
                  <c:v>17660547.77092866</c:v>
                </c:pt>
                <c:pt idx="49">
                  <c:v>17368791.03694272</c:v>
                </c:pt>
                <c:pt idx="50">
                  <c:v>17079605.92075338</c:v>
                </c:pt>
                <c:pt idx="51">
                  <c:v>16839995.4535179</c:v>
                </c:pt>
                <c:pt idx="52">
                  <c:v>16654355.48770908</c:v>
                </c:pt>
                <c:pt idx="53">
                  <c:v>16547479.31913582</c:v>
                </c:pt>
                <c:pt idx="54">
                  <c:v>16491328.7867406</c:v>
                </c:pt>
                <c:pt idx="55">
                  <c:v>16485656.83359421</c:v>
                </c:pt>
                <c:pt idx="56">
                  <c:v>16253460.68040079</c:v>
                </c:pt>
                <c:pt idx="57">
                  <c:v>16066467.72825162</c:v>
                </c:pt>
                <c:pt idx="58">
                  <c:v>15868544.63114087</c:v>
                </c:pt>
                <c:pt idx="59">
                  <c:v>15686487.7208882</c:v>
                </c:pt>
                <c:pt idx="60">
                  <c:v>15536625.52350177</c:v>
                </c:pt>
                <c:pt idx="61">
                  <c:v>15444983.77785395</c:v>
                </c:pt>
                <c:pt idx="62">
                  <c:v>15401025.10960256</c:v>
                </c:pt>
                <c:pt idx="63">
                  <c:v>15404536.21961758</c:v>
                </c:pt>
                <c:pt idx="64">
                  <c:v>15238075.62668173</c:v>
                </c:pt>
                <c:pt idx="65">
                  <c:v>15112603.37443664</c:v>
                </c:pt>
                <c:pt idx="66">
                  <c:v>14972771.54488738</c:v>
                </c:pt>
                <c:pt idx="67">
                  <c:v>14837927.27723306</c:v>
                </c:pt>
                <c:pt idx="68">
                  <c:v>14719197.98846247</c:v>
                </c:pt>
                <c:pt idx="69">
                  <c:v>14641900.39814152</c:v>
                </c:pt>
                <c:pt idx="70">
                  <c:v>14603390.31343158</c:v>
                </c:pt>
                <c:pt idx="71">
                  <c:v>14605820.81419326</c:v>
                </c:pt>
                <c:pt idx="72">
                  <c:v>14483427.49400376</c:v>
                </c:pt>
                <c:pt idx="73">
                  <c:v>14428514.56711913</c:v>
                </c:pt>
                <c:pt idx="74">
                  <c:v>14338187.3096246</c:v>
                </c:pt>
                <c:pt idx="75">
                  <c:v>14237632.88905244</c:v>
                </c:pt>
                <c:pt idx="76">
                  <c:v>14135605.19812616</c:v>
                </c:pt>
                <c:pt idx="77">
                  <c:v>14052738.12290909</c:v>
                </c:pt>
                <c:pt idx="78">
                  <c:v>13982790.13719037</c:v>
                </c:pt>
                <c:pt idx="79">
                  <c:v>13913532.58359771</c:v>
                </c:pt>
                <c:pt idx="80">
                  <c:v>13830188.24928867</c:v>
                </c:pt>
                <c:pt idx="81">
                  <c:v>13768963.94229385</c:v>
                </c:pt>
                <c:pt idx="82">
                  <c:v>13726503.9332097</c:v>
                </c:pt>
                <c:pt idx="83">
                  <c:v>13661412.46016875</c:v>
                </c:pt>
                <c:pt idx="84">
                  <c:v>13592978.97895087</c:v>
                </c:pt>
                <c:pt idx="85">
                  <c:v>13521834.06046177</c:v>
                </c:pt>
                <c:pt idx="86">
                  <c:v>13464500.5837223</c:v>
                </c:pt>
                <c:pt idx="87">
                  <c:v>13409928.43842446</c:v>
                </c:pt>
                <c:pt idx="88">
                  <c:v>13356131.13476749</c:v>
                </c:pt>
                <c:pt idx="89">
                  <c:v>13294954.65976867</c:v>
                </c:pt>
                <c:pt idx="90">
                  <c:v>13253723.05300339</c:v>
                </c:pt>
                <c:pt idx="91">
                  <c:v>13216194.06537208</c:v>
                </c:pt>
                <c:pt idx="92">
                  <c:v>13166074.05546857</c:v>
                </c:pt>
                <c:pt idx="93">
                  <c:v>13116625.46904418</c:v>
                </c:pt>
                <c:pt idx="94">
                  <c:v>13064721.17388975</c:v>
                </c:pt>
                <c:pt idx="95">
                  <c:v>13021838.76230422</c:v>
                </c:pt>
                <c:pt idx="96">
                  <c:v>12980118.27997863</c:v>
                </c:pt>
                <c:pt idx="97">
                  <c:v>12932624.08444304</c:v>
                </c:pt>
                <c:pt idx="98">
                  <c:v>12911799.06519463</c:v>
                </c:pt>
                <c:pt idx="99">
                  <c:v>12876170.76570971</c:v>
                </c:pt>
                <c:pt idx="100">
                  <c:v>12844012.95900382</c:v>
                </c:pt>
                <c:pt idx="101">
                  <c:v>12804693.03521678</c:v>
                </c:pt>
                <c:pt idx="102">
                  <c:v>12767478.27724056</c:v>
                </c:pt>
                <c:pt idx="103">
                  <c:v>12728485.21031881</c:v>
                </c:pt>
                <c:pt idx="104">
                  <c:v>12696559.55452444</c:v>
                </c:pt>
                <c:pt idx="105">
                  <c:v>12659183.24638844</c:v>
                </c:pt>
                <c:pt idx="106">
                  <c:v>12646289.40687592</c:v>
                </c:pt>
                <c:pt idx="107">
                  <c:v>12626949.56378453</c:v>
                </c:pt>
                <c:pt idx="108">
                  <c:v>12596012.91969269</c:v>
                </c:pt>
                <c:pt idx="109">
                  <c:v>12568001.73414163</c:v>
                </c:pt>
                <c:pt idx="110">
                  <c:v>12536681.9207036</c:v>
                </c:pt>
                <c:pt idx="111">
                  <c:v>12508278.53475936</c:v>
                </c:pt>
                <c:pt idx="112">
                  <c:v>12478909.28168356</c:v>
                </c:pt>
                <c:pt idx="113">
                  <c:v>12448991.88571482</c:v>
                </c:pt>
                <c:pt idx="114">
                  <c:v>12428007.83114354</c:v>
                </c:pt>
                <c:pt idx="115">
                  <c:v>12415226.97922954</c:v>
                </c:pt>
                <c:pt idx="116">
                  <c:v>12389267.73610973</c:v>
                </c:pt>
                <c:pt idx="117">
                  <c:v>12365404.90284941</c:v>
                </c:pt>
                <c:pt idx="118">
                  <c:v>12340345.94114164</c:v>
                </c:pt>
                <c:pt idx="119">
                  <c:v>12318692.61256037</c:v>
                </c:pt>
                <c:pt idx="120">
                  <c:v>12296572.65533462</c:v>
                </c:pt>
                <c:pt idx="121">
                  <c:v>12272872.15463442</c:v>
                </c:pt>
                <c:pt idx="122">
                  <c:v>12254301.09348713</c:v>
                </c:pt>
                <c:pt idx="123">
                  <c:v>12236170.83458647</c:v>
                </c:pt>
                <c:pt idx="124">
                  <c:v>12216637.8729954</c:v>
                </c:pt>
                <c:pt idx="125">
                  <c:v>12197280.94259355</c:v>
                </c:pt>
                <c:pt idx="126">
                  <c:v>12177514.09786854</c:v>
                </c:pt>
                <c:pt idx="127">
                  <c:v>12160957.89927036</c:v>
                </c:pt>
                <c:pt idx="128">
                  <c:v>12144191.89194817</c:v>
                </c:pt>
                <c:pt idx="129">
                  <c:v>12125556.7409505</c:v>
                </c:pt>
                <c:pt idx="130">
                  <c:v>12110003.62930038</c:v>
                </c:pt>
                <c:pt idx="131">
                  <c:v>12095009.01607581</c:v>
                </c:pt>
                <c:pt idx="132">
                  <c:v>12079242.20369952</c:v>
                </c:pt>
                <c:pt idx="133">
                  <c:v>12063811.26902003</c:v>
                </c:pt>
                <c:pt idx="134">
                  <c:v>12048219.95239314</c:v>
                </c:pt>
                <c:pt idx="135">
                  <c:v>12035375.38306218</c:v>
                </c:pt>
                <c:pt idx="136">
                  <c:v>12022497.33409129</c:v>
                </c:pt>
                <c:pt idx="137">
                  <c:v>12007777.08170708</c:v>
                </c:pt>
                <c:pt idx="138">
                  <c:v>11995309.25858144</c:v>
                </c:pt>
                <c:pt idx="139">
                  <c:v>11983254.87589912</c:v>
                </c:pt>
                <c:pt idx="140">
                  <c:v>11970711.24794873</c:v>
                </c:pt>
                <c:pt idx="141">
                  <c:v>11958463.60048671</c:v>
                </c:pt>
                <c:pt idx="142">
                  <c:v>11946153.32078122</c:v>
                </c:pt>
                <c:pt idx="143">
                  <c:v>11936105.07493527</c:v>
                </c:pt>
                <c:pt idx="144">
                  <c:v>11926110.56101244</c:v>
                </c:pt>
                <c:pt idx="145">
                  <c:v>11914523.78719162</c:v>
                </c:pt>
                <c:pt idx="146">
                  <c:v>11904563.92874568</c:v>
                </c:pt>
                <c:pt idx="147">
                  <c:v>11895034.03418908</c:v>
                </c:pt>
                <c:pt idx="148">
                  <c:v>11885126.33059737</c:v>
                </c:pt>
                <c:pt idx="149">
                  <c:v>11875497.52863829</c:v>
                </c:pt>
                <c:pt idx="150">
                  <c:v>11865809.38738581</c:v>
                </c:pt>
                <c:pt idx="151">
                  <c:v>11857951.02818862</c:v>
                </c:pt>
                <c:pt idx="152">
                  <c:v>11850269.50389181</c:v>
                </c:pt>
                <c:pt idx="153">
                  <c:v>11841182.35349758</c:v>
                </c:pt>
                <c:pt idx="154">
                  <c:v>11833392.43381631</c:v>
                </c:pt>
                <c:pt idx="155">
                  <c:v>11825937.84910256</c:v>
                </c:pt>
                <c:pt idx="156">
                  <c:v>11818246.08553515</c:v>
                </c:pt>
                <c:pt idx="157">
                  <c:v>11810762.61598463</c:v>
                </c:pt>
                <c:pt idx="158">
                  <c:v>11803227.54926562</c:v>
                </c:pt>
                <c:pt idx="159">
                  <c:v>11797160.59794656</c:v>
                </c:pt>
                <c:pt idx="160">
                  <c:v>11791271.72415549</c:v>
                </c:pt>
                <c:pt idx="161">
                  <c:v>11784262.59771587</c:v>
                </c:pt>
                <c:pt idx="162">
                  <c:v>11778190.23569568</c:v>
                </c:pt>
                <c:pt idx="163">
                  <c:v>11772473.44824494</c:v>
                </c:pt>
                <c:pt idx="164">
                  <c:v>11766565.07228282</c:v>
                </c:pt>
                <c:pt idx="165">
                  <c:v>11760855.77235596</c:v>
                </c:pt>
                <c:pt idx="166">
                  <c:v>11755083.86388344</c:v>
                </c:pt>
                <c:pt idx="167">
                  <c:v>11750487.3911062</c:v>
                </c:pt>
                <c:pt idx="168">
                  <c:v>11746147.1553468</c:v>
                </c:pt>
                <c:pt idx="169">
                  <c:v>11740816.46074891</c:v>
                </c:pt>
                <c:pt idx="170">
                  <c:v>11736263.02035336</c:v>
                </c:pt>
                <c:pt idx="171">
                  <c:v>11731974.7045831</c:v>
                </c:pt>
                <c:pt idx="172">
                  <c:v>11727592.62587037</c:v>
                </c:pt>
                <c:pt idx="173">
                  <c:v>11723353.9696938</c:v>
                </c:pt>
                <c:pt idx="174">
                  <c:v>11719060.33289792</c:v>
                </c:pt>
                <c:pt idx="175">
                  <c:v>11715691.14049876</c:v>
                </c:pt>
                <c:pt idx="176">
                  <c:v>11712529.7516458</c:v>
                </c:pt>
                <c:pt idx="177">
                  <c:v>11708633.88654681</c:v>
                </c:pt>
                <c:pt idx="178">
                  <c:v>11705266.36257605</c:v>
                </c:pt>
                <c:pt idx="179">
                  <c:v>11702182.94016916</c:v>
                </c:pt>
                <c:pt idx="180">
                  <c:v>11699018.54305078</c:v>
                </c:pt>
                <c:pt idx="181">
                  <c:v>11696003.2898471</c:v>
                </c:pt>
                <c:pt idx="182">
                  <c:v>11692928.91578208</c:v>
                </c:pt>
                <c:pt idx="183">
                  <c:v>11690574.79176354</c:v>
                </c:pt>
                <c:pt idx="184">
                  <c:v>11688478.78419954</c:v>
                </c:pt>
                <c:pt idx="185">
                  <c:v>11685733.21883391</c:v>
                </c:pt>
                <c:pt idx="186">
                  <c:v>11683443.95571004</c:v>
                </c:pt>
                <c:pt idx="187">
                  <c:v>11681341.22738654</c:v>
                </c:pt>
                <c:pt idx="188">
                  <c:v>11679236.64387688</c:v>
                </c:pt>
                <c:pt idx="189">
                  <c:v>11677231.5338495</c:v>
                </c:pt>
                <c:pt idx="190">
                  <c:v>11675183.80177549</c:v>
                </c:pt>
                <c:pt idx="191">
                  <c:v>11673666.14776435</c:v>
                </c:pt>
                <c:pt idx="192">
                  <c:v>11672318.45843667</c:v>
                </c:pt>
                <c:pt idx="193">
                  <c:v>11670575.50372933</c:v>
                </c:pt>
                <c:pt idx="194">
                  <c:v>11669088.03029738</c:v>
                </c:pt>
                <c:pt idx="195">
                  <c:v>11667810.4701377</c:v>
                </c:pt>
                <c:pt idx="196">
                  <c:v>11666516.78676993</c:v>
                </c:pt>
                <c:pt idx="197">
                  <c:v>11665338.4959169</c:v>
                </c:pt>
                <c:pt idx="198">
                  <c:v>11664120.26771237</c:v>
                </c:pt>
                <c:pt idx="199">
                  <c:v>11663271.11192104</c:v>
                </c:pt>
                <c:pt idx="200">
                  <c:v>11662617.60933185</c:v>
                </c:pt>
                <c:pt idx="201">
                  <c:v>11661629.63293952</c:v>
                </c:pt>
                <c:pt idx="202">
                  <c:v>11660883.87732394</c:v>
                </c:pt>
                <c:pt idx="203">
                  <c:v>11660223.86430701</c:v>
                </c:pt>
                <c:pt idx="204">
                  <c:v>11659620.39361297</c:v>
                </c:pt>
                <c:pt idx="205">
                  <c:v>11659071.71971877</c:v>
                </c:pt>
                <c:pt idx="206">
                  <c:v>11658517.98382114</c:v>
                </c:pt>
                <c:pt idx="207">
                  <c:v>11658167.2026161</c:v>
                </c:pt>
                <c:pt idx="208">
                  <c:v>11657876.85921072</c:v>
                </c:pt>
                <c:pt idx="209">
                  <c:v>11657536.20176564</c:v>
                </c:pt>
                <c:pt idx="210">
                  <c:v>11657233.80821286</c:v>
                </c:pt>
                <c:pt idx="211">
                  <c:v>11657055.3315653</c:v>
                </c:pt>
                <c:pt idx="212">
                  <c:v>11656872.24280263</c:v>
                </c:pt>
                <c:pt idx="213">
                  <c:v>11656761.27376279</c:v>
                </c:pt>
                <c:pt idx="214">
                  <c:v>11656651.53254447</c:v>
                </c:pt>
                <c:pt idx="215">
                  <c:v>11656603.43611895</c:v>
                </c:pt>
                <c:pt idx="216">
                  <c:v>11656623.75100486</c:v>
                </c:pt>
                <c:pt idx="217">
                  <c:v>11656549.92793409</c:v>
                </c:pt>
                <c:pt idx="218">
                  <c:v>11656595.88465374</c:v>
                </c:pt>
                <c:pt idx="219">
                  <c:v>11656545.5463351</c:v>
                </c:pt>
                <c:pt idx="220">
                  <c:v>11656574.68321267</c:v>
                </c:pt>
                <c:pt idx="221">
                  <c:v>11656548.66254991</c:v>
                </c:pt>
                <c:pt idx="222">
                  <c:v>11656632.59302337</c:v>
                </c:pt>
                <c:pt idx="223">
                  <c:v>11656554.84446563</c:v>
                </c:pt>
                <c:pt idx="224">
                  <c:v>11656550.65931985</c:v>
                </c:pt>
                <c:pt idx="225">
                  <c:v>11656553.65922024</c:v>
                </c:pt>
                <c:pt idx="226">
                  <c:v>11656559.93019569</c:v>
                </c:pt>
                <c:pt idx="227">
                  <c:v>11656542.47733436</c:v>
                </c:pt>
                <c:pt idx="228">
                  <c:v>11656543.58645863</c:v>
                </c:pt>
                <c:pt idx="229">
                  <c:v>11656551.29633658</c:v>
                </c:pt>
                <c:pt idx="230">
                  <c:v>11656543.88314037</c:v>
                </c:pt>
                <c:pt idx="231">
                  <c:v>11656541.27116555</c:v>
                </c:pt>
                <c:pt idx="232">
                  <c:v>11656543.25839045</c:v>
                </c:pt>
                <c:pt idx="233">
                  <c:v>11656536.77904938</c:v>
                </c:pt>
                <c:pt idx="234">
                  <c:v>11656539.95605607</c:v>
                </c:pt>
                <c:pt idx="235">
                  <c:v>11656540.30407475</c:v>
                </c:pt>
                <c:pt idx="236">
                  <c:v>11656537.10953225</c:v>
                </c:pt>
                <c:pt idx="237">
                  <c:v>11656537.14839187</c:v>
                </c:pt>
                <c:pt idx="238">
                  <c:v>11656537.11194087</c:v>
                </c:pt>
                <c:pt idx="239">
                  <c:v>11656536.27959794</c:v>
                </c:pt>
                <c:pt idx="240">
                  <c:v>11656537.19877272</c:v>
                </c:pt>
                <c:pt idx="241">
                  <c:v>11656536.72892398</c:v>
                </c:pt>
                <c:pt idx="242">
                  <c:v>11656536.39756911</c:v>
                </c:pt>
                <c:pt idx="243">
                  <c:v>11656536.48332702</c:v>
                </c:pt>
                <c:pt idx="244">
                  <c:v>11656536.35211855</c:v>
                </c:pt>
                <c:pt idx="245">
                  <c:v>11656536.18808149</c:v>
                </c:pt>
                <c:pt idx="246">
                  <c:v>11656536.17539106</c:v>
                </c:pt>
                <c:pt idx="247">
                  <c:v>11656536.12560683</c:v>
                </c:pt>
                <c:pt idx="248">
                  <c:v>11656536.06039289</c:v>
                </c:pt>
                <c:pt idx="249">
                  <c:v>11656536.09657413</c:v>
                </c:pt>
                <c:pt idx="250">
                  <c:v>11656536.06245949</c:v>
                </c:pt>
                <c:pt idx="251">
                  <c:v>11656536.00606447</c:v>
                </c:pt>
                <c:pt idx="252">
                  <c:v>11656536.10511528</c:v>
                </c:pt>
                <c:pt idx="253">
                  <c:v>11656535.96850405</c:v>
                </c:pt>
                <c:pt idx="254">
                  <c:v>11656535.99549245</c:v>
                </c:pt>
                <c:pt idx="255">
                  <c:v>11656535.96201372</c:v>
                </c:pt>
                <c:pt idx="256">
                  <c:v>11656535.97095057</c:v>
                </c:pt>
                <c:pt idx="257">
                  <c:v>11656535.95605627</c:v>
                </c:pt>
                <c:pt idx="258">
                  <c:v>11656535.96670488</c:v>
                </c:pt>
                <c:pt idx="259">
                  <c:v>11656535.96470829</c:v>
                </c:pt>
                <c:pt idx="260">
                  <c:v>11656535.9601645</c:v>
                </c:pt>
                <c:pt idx="261">
                  <c:v>11656535.95109882</c:v>
                </c:pt>
                <c:pt idx="262">
                  <c:v>11656535.95498917</c:v>
                </c:pt>
                <c:pt idx="263">
                  <c:v>11656535.94956062</c:v>
                </c:pt>
                <c:pt idx="264">
                  <c:v>11656535.95170674</c:v>
                </c:pt>
                <c:pt idx="265">
                  <c:v>11656535.95292918</c:v>
                </c:pt>
                <c:pt idx="266">
                  <c:v>11656535.94739316</c:v>
                </c:pt>
                <c:pt idx="267">
                  <c:v>11656535.94841251</c:v>
                </c:pt>
                <c:pt idx="268">
                  <c:v>11656535.95059262</c:v>
                </c:pt>
                <c:pt idx="269">
                  <c:v>11656535.94534928</c:v>
                </c:pt>
                <c:pt idx="270">
                  <c:v>11656535.94744033</c:v>
                </c:pt>
                <c:pt idx="271">
                  <c:v>11656535.94546934</c:v>
                </c:pt>
                <c:pt idx="272">
                  <c:v>11656535.94624908</c:v>
                </c:pt>
                <c:pt idx="273">
                  <c:v>11656535.94632254</c:v>
                </c:pt>
                <c:pt idx="274">
                  <c:v>11656535.94537744</c:v>
                </c:pt>
                <c:pt idx="275">
                  <c:v>11656535.94485975</c:v>
                </c:pt>
                <c:pt idx="276">
                  <c:v>11656535.94459734</c:v>
                </c:pt>
                <c:pt idx="277">
                  <c:v>11656535.94471467</c:v>
                </c:pt>
                <c:pt idx="278">
                  <c:v>11656535.94468804</c:v>
                </c:pt>
                <c:pt idx="279">
                  <c:v>11656535.94461178</c:v>
                </c:pt>
                <c:pt idx="280">
                  <c:v>11656535.94484511</c:v>
                </c:pt>
                <c:pt idx="281">
                  <c:v>11656535.94470184</c:v>
                </c:pt>
                <c:pt idx="282">
                  <c:v>11656535.94475551</c:v>
                </c:pt>
                <c:pt idx="283">
                  <c:v>11656535.94511057</c:v>
                </c:pt>
                <c:pt idx="284">
                  <c:v>11656535.94436158</c:v>
                </c:pt>
                <c:pt idx="285">
                  <c:v>11656535.94465952</c:v>
                </c:pt>
                <c:pt idx="286">
                  <c:v>11656535.94441077</c:v>
                </c:pt>
                <c:pt idx="287">
                  <c:v>11656535.94435221</c:v>
                </c:pt>
                <c:pt idx="288">
                  <c:v>11656535.9445171</c:v>
                </c:pt>
                <c:pt idx="289">
                  <c:v>11656535.94436548</c:v>
                </c:pt>
                <c:pt idx="290">
                  <c:v>11656535.94431783</c:v>
                </c:pt>
                <c:pt idx="291">
                  <c:v>11656535.94437912</c:v>
                </c:pt>
                <c:pt idx="292">
                  <c:v>11656535.94427785</c:v>
                </c:pt>
                <c:pt idx="293">
                  <c:v>11656535.94427396</c:v>
                </c:pt>
                <c:pt idx="294">
                  <c:v>11656535.94433748</c:v>
                </c:pt>
                <c:pt idx="295">
                  <c:v>11656535.94424417</c:v>
                </c:pt>
                <c:pt idx="296">
                  <c:v>11656535.94426226</c:v>
                </c:pt>
                <c:pt idx="297">
                  <c:v>11656535.94424149</c:v>
                </c:pt>
                <c:pt idx="298">
                  <c:v>11656535.94428753</c:v>
                </c:pt>
                <c:pt idx="299">
                  <c:v>11656535.94424145</c:v>
                </c:pt>
                <c:pt idx="300">
                  <c:v>11656535.94422324</c:v>
                </c:pt>
                <c:pt idx="301">
                  <c:v>11656535.94426325</c:v>
                </c:pt>
                <c:pt idx="302">
                  <c:v>11656535.94425092</c:v>
                </c:pt>
                <c:pt idx="303">
                  <c:v>11656535.9442515</c:v>
                </c:pt>
                <c:pt idx="304">
                  <c:v>11656535.94421169</c:v>
                </c:pt>
                <c:pt idx="305">
                  <c:v>11656535.94425886</c:v>
                </c:pt>
                <c:pt idx="306">
                  <c:v>11656535.94425006</c:v>
                </c:pt>
                <c:pt idx="307">
                  <c:v>11656535.94428116</c:v>
                </c:pt>
                <c:pt idx="308">
                  <c:v>11656535.94419524</c:v>
                </c:pt>
                <c:pt idx="309">
                  <c:v>11656535.94420094</c:v>
                </c:pt>
                <c:pt idx="310">
                  <c:v>11656535.94418322</c:v>
                </c:pt>
                <c:pt idx="311">
                  <c:v>11656535.94419118</c:v>
                </c:pt>
                <c:pt idx="312">
                  <c:v>11656535.94418373</c:v>
                </c:pt>
                <c:pt idx="313">
                  <c:v>11656535.94418945</c:v>
                </c:pt>
                <c:pt idx="314">
                  <c:v>11656535.94418854</c:v>
                </c:pt>
                <c:pt idx="315">
                  <c:v>11656535.94418766</c:v>
                </c:pt>
                <c:pt idx="316">
                  <c:v>11656535.94418343</c:v>
                </c:pt>
                <c:pt idx="317">
                  <c:v>11656535.944185</c:v>
                </c:pt>
                <c:pt idx="318">
                  <c:v>11656535.94418208</c:v>
                </c:pt>
                <c:pt idx="319">
                  <c:v>11656535.94418302</c:v>
                </c:pt>
                <c:pt idx="320">
                  <c:v>11656535.94417949</c:v>
                </c:pt>
                <c:pt idx="321">
                  <c:v>11656535.94417891</c:v>
                </c:pt>
                <c:pt idx="322">
                  <c:v>11656535.94417833</c:v>
                </c:pt>
                <c:pt idx="323">
                  <c:v>11656535.94417766</c:v>
                </c:pt>
                <c:pt idx="324">
                  <c:v>11656535.94417676</c:v>
                </c:pt>
                <c:pt idx="325">
                  <c:v>11656535.94417717</c:v>
                </c:pt>
                <c:pt idx="326">
                  <c:v>11656535.94417666</c:v>
                </c:pt>
                <c:pt idx="327">
                  <c:v>11656535.94417676</c:v>
                </c:pt>
                <c:pt idx="328">
                  <c:v>11656535.94417696</c:v>
                </c:pt>
                <c:pt idx="329">
                  <c:v>11656535.94417681</c:v>
                </c:pt>
                <c:pt idx="330">
                  <c:v>11656535.94417654</c:v>
                </c:pt>
                <c:pt idx="331">
                  <c:v>11656535.94417664</c:v>
                </c:pt>
                <c:pt idx="332">
                  <c:v>11656535.94417764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CT y CO!$C$2:$C$334</c:f>
              <c:numCache>
                <c:formatCode>General</c:formatCode>
                <c:ptCount val="333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521328.5645972911</c:v>
                </c:pt>
                <c:pt idx="10">
                  <c:v>522420.99311083</c:v>
                </c:pt>
                <c:pt idx="11">
                  <c:v>522824.299096069</c:v>
                </c:pt>
                <c:pt idx="12">
                  <c:v>513638.4152231855</c:v>
                </c:pt>
                <c:pt idx="13">
                  <c:v>522845.1158104902</c:v>
                </c:pt>
                <c:pt idx="14">
                  <c:v>513084.2278722624</c:v>
                </c:pt>
                <c:pt idx="15">
                  <c:v>511756.4781570908</c:v>
                </c:pt>
                <c:pt idx="16">
                  <c:v>497978.8084020083</c:v>
                </c:pt>
                <c:pt idx="17">
                  <c:v>490781.5505982988</c:v>
                </c:pt>
                <c:pt idx="18">
                  <c:v>490517.8325969174</c:v>
                </c:pt>
                <c:pt idx="19">
                  <c:v>485080.7538003973</c:v>
                </c:pt>
                <c:pt idx="20">
                  <c:v>483383.814514812</c:v>
                </c:pt>
                <c:pt idx="21">
                  <c:v>483985.7289366751</c:v>
                </c:pt>
                <c:pt idx="22">
                  <c:v>485518.2035345144</c:v>
                </c:pt>
                <c:pt idx="23">
                  <c:v>486402.0869250675</c:v>
                </c:pt>
                <c:pt idx="24">
                  <c:v>485161.6259098662</c:v>
                </c:pt>
                <c:pt idx="25">
                  <c:v>486871.8593617373</c:v>
                </c:pt>
                <c:pt idx="26">
                  <c:v>490308.2156798159</c:v>
                </c:pt>
                <c:pt idx="27">
                  <c:v>489294.7572462278</c:v>
                </c:pt>
                <c:pt idx="28">
                  <c:v>489600.4583317168</c:v>
                </c:pt>
                <c:pt idx="29">
                  <c:v>491937.2286502641</c:v>
                </c:pt>
                <c:pt idx="30">
                  <c:v>491975.6874370533</c:v>
                </c:pt>
                <c:pt idx="31">
                  <c:v>496256.937623827</c:v>
                </c:pt>
                <c:pt idx="32">
                  <c:v>501151.3065825361</c:v>
                </c:pt>
                <c:pt idx="33">
                  <c:v>506506.8706820398</c:v>
                </c:pt>
                <c:pt idx="34">
                  <c:v>511449.8299772206</c:v>
                </c:pt>
                <c:pt idx="35">
                  <c:v>513840.9599638494</c:v>
                </c:pt>
                <c:pt idx="36">
                  <c:v>516974.9414011872</c:v>
                </c:pt>
                <c:pt idx="37">
                  <c:v>518105.0930908108</c:v>
                </c:pt>
                <c:pt idx="38">
                  <c:v>519539.0407808654</c:v>
                </c:pt>
                <c:pt idx="39">
                  <c:v>520342.3926143745</c:v>
                </c:pt>
                <c:pt idx="40">
                  <c:v>526729.534031408</c:v>
                </c:pt>
                <c:pt idx="41">
                  <c:v>533128.0405810711</c:v>
                </c:pt>
                <c:pt idx="42">
                  <c:v>539820.5335628579</c:v>
                </c:pt>
                <c:pt idx="43">
                  <c:v>545033.2418201354</c:v>
                </c:pt>
                <c:pt idx="44">
                  <c:v>548757.974986169</c:v>
                </c:pt>
                <c:pt idx="45">
                  <c:v>548914.2899525035</c:v>
                </c:pt>
                <c:pt idx="46">
                  <c:v>548065.2843402184</c:v>
                </c:pt>
                <c:pt idx="47">
                  <c:v>552247.8879449731</c:v>
                </c:pt>
                <c:pt idx="48">
                  <c:v>559500.9479894717</c:v>
                </c:pt>
                <c:pt idx="49">
                  <c:v>566265.2741245928</c:v>
                </c:pt>
                <c:pt idx="50">
                  <c:v>573698.5272660453</c:v>
                </c:pt>
                <c:pt idx="51">
                  <c:v>580331.8358903988</c:v>
                </c:pt>
                <c:pt idx="52">
                  <c:v>585585.9128629516</c:v>
                </c:pt>
                <c:pt idx="53">
                  <c:v>590606.0998400222</c:v>
                </c:pt>
                <c:pt idx="54">
                  <c:v>593596.4177072344</c:v>
                </c:pt>
                <c:pt idx="55">
                  <c:v>593455.4177244693</c:v>
                </c:pt>
                <c:pt idx="56">
                  <c:v>600927.0429218402</c:v>
                </c:pt>
                <c:pt idx="57">
                  <c:v>607747.8612383688</c:v>
                </c:pt>
                <c:pt idx="58">
                  <c:v>615378.3283524036</c:v>
                </c:pt>
                <c:pt idx="59">
                  <c:v>622861.276166134</c:v>
                </c:pt>
                <c:pt idx="60">
                  <c:v>629677.4672656138</c:v>
                </c:pt>
                <c:pt idx="61">
                  <c:v>632341.046016236</c:v>
                </c:pt>
                <c:pt idx="62">
                  <c:v>633473.7668700994</c:v>
                </c:pt>
                <c:pt idx="63">
                  <c:v>633176.5403185479</c:v>
                </c:pt>
                <c:pt idx="64">
                  <c:v>641722.04926992</c:v>
                </c:pt>
                <c:pt idx="65">
                  <c:v>648170.3973070825</c:v>
                </c:pt>
                <c:pt idx="66">
                  <c:v>655885.885639084</c:v>
                </c:pt>
                <c:pt idx="67">
                  <c:v>663819.8677990383</c:v>
                </c:pt>
                <c:pt idx="68">
                  <c:v>670949.5999076953</c:v>
                </c:pt>
                <c:pt idx="69">
                  <c:v>677277.6500398008</c:v>
                </c:pt>
                <c:pt idx="70">
                  <c:v>680668.0805046415</c:v>
                </c:pt>
                <c:pt idx="71">
                  <c:v>680774.6478881787</c:v>
                </c:pt>
                <c:pt idx="72">
                  <c:v>688721.0961859585</c:v>
                </c:pt>
                <c:pt idx="73">
                  <c:v>692590.2422571224</c:v>
                </c:pt>
                <c:pt idx="74">
                  <c:v>699372.6142365972</c:v>
                </c:pt>
                <c:pt idx="75">
                  <c:v>707198.0174989023</c:v>
                </c:pt>
                <c:pt idx="76">
                  <c:v>715645.2761766689</c:v>
                </c:pt>
                <c:pt idx="77">
                  <c:v>723242.8506289914</c:v>
                </c:pt>
                <c:pt idx="78">
                  <c:v>728369.5828483383</c:v>
                </c:pt>
                <c:pt idx="79">
                  <c:v>734283.2153189876</c:v>
                </c:pt>
                <c:pt idx="80">
                  <c:v>742652.0867867765</c:v>
                </c:pt>
                <c:pt idx="81">
                  <c:v>749132.4751815798</c:v>
                </c:pt>
                <c:pt idx="82">
                  <c:v>753664.0493989175</c:v>
                </c:pt>
                <c:pt idx="83">
                  <c:v>760525.524452079</c:v>
                </c:pt>
                <c:pt idx="84">
                  <c:v>768151.3238456601</c:v>
                </c:pt>
                <c:pt idx="85">
                  <c:v>776092.2535737143</c:v>
                </c:pt>
                <c:pt idx="86">
                  <c:v>782888.4287054145</c:v>
                </c:pt>
                <c:pt idx="87">
                  <c:v>790654.1386527661</c:v>
                </c:pt>
                <c:pt idx="88">
                  <c:v>798053.3053835386</c:v>
                </c:pt>
                <c:pt idx="89">
                  <c:v>806003.4376845898</c:v>
                </c:pt>
                <c:pt idx="90">
                  <c:v>812283.0679101684</c:v>
                </c:pt>
                <c:pt idx="91">
                  <c:v>817422.8197342952</c:v>
                </c:pt>
                <c:pt idx="92">
                  <c:v>824869.4695823706</c:v>
                </c:pt>
                <c:pt idx="93">
                  <c:v>832402.076356011</c:v>
                </c:pt>
                <c:pt idx="94">
                  <c:v>840981.4766964631</c:v>
                </c:pt>
                <c:pt idx="95">
                  <c:v>847261.8355581211</c:v>
                </c:pt>
                <c:pt idx="96">
                  <c:v>854056.8754635527</c:v>
                </c:pt>
                <c:pt idx="97">
                  <c:v>862774.9636367356</c:v>
                </c:pt>
                <c:pt idx="98">
                  <c:v>865668.3943350838</c:v>
                </c:pt>
                <c:pt idx="99">
                  <c:v>871913.4466178904</c:v>
                </c:pt>
                <c:pt idx="100">
                  <c:v>878268.2884481688</c:v>
                </c:pt>
                <c:pt idx="101">
                  <c:v>885958.9595007178</c:v>
                </c:pt>
                <c:pt idx="102">
                  <c:v>893575.139275449</c:v>
                </c:pt>
                <c:pt idx="103">
                  <c:v>902076.6707607481</c:v>
                </c:pt>
                <c:pt idx="104">
                  <c:v>909459.7204793941</c:v>
                </c:pt>
                <c:pt idx="105">
                  <c:v>917698.9663565726</c:v>
                </c:pt>
                <c:pt idx="106">
                  <c:v>920665.3987515932</c:v>
                </c:pt>
                <c:pt idx="107">
                  <c:v>926232.283766131</c:v>
                </c:pt>
                <c:pt idx="108">
                  <c:v>934048.6119064855</c:v>
                </c:pt>
                <c:pt idx="109">
                  <c:v>940911.7495786455</c:v>
                </c:pt>
                <c:pt idx="110">
                  <c:v>949142.6429738724</c:v>
                </c:pt>
                <c:pt idx="111">
                  <c:v>956781.0389338681</c:v>
                </c:pt>
                <c:pt idx="112">
                  <c:v>964561.5876072547</c:v>
                </c:pt>
                <c:pt idx="113">
                  <c:v>973444.3432052878</c:v>
                </c:pt>
                <c:pt idx="114">
                  <c:v>980082.8599144043</c:v>
                </c:pt>
                <c:pt idx="115">
                  <c:v>984076.2244104922</c:v>
                </c:pt>
                <c:pt idx="116">
                  <c:v>991470.2464041547</c:v>
                </c:pt>
                <c:pt idx="117">
                  <c:v>999285.5492541729</c:v>
                </c:pt>
                <c:pt idx="118">
                  <c:v>1007485.466681478</c:v>
                </c:pt>
                <c:pt idx="119">
                  <c:v>1014869.643241104</c:v>
                </c:pt>
                <c:pt idx="120">
                  <c:v>1023082.055741271</c:v>
                </c:pt>
                <c:pt idx="121">
                  <c:v>1031342.347862308</c:v>
                </c:pt>
                <c:pt idx="122">
                  <c:v>1039077.364941143</c:v>
                </c:pt>
                <c:pt idx="123">
                  <c:v>1045542.446367896</c:v>
                </c:pt>
                <c:pt idx="124">
                  <c:v>1053407.476368592</c:v>
                </c:pt>
                <c:pt idx="125">
                  <c:v>1061003.503017467</c:v>
                </c:pt>
                <c:pt idx="126">
                  <c:v>1069269.174859094</c:v>
                </c:pt>
                <c:pt idx="127">
                  <c:v>1076327.379072671</c:v>
                </c:pt>
                <c:pt idx="128">
                  <c:v>1083193.062647325</c:v>
                </c:pt>
                <c:pt idx="129">
                  <c:v>1091990.312726218</c:v>
                </c:pt>
                <c:pt idx="130">
                  <c:v>1098447.811758081</c:v>
                </c:pt>
                <c:pt idx="131">
                  <c:v>1106023.549539171</c:v>
                </c:pt>
                <c:pt idx="132">
                  <c:v>1113562.292488731</c:v>
                </c:pt>
                <c:pt idx="133">
                  <c:v>1121584.233467331</c:v>
                </c:pt>
                <c:pt idx="134">
                  <c:v>1129678.960768152</c:v>
                </c:pt>
                <c:pt idx="135">
                  <c:v>1136618.065045076</c:v>
                </c:pt>
                <c:pt idx="136">
                  <c:v>1144291.644284243</c:v>
                </c:pt>
                <c:pt idx="137">
                  <c:v>1152316.900129556</c:v>
                </c:pt>
                <c:pt idx="138">
                  <c:v>1160436.3131395</c:v>
                </c:pt>
                <c:pt idx="139">
                  <c:v>1167329.202020844</c:v>
                </c:pt>
                <c:pt idx="140">
                  <c:v>1175378.22510761</c:v>
                </c:pt>
                <c:pt idx="141">
                  <c:v>1183051.416045369</c:v>
                </c:pt>
                <c:pt idx="142">
                  <c:v>1191277.281723439</c:v>
                </c:pt>
                <c:pt idx="143">
                  <c:v>1198117.51493366</c:v>
                </c:pt>
                <c:pt idx="144">
                  <c:v>1204545.113569279</c:v>
                </c:pt>
                <c:pt idx="145">
                  <c:v>1213307.926240515</c:v>
                </c:pt>
                <c:pt idx="146">
                  <c:v>1219928.009109618</c:v>
                </c:pt>
                <c:pt idx="147">
                  <c:v>1227632.836451045</c:v>
                </c:pt>
                <c:pt idx="148">
                  <c:v>1235198.177491515</c:v>
                </c:pt>
                <c:pt idx="149">
                  <c:v>1243223.788409696</c:v>
                </c:pt>
                <c:pt idx="150">
                  <c:v>1251279.246361781</c:v>
                </c:pt>
                <c:pt idx="151">
                  <c:v>1258085.667042606</c:v>
                </c:pt>
                <c:pt idx="152">
                  <c:v>1265532.462827169</c:v>
                </c:pt>
                <c:pt idx="153">
                  <c:v>1273431.98746256</c:v>
                </c:pt>
                <c:pt idx="154">
                  <c:v>1281615.159443201</c:v>
                </c:pt>
                <c:pt idx="155">
                  <c:v>1288436.876605097</c:v>
                </c:pt>
                <c:pt idx="156">
                  <c:v>1296428.018843235</c:v>
                </c:pt>
                <c:pt idx="157">
                  <c:v>1303984.142489826</c:v>
                </c:pt>
                <c:pt idx="158">
                  <c:v>1312151.582633346</c:v>
                </c:pt>
                <c:pt idx="159">
                  <c:v>1318864.463607979</c:v>
                </c:pt>
                <c:pt idx="160">
                  <c:v>1324906.399921968</c:v>
                </c:pt>
                <c:pt idx="161">
                  <c:v>1333624.499890636</c:v>
                </c:pt>
                <c:pt idx="162">
                  <c:v>1340157.500446106</c:v>
                </c:pt>
                <c:pt idx="163">
                  <c:v>1347805.734932697</c:v>
                </c:pt>
                <c:pt idx="164">
                  <c:v>1355187.746206685</c:v>
                </c:pt>
                <c:pt idx="165">
                  <c:v>1363085.827171011</c:v>
                </c:pt>
                <c:pt idx="166">
                  <c:v>1371037.415426361</c:v>
                </c:pt>
                <c:pt idx="167">
                  <c:v>1377666.422017294</c:v>
                </c:pt>
                <c:pt idx="168">
                  <c:v>1384865.172725258</c:v>
                </c:pt>
                <c:pt idx="169">
                  <c:v>1392532.625970057</c:v>
                </c:pt>
                <c:pt idx="170">
                  <c:v>1400711.579553931</c:v>
                </c:pt>
                <c:pt idx="171">
                  <c:v>1407257.462926913</c:v>
                </c:pt>
                <c:pt idx="172">
                  <c:v>1415067.420059442</c:v>
                </c:pt>
                <c:pt idx="173">
                  <c:v>1422334.830978918</c:v>
                </c:pt>
                <c:pt idx="174">
                  <c:v>1430361.698019448</c:v>
                </c:pt>
                <c:pt idx="175">
                  <c:v>1436823.960405957</c:v>
                </c:pt>
                <c:pt idx="176">
                  <c:v>1442247.224936543</c:v>
                </c:pt>
                <c:pt idx="177">
                  <c:v>1450889.472339877</c:v>
                </c:pt>
                <c:pt idx="178">
                  <c:v>1457099.36145472</c:v>
                </c:pt>
                <c:pt idx="179">
                  <c:v>1464567.303768305</c:v>
                </c:pt>
                <c:pt idx="180">
                  <c:v>1471554.991078071</c:v>
                </c:pt>
                <c:pt idx="181">
                  <c:v>1479172.877457559</c:v>
                </c:pt>
                <c:pt idx="182">
                  <c:v>1486886.430744974</c:v>
                </c:pt>
                <c:pt idx="183">
                  <c:v>1493148.120141696</c:v>
                </c:pt>
                <c:pt idx="184">
                  <c:v>1499953.745587603</c:v>
                </c:pt>
                <c:pt idx="185">
                  <c:v>1507131.226166812</c:v>
                </c:pt>
                <c:pt idx="186">
                  <c:v>1515231.025386839</c:v>
                </c:pt>
                <c:pt idx="187">
                  <c:v>1521183.575893662</c:v>
                </c:pt>
                <c:pt idx="188">
                  <c:v>1528619.875754016</c:v>
                </c:pt>
                <c:pt idx="189">
                  <c:v>1535274.183674304</c:v>
                </c:pt>
                <c:pt idx="190">
                  <c:v>1542975.701945377</c:v>
                </c:pt>
                <c:pt idx="191">
                  <c:v>1548907.797357273</c:v>
                </c:pt>
                <c:pt idx="192">
                  <c:v>1553181.708521614</c:v>
                </c:pt>
                <c:pt idx="193">
                  <c:v>1561666.62742193</c:v>
                </c:pt>
                <c:pt idx="194">
                  <c:v>1567054.517353699</c:v>
                </c:pt>
                <c:pt idx="195">
                  <c:v>1574109.207691724</c:v>
                </c:pt>
                <c:pt idx="196">
                  <c:v>1580215.445341155</c:v>
                </c:pt>
                <c:pt idx="197">
                  <c:v>1587191.454200347</c:v>
                </c:pt>
                <c:pt idx="198">
                  <c:v>1594307.317088765</c:v>
                </c:pt>
                <c:pt idx="199">
                  <c:v>1599766.855019599</c:v>
                </c:pt>
                <c:pt idx="200">
                  <c:v>1605908.900903648</c:v>
                </c:pt>
                <c:pt idx="201">
                  <c:v>1611771.596514225</c:v>
                </c:pt>
                <c:pt idx="202">
                  <c:v>1619604.365512348</c:v>
                </c:pt>
                <c:pt idx="203">
                  <c:v>1624099.017859785</c:v>
                </c:pt>
                <c:pt idx="204">
                  <c:v>1630603.469805205</c:v>
                </c:pt>
                <c:pt idx="205">
                  <c:v>1635651.792274138</c:v>
                </c:pt>
                <c:pt idx="206">
                  <c:v>1642349.203614756</c:v>
                </c:pt>
                <c:pt idx="207">
                  <c:v>1646991.757673256</c:v>
                </c:pt>
                <c:pt idx="208">
                  <c:v>1648709.052653933</c:v>
                </c:pt>
                <c:pt idx="209">
                  <c:v>1656679.564334418</c:v>
                </c:pt>
                <c:pt idx="210">
                  <c:v>1659356.635829372</c:v>
                </c:pt>
                <c:pt idx="211">
                  <c:v>1665123.136126924</c:v>
                </c:pt>
                <c:pt idx="212">
                  <c:v>1668368.97740882</c:v>
                </c:pt>
                <c:pt idx="213">
                  <c:v>1673149.962653245</c:v>
                </c:pt>
                <c:pt idx="214">
                  <c:v>1677616.338236877</c:v>
                </c:pt>
                <c:pt idx="215">
                  <c:v>1680570.209946197</c:v>
                </c:pt>
                <c:pt idx="216">
                  <c:v>1682901.129041567</c:v>
                </c:pt>
                <c:pt idx="217">
                  <c:v>1682189.280990357</c:v>
                </c:pt>
                <c:pt idx="218">
                  <c:v>1687890.807875493</c:v>
                </c:pt>
                <c:pt idx="219">
                  <c:v>1681144.87570448</c:v>
                </c:pt>
                <c:pt idx="220">
                  <c:v>1681646.53487635</c:v>
                </c:pt>
                <c:pt idx="221">
                  <c:v>1681040.099434498</c:v>
                </c:pt>
                <c:pt idx="222">
                  <c:v>1676509.229924493</c:v>
                </c:pt>
                <c:pt idx="223">
                  <c:v>1679699.769349899</c:v>
                </c:pt>
                <c:pt idx="224">
                  <c:v>1681449.416399505</c:v>
                </c:pt>
                <c:pt idx="225">
                  <c:v>1685046.12831554</c:v>
                </c:pt>
                <c:pt idx="226">
                  <c:v>1680938.004495106</c:v>
                </c:pt>
                <c:pt idx="227">
                  <c:v>1681441.544767538</c:v>
                </c:pt>
                <c:pt idx="228">
                  <c:v>1681335.994048782</c:v>
                </c:pt>
                <c:pt idx="229">
                  <c:v>1680569.119896911</c:v>
                </c:pt>
                <c:pt idx="230">
                  <c:v>1680524.16405101</c:v>
                </c:pt>
                <c:pt idx="231">
                  <c:v>1682595.670299554</c:v>
                </c:pt>
                <c:pt idx="232">
                  <c:v>1682768.203436172</c:v>
                </c:pt>
                <c:pt idx="233">
                  <c:v>1683192.823396285</c:v>
                </c:pt>
                <c:pt idx="234">
                  <c:v>1684204.444941791</c:v>
                </c:pt>
                <c:pt idx="235">
                  <c:v>1683410.830872693</c:v>
                </c:pt>
                <c:pt idx="236">
                  <c:v>1683231.55940159</c:v>
                </c:pt>
                <c:pt idx="237">
                  <c:v>1682950.094662106</c:v>
                </c:pt>
                <c:pt idx="238">
                  <c:v>1682614.861170304</c:v>
                </c:pt>
                <c:pt idx="239">
                  <c:v>1682891.684306353</c:v>
                </c:pt>
                <c:pt idx="240">
                  <c:v>1682929.623223426</c:v>
                </c:pt>
                <c:pt idx="241">
                  <c:v>1683327.129201697</c:v>
                </c:pt>
                <c:pt idx="242">
                  <c:v>1682931.890508931</c:v>
                </c:pt>
                <c:pt idx="243">
                  <c:v>1682871.637371395</c:v>
                </c:pt>
                <c:pt idx="244">
                  <c:v>1682747.161224599</c:v>
                </c:pt>
                <c:pt idx="245">
                  <c:v>1682575.216119555</c:v>
                </c:pt>
                <c:pt idx="246">
                  <c:v>1682551.522796535</c:v>
                </c:pt>
                <c:pt idx="247">
                  <c:v>1682637.252464235</c:v>
                </c:pt>
                <c:pt idx="248">
                  <c:v>1682593.044914855</c:v>
                </c:pt>
                <c:pt idx="249">
                  <c:v>1682724.813235211</c:v>
                </c:pt>
                <c:pt idx="250">
                  <c:v>1682620.59706979</c:v>
                </c:pt>
                <c:pt idx="251">
                  <c:v>1682542.952619976</c:v>
                </c:pt>
                <c:pt idx="252">
                  <c:v>1682511.354546329</c:v>
                </c:pt>
                <c:pt idx="253">
                  <c:v>1682650.999914146</c:v>
                </c:pt>
                <c:pt idx="254">
                  <c:v>1682632.032256589</c:v>
                </c:pt>
                <c:pt idx="255">
                  <c:v>1682637.190382755</c:v>
                </c:pt>
                <c:pt idx="256">
                  <c:v>1682615.745548038</c:v>
                </c:pt>
                <c:pt idx="257">
                  <c:v>1682722.583339058</c:v>
                </c:pt>
                <c:pt idx="258">
                  <c:v>1682708.822880445</c:v>
                </c:pt>
                <c:pt idx="259">
                  <c:v>1682793.958906081</c:v>
                </c:pt>
                <c:pt idx="260">
                  <c:v>1682743.655852567</c:v>
                </c:pt>
                <c:pt idx="261">
                  <c:v>1682784.787465587</c:v>
                </c:pt>
                <c:pt idx="262">
                  <c:v>1682769.610164421</c:v>
                </c:pt>
                <c:pt idx="263">
                  <c:v>1682791.692450117</c:v>
                </c:pt>
                <c:pt idx="264">
                  <c:v>1682794.737267877</c:v>
                </c:pt>
                <c:pt idx="265">
                  <c:v>1682816.706483651</c:v>
                </c:pt>
                <c:pt idx="266">
                  <c:v>1682799.703998973</c:v>
                </c:pt>
                <c:pt idx="267">
                  <c:v>1682787.397456158</c:v>
                </c:pt>
                <c:pt idx="268">
                  <c:v>1682790.55463153</c:v>
                </c:pt>
                <c:pt idx="269">
                  <c:v>1682779.11109029</c:v>
                </c:pt>
                <c:pt idx="270">
                  <c:v>1682773.716502581</c:v>
                </c:pt>
                <c:pt idx="271">
                  <c:v>1682765.467474429</c:v>
                </c:pt>
                <c:pt idx="272">
                  <c:v>1682781.674578814</c:v>
                </c:pt>
                <c:pt idx="273">
                  <c:v>1682794.48583408</c:v>
                </c:pt>
                <c:pt idx="274">
                  <c:v>1682779.061735253</c:v>
                </c:pt>
                <c:pt idx="275">
                  <c:v>1682758.467406986</c:v>
                </c:pt>
                <c:pt idx="276">
                  <c:v>1682753.388204002</c:v>
                </c:pt>
                <c:pt idx="277">
                  <c:v>1682742.741439595</c:v>
                </c:pt>
                <c:pt idx="278">
                  <c:v>1682752.529690272</c:v>
                </c:pt>
                <c:pt idx="279">
                  <c:v>1682756.750468092</c:v>
                </c:pt>
                <c:pt idx="280">
                  <c:v>1682756.876840843</c:v>
                </c:pt>
                <c:pt idx="281">
                  <c:v>1682743.996694548</c:v>
                </c:pt>
                <c:pt idx="282">
                  <c:v>1682753.653013017</c:v>
                </c:pt>
                <c:pt idx="283">
                  <c:v>1682754.53601361</c:v>
                </c:pt>
                <c:pt idx="284">
                  <c:v>1682761.09884547</c:v>
                </c:pt>
                <c:pt idx="285">
                  <c:v>1682767.48631881</c:v>
                </c:pt>
                <c:pt idx="286">
                  <c:v>1682763.443789237</c:v>
                </c:pt>
                <c:pt idx="287">
                  <c:v>1682762.639747907</c:v>
                </c:pt>
                <c:pt idx="288">
                  <c:v>1682766.159173102</c:v>
                </c:pt>
                <c:pt idx="289">
                  <c:v>1682762.233110846</c:v>
                </c:pt>
                <c:pt idx="290">
                  <c:v>1682755.897944631</c:v>
                </c:pt>
                <c:pt idx="291">
                  <c:v>1682755.416287984</c:v>
                </c:pt>
                <c:pt idx="292">
                  <c:v>1682751.01305843</c:v>
                </c:pt>
                <c:pt idx="293">
                  <c:v>1682750.99063336</c:v>
                </c:pt>
                <c:pt idx="294">
                  <c:v>1682751.492336202</c:v>
                </c:pt>
                <c:pt idx="295">
                  <c:v>1682751.992733721</c:v>
                </c:pt>
                <c:pt idx="296">
                  <c:v>1682752.673822617</c:v>
                </c:pt>
                <c:pt idx="297">
                  <c:v>1682750.609902433</c:v>
                </c:pt>
                <c:pt idx="298">
                  <c:v>1682747.234141128</c:v>
                </c:pt>
                <c:pt idx="299">
                  <c:v>1682751.377375633</c:v>
                </c:pt>
                <c:pt idx="300">
                  <c:v>1682753.582900709</c:v>
                </c:pt>
                <c:pt idx="301">
                  <c:v>1682760.950170301</c:v>
                </c:pt>
                <c:pt idx="302">
                  <c:v>1682753.638292925</c:v>
                </c:pt>
                <c:pt idx="303">
                  <c:v>1682756.495219084</c:v>
                </c:pt>
                <c:pt idx="304">
                  <c:v>1682753.885435015</c:v>
                </c:pt>
                <c:pt idx="305">
                  <c:v>1682752.440608046</c:v>
                </c:pt>
                <c:pt idx="306">
                  <c:v>1682752.654144771</c:v>
                </c:pt>
                <c:pt idx="307">
                  <c:v>1682754.856282699</c:v>
                </c:pt>
                <c:pt idx="308">
                  <c:v>1682753.257291189</c:v>
                </c:pt>
                <c:pt idx="309">
                  <c:v>1682753.54836776</c:v>
                </c:pt>
                <c:pt idx="310">
                  <c:v>1682756.857517475</c:v>
                </c:pt>
                <c:pt idx="311">
                  <c:v>1682757.205565495</c:v>
                </c:pt>
                <c:pt idx="312">
                  <c:v>1682757.674835367</c:v>
                </c:pt>
                <c:pt idx="313">
                  <c:v>1682757.765239212</c:v>
                </c:pt>
                <c:pt idx="314">
                  <c:v>1682756.682109051</c:v>
                </c:pt>
                <c:pt idx="315">
                  <c:v>1682756.483256261</c:v>
                </c:pt>
                <c:pt idx="316">
                  <c:v>1682756.827345772</c:v>
                </c:pt>
                <c:pt idx="317">
                  <c:v>1682757.553840747</c:v>
                </c:pt>
                <c:pt idx="318">
                  <c:v>1682756.836802681</c:v>
                </c:pt>
                <c:pt idx="319">
                  <c:v>1682756.600825995</c:v>
                </c:pt>
                <c:pt idx="320">
                  <c:v>1682756.303909773</c:v>
                </c:pt>
                <c:pt idx="321">
                  <c:v>1682756.103607091</c:v>
                </c:pt>
                <c:pt idx="322">
                  <c:v>1682756.167577774</c:v>
                </c:pt>
                <c:pt idx="323">
                  <c:v>1682755.857362478</c:v>
                </c:pt>
                <c:pt idx="324">
                  <c:v>1682756.043941922</c:v>
                </c:pt>
                <c:pt idx="325">
                  <c:v>1682756.057718381</c:v>
                </c:pt>
                <c:pt idx="326">
                  <c:v>1682755.917312862</c:v>
                </c:pt>
                <c:pt idx="327">
                  <c:v>1682755.530815616</c:v>
                </c:pt>
                <c:pt idx="328">
                  <c:v>1682755.977084421</c:v>
                </c:pt>
                <c:pt idx="329">
                  <c:v>1682756.01763781</c:v>
                </c:pt>
                <c:pt idx="330">
                  <c:v>1682755.979212894</c:v>
                </c:pt>
                <c:pt idx="331">
                  <c:v>1682756.144247942</c:v>
                </c:pt>
                <c:pt idx="332">
                  <c:v>1682756.078250196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TV y TA!$B$2:$B$334</c:f>
              <c:numCache>
                <c:formatCode>General</c:formatCode>
                <c:ptCount val="333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13533989.32461075</c:v>
                </c:pt>
                <c:pt idx="10">
                  <c:v>13396345.79900376</c:v>
                </c:pt>
                <c:pt idx="11">
                  <c:v>13415468.98854727</c:v>
                </c:pt>
                <c:pt idx="12">
                  <c:v>12616320.70146278</c:v>
                </c:pt>
                <c:pt idx="13">
                  <c:v>13416652.40099118</c:v>
                </c:pt>
                <c:pt idx="14">
                  <c:v>12569214.35132782</c:v>
                </c:pt>
                <c:pt idx="15">
                  <c:v>12481908.33297555</c:v>
                </c:pt>
                <c:pt idx="16">
                  <c:v>11001516.60266927</c:v>
                </c:pt>
                <c:pt idx="17">
                  <c:v>9955790.142945668</c:v>
                </c:pt>
                <c:pt idx="18">
                  <c:v>9559987.942111269</c:v>
                </c:pt>
                <c:pt idx="19">
                  <c:v>8952185.060811989</c:v>
                </c:pt>
                <c:pt idx="20">
                  <c:v>8347047.031707354</c:v>
                </c:pt>
                <c:pt idx="21">
                  <c:v>8075417.603667492</c:v>
                </c:pt>
                <c:pt idx="22">
                  <c:v>8181436.70106562</c:v>
                </c:pt>
                <c:pt idx="23">
                  <c:v>7868425.992173187</c:v>
                </c:pt>
                <c:pt idx="24">
                  <c:v>7527474.765702171</c:v>
                </c:pt>
                <c:pt idx="25">
                  <c:v>7253522.744208097</c:v>
                </c:pt>
                <c:pt idx="26">
                  <c:v>6955266.991551571</c:v>
                </c:pt>
                <c:pt idx="27">
                  <c:v>6714645.464454269</c:v>
                </c:pt>
                <c:pt idx="28">
                  <c:v>6749598.511806179</c:v>
                </c:pt>
                <c:pt idx="29">
                  <c:v>6729383.149389938</c:v>
                </c:pt>
                <c:pt idx="30">
                  <c:v>6702144.386988099</c:v>
                </c:pt>
                <c:pt idx="31">
                  <c:v>6507139.788195332</c:v>
                </c:pt>
                <c:pt idx="32">
                  <c:v>6288728.867628876</c:v>
                </c:pt>
                <c:pt idx="33">
                  <c:v>6103040.81078817</c:v>
                </c:pt>
                <c:pt idx="34">
                  <c:v>5962580.64895934</c:v>
                </c:pt>
                <c:pt idx="35">
                  <c:v>5870378.093161877</c:v>
                </c:pt>
                <c:pt idx="36">
                  <c:v>5958812.831280258</c:v>
                </c:pt>
                <c:pt idx="37">
                  <c:v>5981771.702483686</c:v>
                </c:pt>
                <c:pt idx="38">
                  <c:v>5912898.233582604</c:v>
                </c:pt>
                <c:pt idx="39">
                  <c:v>5872360.667224344</c:v>
                </c:pt>
                <c:pt idx="40">
                  <c:v>5706760.210731166</c:v>
                </c:pt>
                <c:pt idx="41">
                  <c:v>5568153.651977861</c:v>
                </c:pt>
                <c:pt idx="42">
                  <c:v>5432574.701954155</c:v>
                </c:pt>
                <c:pt idx="43">
                  <c:v>5331937.573903818</c:v>
                </c:pt>
                <c:pt idx="44">
                  <c:v>5291484.754115497</c:v>
                </c:pt>
                <c:pt idx="45">
                  <c:v>5184984.084246213</c:v>
                </c:pt>
                <c:pt idx="46">
                  <c:v>5170750.858590896</c:v>
                </c:pt>
                <c:pt idx="47">
                  <c:v>5141260.969912132</c:v>
                </c:pt>
                <c:pt idx="48">
                  <c:v>5047840.62342907</c:v>
                </c:pt>
                <c:pt idx="49">
                  <c:v>4956798.980007241</c:v>
                </c:pt>
                <c:pt idx="50">
                  <c:v>4869923.716065735</c:v>
                </c:pt>
                <c:pt idx="51">
                  <c:v>4801863.262963322</c:v>
                </c:pt>
                <c:pt idx="52">
                  <c:v>4736294.631055842</c:v>
                </c:pt>
                <c:pt idx="53">
                  <c:v>4748567.480400603</c:v>
                </c:pt>
                <c:pt idx="54">
                  <c:v>4749917.692227658</c:v>
                </c:pt>
                <c:pt idx="55">
                  <c:v>4741658.749743999</c:v>
                </c:pt>
                <c:pt idx="56">
                  <c:v>4661574.213455802</c:v>
                </c:pt>
                <c:pt idx="57">
                  <c:v>4605152.49886575</c:v>
                </c:pt>
                <c:pt idx="58">
                  <c:v>4542045.233209807</c:v>
                </c:pt>
                <c:pt idx="59">
                  <c:v>4481123.976175298</c:v>
                </c:pt>
                <c:pt idx="60">
                  <c:v>4438905.9256716</c:v>
                </c:pt>
                <c:pt idx="61">
                  <c:v>4378077.092133353</c:v>
                </c:pt>
                <c:pt idx="62">
                  <c:v>4351290.810881194</c:v>
                </c:pt>
                <c:pt idx="63">
                  <c:v>4347723.724276122</c:v>
                </c:pt>
                <c:pt idx="64">
                  <c:v>4304008.1828232</c:v>
                </c:pt>
                <c:pt idx="65">
                  <c:v>4261768.164998553</c:v>
                </c:pt>
                <c:pt idx="66">
                  <c:v>4216640.937587564</c:v>
                </c:pt>
                <c:pt idx="67">
                  <c:v>4174715.331841008</c:v>
                </c:pt>
                <c:pt idx="68">
                  <c:v>4132992.20583585</c:v>
                </c:pt>
                <c:pt idx="69">
                  <c:v>4128724.855556672</c:v>
                </c:pt>
                <c:pt idx="70">
                  <c:v>4126318.182973472</c:v>
                </c:pt>
                <c:pt idx="71">
                  <c:v>4130267.30559594</c:v>
                </c:pt>
                <c:pt idx="72">
                  <c:v>4083607.792607701</c:v>
                </c:pt>
                <c:pt idx="73">
                  <c:v>4059597.156926702</c:v>
                </c:pt>
                <c:pt idx="74">
                  <c:v>4031646.525033555</c:v>
                </c:pt>
                <c:pt idx="75">
                  <c:v>3998744.992756206</c:v>
                </c:pt>
                <c:pt idx="76">
                  <c:v>3966107.5636102</c:v>
                </c:pt>
                <c:pt idx="77">
                  <c:v>3941680.885532421</c:v>
                </c:pt>
                <c:pt idx="78">
                  <c:v>3904670.900941321</c:v>
                </c:pt>
                <c:pt idx="79">
                  <c:v>3876895.989972576</c:v>
                </c:pt>
                <c:pt idx="80">
                  <c:v>3852661.924968878</c:v>
                </c:pt>
                <c:pt idx="81">
                  <c:v>3831513.915825218</c:v>
                </c:pt>
                <c:pt idx="82">
                  <c:v>3821119.783910432</c:v>
                </c:pt>
                <c:pt idx="83">
                  <c:v>3797949.817121888</c:v>
                </c:pt>
                <c:pt idx="84">
                  <c:v>3774476.95385949</c:v>
                </c:pt>
                <c:pt idx="85">
                  <c:v>3747474.913385768</c:v>
                </c:pt>
                <c:pt idx="86">
                  <c:v>3723405.843878923</c:v>
                </c:pt>
                <c:pt idx="87">
                  <c:v>3712882.255578552</c:v>
                </c:pt>
                <c:pt idx="88">
                  <c:v>3697069.908799951</c:v>
                </c:pt>
                <c:pt idx="89">
                  <c:v>3673735.288223056</c:v>
                </c:pt>
                <c:pt idx="90">
                  <c:v>3659330.5672816</c:v>
                </c:pt>
                <c:pt idx="91">
                  <c:v>3643046.11008761</c:v>
                </c:pt>
                <c:pt idx="92">
                  <c:v>3625392.791028382</c:v>
                </c:pt>
                <c:pt idx="93">
                  <c:v>3607170.861613846</c:v>
                </c:pt>
                <c:pt idx="94">
                  <c:v>3591238.126949321</c:v>
                </c:pt>
                <c:pt idx="95">
                  <c:v>3569581.344521572</c:v>
                </c:pt>
                <c:pt idx="96">
                  <c:v>3552101.974305396</c:v>
                </c:pt>
                <c:pt idx="97">
                  <c:v>3535913.258837097</c:v>
                </c:pt>
                <c:pt idx="98">
                  <c:v>3519366.231267198</c:v>
                </c:pt>
                <c:pt idx="99">
                  <c:v>3505783.066635001</c:v>
                </c:pt>
                <c:pt idx="100">
                  <c:v>3495583.060456785</c:v>
                </c:pt>
                <c:pt idx="101">
                  <c:v>3480519.425744787</c:v>
                </c:pt>
                <c:pt idx="102">
                  <c:v>3466619.016601095</c:v>
                </c:pt>
                <c:pt idx="103">
                  <c:v>3453050.05832623</c:v>
                </c:pt>
                <c:pt idx="104">
                  <c:v>3442593.587876614</c:v>
                </c:pt>
                <c:pt idx="105">
                  <c:v>3427172.863201976</c:v>
                </c:pt>
                <c:pt idx="106">
                  <c:v>3420867.270012175</c:v>
                </c:pt>
                <c:pt idx="107">
                  <c:v>3420116.447730302</c:v>
                </c:pt>
                <c:pt idx="108">
                  <c:v>3408761.829401747</c:v>
                </c:pt>
                <c:pt idx="109">
                  <c:v>3396785.450437645</c:v>
                </c:pt>
                <c:pt idx="110">
                  <c:v>3384964.3824227</c:v>
                </c:pt>
                <c:pt idx="111">
                  <c:v>3373808.34339508</c:v>
                </c:pt>
                <c:pt idx="112">
                  <c:v>3360709.503625499</c:v>
                </c:pt>
                <c:pt idx="113">
                  <c:v>3349685.475586796</c:v>
                </c:pt>
                <c:pt idx="114">
                  <c:v>3343316.802983601</c:v>
                </c:pt>
                <c:pt idx="115">
                  <c:v>3339333.589728704</c:v>
                </c:pt>
                <c:pt idx="116">
                  <c:v>3325825.425141764</c:v>
                </c:pt>
                <c:pt idx="117">
                  <c:v>3316749.488093988</c:v>
                </c:pt>
                <c:pt idx="118">
                  <c:v>3305927.206884055</c:v>
                </c:pt>
                <c:pt idx="119">
                  <c:v>3296745.341069433</c:v>
                </c:pt>
                <c:pt idx="120">
                  <c:v>3288692.663335456</c:v>
                </c:pt>
                <c:pt idx="121">
                  <c:v>3277392.109145318</c:v>
                </c:pt>
                <c:pt idx="122">
                  <c:v>3271894.413594555</c:v>
                </c:pt>
                <c:pt idx="123">
                  <c:v>3262030.063030335</c:v>
                </c:pt>
                <c:pt idx="124">
                  <c:v>3253829.111659555</c:v>
                </c:pt>
                <c:pt idx="125">
                  <c:v>3244166.710472213</c:v>
                </c:pt>
                <c:pt idx="126">
                  <c:v>3235121.175807934</c:v>
                </c:pt>
                <c:pt idx="127">
                  <c:v>3227238.423803126</c:v>
                </c:pt>
                <c:pt idx="128">
                  <c:v>3217854.990161915</c:v>
                </c:pt>
                <c:pt idx="129">
                  <c:v>3209749.638732275</c:v>
                </c:pt>
                <c:pt idx="130">
                  <c:v>3199960.857826606</c:v>
                </c:pt>
                <c:pt idx="131">
                  <c:v>3193697.815515728</c:v>
                </c:pt>
                <c:pt idx="132">
                  <c:v>3185180.280763311</c:v>
                </c:pt>
                <c:pt idx="133">
                  <c:v>3177873.439369485</c:v>
                </c:pt>
                <c:pt idx="134">
                  <c:v>3169672.833146554</c:v>
                </c:pt>
                <c:pt idx="135">
                  <c:v>3163021.795319716</c:v>
                </c:pt>
                <c:pt idx="136">
                  <c:v>3157449.275064624</c:v>
                </c:pt>
                <c:pt idx="137">
                  <c:v>3148804.22006526</c:v>
                </c:pt>
                <c:pt idx="138">
                  <c:v>3143837.629833387</c:v>
                </c:pt>
                <c:pt idx="139">
                  <c:v>3136292.909067787</c:v>
                </c:pt>
                <c:pt idx="140">
                  <c:v>3129864.113895872</c:v>
                </c:pt>
                <c:pt idx="141">
                  <c:v>3122571.499030898</c:v>
                </c:pt>
                <c:pt idx="142">
                  <c:v>3115744.924555064</c:v>
                </c:pt>
                <c:pt idx="143">
                  <c:v>3109949.329267051</c:v>
                </c:pt>
                <c:pt idx="144">
                  <c:v>3103083.460404491</c:v>
                </c:pt>
                <c:pt idx="145">
                  <c:v>3096950.31274686</c:v>
                </c:pt>
                <c:pt idx="146">
                  <c:v>3089559.301322803</c:v>
                </c:pt>
                <c:pt idx="147">
                  <c:v>3084539.706752393</c:v>
                </c:pt>
                <c:pt idx="148">
                  <c:v>3078000.670029954</c:v>
                </c:pt>
                <c:pt idx="149">
                  <c:v>3072313.03766532</c:v>
                </c:pt>
                <c:pt idx="150">
                  <c:v>3065999.885564911</c:v>
                </c:pt>
                <c:pt idx="151">
                  <c:v>3060920.980835564</c:v>
                </c:pt>
                <c:pt idx="152">
                  <c:v>3056780.647068593</c:v>
                </c:pt>
                <c:pt idx="153">
                  <c:v>3050079.432249153</c:v>
                </c:pt>
                <c:pt idx="154">
                  <c:v>3045953.453419256</c:v>
                </c:pt>
                <c:pt idx="155">
                  <c:v>3040107.955911264</c:v>
                </c:pt>
                <c:pt idx="156">
                  <c:v>3035033.32272657</c:v>
                </c:pt>
                <c:pt idx="157">
                  <c:v>3029342.539116507</c:v>
                </c:pt>
                <c:pt idx="158">
                  <c:v>3023930.60078126</c:v>
                </c:pt>
                <c:pt idx="159">
                  <c:v>3019394.703083858</c:v>
                </c:pt>
                <c:pt idx="160">
                  <c:v>3014132.359700121</c:v>
                </c:pt>
                <c:pt idx="161">
                  <c:v>3009250.452772089</c:v>
                </c:pt>
                <c:pt idx="162">
                  <c:v>3003476.621251922</c:v>
                </c:pt>
                <c:pt idx="163">
                  <c:v>2999417.248835926</c:v>
                </c:pt>
                <c:pt idx="164">
                  <c:v>2994248.93170367</c:v>
                </c:pt>
                <c:pt idx="165">
                  <c:v>2989702.349407013</c:v>
                </c:pt>
                <c:pt idx="166">
                  <c:v>2984642.996570053</c:v>
                </c:pt>
                <c:pt idx="167">
                  <c:v>2980606.836348037</c:v>
                </c:pt>
                <c:pt idx="168">
                  <c:v>2977400.825773675</c:v>
                </c:pt>
                <c:pt idx="169">
                  <c:v>2972019.173580898</c:v>
                </c:pt>
                <c:pt idx="170">
                  <c:v>2968530.855535831</c:v>
                </c:pt>
                <c:pt idx="171">
                  <c:v>2963893.271994584</c:v>
                </c:pt>
                <c:pt idx="172">
                  <c:v>2959795.468132169</c:v>
                </c:pt>
                <c:pt idx="173">
                  <c:v>2955241.062907555</c:v>
                </c:pt>
                <c:pt idx="174">
                  <c:v>2950808.817885138</c:v>
                </c:pt>
                <c:pt idx="175">
                  <c:v>2947172.259703501</c:v>
                </c:pt>
                <c:pt idx="176">
                  <c:v>2943088.544849765</c:v>
                </c:pt>
                <c:pt idx="177">
                  <c:v>2939072.384760269</c:v>
                </c:pt>
                <c:pt idx="178">
                  <c:v>2934459.485277551</c:v>
                </c:pt>
                <c:pt idx="179">
                  <c:v>2931112.861790814</c:v>
                </c:pt>
                <c:pt idx="180">
                  <c:v>2926946.452192036</c:v>
                </c:pt>
                <c:pt idx="181">
                  <c:v>2923242.914962405</c:v>
                </c:pt>
                <c:pt idx="182">
                  <c:v>2919076.789080406</c:v>
                </c:pt>
                <c:pt idx="183">
                  <c:v>2915829.214700973</c:v>
                </c:pt>
                <c:pt idx="184">
                  <c:v>2913336.571742569</c:v>
                </c:pt>
                <c:pt idx="185">
                  <c:v>2908919.64647157</c:v>
                </c:pt>
                <c:pt idx="186">
                  <c:v>2905907.571351009</c:v>
                </c:pt>
                <c:pt idx="187">
                  <c:v>2902206.179802641</c:v>
                </c:pt>
                <c:pt idx="188">
                  <c:v>2898853.177977975</c:v>
                </c:pt>
                <c:pt idx="189">
                  <c:v>2895189.115938976</c:v>
                </c:pt>
                <c:pt idx="190">
                  <c:v>2891480.145866439</c:v>
                </c:pt>
                <c:pt idx="191">
                  <c:v>2888566.159501851</c:v>
                </c:pt>
                <c:pt idx="192">
                  <c:v>2885501.276788789</c:v>
                </c:pt>
                <c:pt idx="193">
                  <c:v>2882117.960423389</c:v>
                </c:pt>
                <c:pt idx="194">
                  <c:v>2878453.850520741</c:v>
                </c:pt>
                <c:pt idx="195">
                  <c:v>2875671.554262592</c:v>
                </c:pt>
                <c:pt idx="196">
                  <c:v>2872347.180836828</c:v>
                </c:pt>
                <c:pt idx="197">
                  <c:v>2869346.49052006</c:v>
                </c:pt>
                <c:pt idx="198">
                  <c:v>2865885.290393636</c:v>
                </c:pt>
                <c:pt idx="199">
                  <c:v>2863330.406189835</c:v>
                </c:pt>
                <c:pt idx="200">
                  <c:v>2861442.624103818</c:v>
                </c:pt>
                <c:pt idx="201">
                  <c:v>2857896.900065372</c:v>
                </c:pt>
                <c:pt idx="202">
                  <c:v>2855237.402529388</c:v>
                </c:pt>
                <c:pt idx="203">
                  <c:v>2852460.455420129</c:v>
                </c:pt>
                <c:pt idx="204">
                  <c:v>2849785.218834763</c:v>
                </c:pt>
                <c:pt idx="205">
                  <c:v>2847051.475488943</c:v>
                </c:pt>
                <c:pt idx="206">
                  <c:v>2843989.077986643</c:v>
                </c:pt>
                <c:pt idx="207">
                  <c:v>2841807.620769688</c:v>
                </c:pt>
                <c:pt idx="208">
                  <c:v>2839976.265144213</c:v>
                </c:pt>
                <c:pt idx="209">
                  <c:v>2837101.343215401</c:v>
                </c:pt>
                <c:pt idx="210">
                  <c:v>2834677.032076449</c:v>
                </c:pt>
                <c:pt idx="211">
                  <c:v>2832471.46763992</c:v>
                </c:pt>
                <c:pt idx="212">
                  <c:v>2830334.322462643</c:v>
                </c:pt>
                <c:pt idx="213">
                  <c:v>2828261.631124147</c:v>
                </c:pt>
                <c:pt idx="214">
                  <c:v>2825799.344898297</c:v>
                </c:pt>
                <c:pt idx="215">
                  <c:v>2824211.696203763</c:v>
                </c:pt>
                <c:pt idx="216">
                  <c:v>2823908.109558831</c:v>
                </c:pt>
                <c:pt idx="217">
                  <c:v>2822422.107500446</c:v>
                </c:pt>
                <c:pt idx="218">
                  <c:v>2820194.5360567</c:v>
                </c:pt>
                <c:pt idx="219">
                  <c:v>2822476.363656796</c:v>
                </c:pt>
                <c:pt idx="220">
                  <c:v>2821320.078319363</c:v>
                </c:pt>
                <c:pt idx="221">
                  <c:v>2822312.424420665</c:v>
                </c:pt>
                <c:pt idx="222">
                  <c:v>2823475.70957625</c:v>
                </c:pt>
                <c:pt idx="223">
                  <c:v>2823021.950022752</c:v>
                </c:pt>
                <c:pt idx="224">
                  <c:v>2822548.404356556</c:v>
                </c:pt>
                <c:pt idx="225">
                  <c:v>2821125.851307291</c:v>
                </c:pt>
                <c:pt idx="226">
                  <c:v>2823096.316763403</c:v>
                </c:pt>
                <c:pt idx="227">
                  <c:v>2822141.540294576</c:v>
                </c:pt>
                <c:pt idx="228">
                  <c:v>2822034.877467806</c:v>
                </c:pt>
                <c:pt idx="229">
                  <c:v>2822329.569338865</c:v>
                </c:pt>
                <c:pt idx="230">
                  <c:v>2822459.967966493</c:v>
                </c:pt>
                <c:pt idx="231">
                  <c:v>2821703.573954141</c:v>
                </c:pt>
                <c:pt idx="232">
                  <c:v>2821728.685069125</c:v>
                </c:pt>
                <c:pt idx="233">
                  <c:v>2821515.139431768</c:v>
                </c:pt>
                <c:pt idx="234">
                  <c:v>2821266.822096523</c:v>
                </c:pt>
                <c:pt idx="235">
                  <c:v>2821262.299542874</c:v>
                </c:pt>
                <c:pt idx="236">
                  <c:v>2821610.375894018</c:v>
                </c:pt>
                <c:pt idx="237">
                  <c:v>2821655.340583246</c:v>
                </c:pt>
                <c:pt idx="238">
                  <c:v>2821608.369108663</c:v>
                </c:pt>
                <c:pt idx="239">
                  <c:v>2821616.151623236</c:v>
                </c:pt>
                <c:pt idx="240">
                  <c:v>2821675.108188066</c:v>
                </c:pt>
                <c:pt idx="241">
                  <c:v>2821499.085172612</c:v>
                </c:pt>
                <c:pt idx="242">
                  <c:v>2821549.94929252</c:v>
                </c:pt>
                <c:pt idx="243">
                  <c:v>2821596.43936746</c:v>
                </c:pt>
                <c:pt idx="244">
                  <c:v>2821660.332188997</c:v>
                </c:pt>
                <c:pt idx="245">
                  <c:v>2821672.660739812</c:v>
                </c:pt>
                <c:pt idx="246">
                  <c:v>2821695.16904925</c:v>
                </c:pt>
                <c:pt idx="247">
                  <c:v>2821660.147795664</c:v>
                </c:pt>
                <c:pt idx="248">
                  <c:v>2821704.066614567</c:v>
                </c:pt>
                <c:pt idx="249">
                  <c:v>2821677.013767527</c:v>
                </c:pt>
                <c:pt idx="250">
                  <c:v>2821686.298236086</c:v>
                </c:pt>
                <c:pt idx="251">
                  <c:v>2821709.064431393</c:v>
                </c:pt>
                <c:pt idx="252">
                  <c:v>2821701.49110009</c:v>
                </c:pt>
                <c:pt idx="253">
                  <c:v>2821679.962751036</c:v>
                </c:pt>
                <c:pt idx="254">
                  <c:v>2821725.520392609</c:v>
                </c:pt>
                <c:pt idx="255">
                  <c:v>2821684.760650025</c:v>
                </c:pt>
                <c:pt idx="256">
                  <c:v>2821685.29776386</c:v>
                </c:pt>
                <c:pt idx="257">
                  <c:v>2821651.123463032</c:v>
                </c:pt>
                <c:pt idx="258">
                  <c:v>2821659.912663081</c:v>
                </c:pt>
                <c:pt idx="259">
                  <c:v>2821621.71837615</c:v>
                </c:pt>
                <c:pt idx="260">
                  <c:v>2821639.602127055</c:v>
                </c:pt>
                <c:pt idx="261">
                  <c:v>2821649.397883101</c:v>
                </c:pt>
                <c:pt idx="262">
                  <c:v>2821654.306139198</c:v>
                </c:pt>
                <c:pt idx="263">
                  <c:v>2821648.179360968</c:v>
                </c:pt>
                <c:pt idx="264">
                  <c:v>2821641.960722355</c:v>
                </c:pt>
                <c:pt idx="265">
                  <c:v>2821638.39869666</c:v>
                </c:pt>
                <c:pt idx="266">
                  <c:v>2821646.971549083</c:v>
                </c:pt>
                <c:pt idx="267">
                  <c:v>2821653.92877576</c:v>
                </c:pt>
                <c:pt idx="268">
                  <c:v>2821657.087656382</c:v>
                </c:pt>
                <c:pt idx="269">
                  <c:v>2821650.270027358</c:v>
                </c:pt>
                <c:pt idx="270">
                  <c:v>2821642.598842427</c:v>
                </c:pt>
                <c:pt idx="271">
                  <c:v>2821653.999710407</c:v>
                </c:pt>
                <c:pt idx="272">
                  <c:v>2821650.401857601</c:v>
                </c:pt>
                <c:pt idx="273">
                  <c:v>2821643.283645373</c:v>
                </c:pt>
                <c:pt idx="274">
                  <c:v>2821648.737004307</c:v>
                </c:pt>
                <c:pt idx="275">
                  <c:v>2821656.705508254</c:v>
                </c:pt>
                <c:pt idx="276">
                  <c:v>2821655.89714832</c:v>
                </c:pt>
                <c:pt idx="277">
                  <c:v>2821660.062018834</c:v>
                </c:pt>
                <c:pt idx="278">
                  <c:v>2821656.885730563</c:v>
                </c:pt>
                <c:pt idx="279">
                  <c:v>2821653.527569252</c:v>
                </c:pt>
                <c:pt idx="280">
                  <c:v>2821654.971146406</c:v>
                </c:pt>
                <c:pt idx="281">
                  <c:v>2821657.313592589</c:v>
                </c:pt>
                <c:pt idx="282">
                  <c:v>2821656.610840135</c:v>
                </c:pt>
                <c:pt idx="283">
                  <c:v>2821653.946553721</c:v>
                </c:pt>
                <c:pt idx="284">
                  <c:v>2821652.306100871</c:v>
                </c:pt>
                <c:pt idx="285">
                  <c:v>2821647.954365769</c:v>
                </c:pt>
                <c:pt idx="286">
                  <c:v>2821651.963008331</c:v>
                </c:pt>
                <c:pt idx="287">
                  <c:v>2821652.233235067</c:v>
                </c:pt>
                <c:pt idx="288">
                  <c:v>2821651.760822752</c:v>
                </c:pt>
                <c:pt idx="289">
                  <c:v>2821652.668376399</c:v>
                </c:pt>
                <c:pt idx="290">
                  <c:v>2821653.925795208</c:v>
                </c:pt>
                <c:pt idx="291">
                  <c:v>2821654.422496376</c:v>
                </c:pt>
                <c:pt idx="292">
                  <c:v>2821655.519762066</c:v>
                </c:pt>
                <c:pt idx="293">
                  <c:v>2821653.985793658</c:v>
                </c:pt>
                <c:pt idx="294">
                  <c:v>2821653.950893715</c:v>
                </c:pt>
                <c:pt idx="295">
                  <c:v>2821653.764206848</c:v>
                </c:pt>
                <c:pt idx="296">
                  <c:v>2821653.297065136</c:v>
                </c:pt>
                <c:pt idx="297">
                  <c:v>2821654.015059836</c:v>
                </c:pt>
                <c:pt idx="298">
                  <c:v>2821654.964025578</c:v>
                </c:pt>
                <c:pt idx="299">
                  <c:v>2821653.969123121</c:v>
                </c:pt>
                <c:pt idx="300">
                  <c:v>2821653.098832837</c:v>
                </c:pt>
                <c:pt idx="301">
                  <c:v>2821650.98046238</c:v>
                </c:pt>
                <c:pt idx="302">
                  <c:v>2821652.288838724</c:v>
                </c:pt>
                <c:pt idx="303">
                  <c:v>2821652.060654815</c:v>
                </c:pt>
                <c:pt idx="304">
                  <c:v>2821652.956382541</c:v>
                </c:pt>
                <c:pt idx="305">
                  <c:v>2821654.109745003</c:v>
                </c:pt>
                <c:pt idx="306">
                  <c:v>2821653.447623888</c:v>
                </c:pt>
                <c:pt idx="307">
                  <c:v>2821652.238733183</c:v>
                </c:pt>
                <c:pt idx="308">
                  <c:v>2821653.174333361</c:v>
                </c:pt>
                <c:pt idx="309">
                  <c:v>2821653.169823707</c:v>
                </c:pt>
                <c:pt idx="310">
                  <c:v>2821652.347703181</c:v>
                </c:pt>
                <c:pt idx="311">
                  <c:v>2821652.09601093</c:v>
                </c:pt>
                <c:pt idx="312">
                  <c:v>2821652.258158935</c:v>
                </c:pt>
                <c:pt idx="313">
                  <c:v>2821651.753436965</c:v>
                </c:pt>
                <c:pt idx="314">
                  <c:v>2821652.230747403</c:v>
                </c:pt>
                <c:pt idx="315">
                  <c:v>2821652.712919121</c:v>
                </c:pt>
                <c:pt idx="316">
                  <c:v>2821652.318519761</c:v>
                </c:pt>
                <c:pt idx="317">
                  <c:v>2821652.350713192</c:v>
                </c:pt>
                <c:pt idx="318">
                  <c:v>2821652.326829167</c:v>
                </c:pt>
                <c:pt idx="319">
                  <c:v>2821652.38163274</c:v>
                </c:pt>
                <c:pt idx="320">
                  <c:v>2821652.501843155</c:v>
                </c:pt>
                <c:pt idx="321">
                  <c:v>2821652.57282492</c:v>
                </c:pt>
                <c:pt idx="322">
                  <c:v>2821652.473696909</c:v>
                </c:pt>
                <c:pt idx="323">
                  <c:v>2821652.675243229</c:v>
                </c:pt>
                <c:pt idx="324">
                  <c:v>2821652.709593522</c:v>
                </c:pt>
                <c:pt idx="325">
                  <c:v>2821652.722980782</c:v>
                </c:pt>
                <c:pt idx="326">
                  <c:v>2821652.788350767</c:v>
                </c:pt>
                <c:pt idx="327">
                  <c:v>2821652.894871732</c:v>
                </c:pt>
                <c:pt idx="328">
                  <c:v>2821652.816187541</c:v>
                </c:pt>
                <c:pt idx="329">
                  <c:v>2821652.723772591</c:v>
                </c:pt>
                <c:pt idx="330">
                  <c:v>2821652.868264064</c:v>
                </c:pt>
                <c:pt idx="331">
                  <c:v>2821652.772967707</c:v>
                </c:pt>
                <c:pt idx="332">
                  <c:v>2821652.920267963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TV y TA!$C$2:$C$334</c:f>
              <c:numCache>
                <c:formatCode>General</c:formatCode>
                <c:ptCount val="333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3976834.656853549</c:v>
                </c:pt>
                <c:pt idx="10">
                  <c:v>3978889.412025569</c:v>
                </c:pt>
                <c:pt idx="11">
                  <c:v>3980077.402946589</c:v>
                </c:pt>
                <c:pt idx="12">
                  <c:v>3985142.083410957</c:v>
                </c:pt>
                <c:pt idx="13">
                  <c:v>3980107.030703255</c:v>
                </c:pt>
                <c:pt idx="14">
                  <c:v>3985195.463721248</c:v>
                </c:pt>
                <c:pt idx="15">
                  <c:v>3985947.676560201</c:v>
                </c:pt>
                <c:pt idx="16">
                  <c:v>3982770.886759128</c:v>
                </c:pt>
                <c:pt idx="17">
                  <c:v>3982191.221025406</c:v>
                </c:pt>
                <c:pt idx="18">
                  <c:v>3985530.792518204</c:v>
                </c:pt>
                <c:pt idx="19">
                  <c:v>3984500.151148205</c:v>
                </c:pt>
                <c:pt idx="20">
                  <c:v>3985275.630401286</c:v>
                </c:pt>
                <c:pt idx="21">
                  <c:v>3992831.237495205</c:v>
                </c:pt>
                <c:pt idx="22">
                  <c:v>3994910.91051378</c:v>
                </c:pt>
                <c:pt idx="23">
                  <c:v>3988513.756950083</c:v>
                </c:pt>
                <c:pt idx="24">
                  <c:v>3987081.13520616</c:v>
                </c:pt>
                <c:pt idx="25">
                  <c:v>3985341.75578041</c:v>
                </c:pt>
                <c:pt idx="26">
                  <c:v>3987189.767435126</c:v>
                </c:pt>
                <c:pt idx="27">
                  <c:v>3987801.094934846</c:v>
                </c:pt>
                <c:pt idx="28">
                  <c:v>3988891.977052871</c:v>
                </c:pt>
                <c:pt idx="29">
                  <c:v>3989896.176778441</c:v>
                </c:pt>
                <c:pt idx="30">
                  <c:v>3988928.371882732</c:v>
                </c:pt>
                <c:pt idx="31">
                  <c:v>3987200.764119358</c:v>
                </c:pt>
                <c:pt idx="32">
                  <c:v>3986897.893063629</c:v>
                </c:pt>
                <c:pt idx="33">
                  <c:v>3987335.450002942</c:v>
                </c:pt>
                <c:pt idx="34">
                  <c:v>3987143.991376034</c:v>
                </c:pt>
                <c:pt idx="35">
                  <c:v>3988584.593784583</c:v>
                </c:pt>
                <c:pt idx="36">
                  <c:v>3988270.135566134</c:v>
                </c:pt>
                <c:pt idx="37">
                  <c:v>3988705.99368454</c:v>
                </c:pt>
                <c:pt idx="38">
                  <c:v>3988899.67363987</c:v>
                </c:pt>
                <c:pt idx="39">
                  <c:v>3988917.183932585</c:v>
                </c:pt>
                <c:pt idx="40">
                  <c:v>3989082.580148779</c:v>
                </c:pt>
                <c:pt idx="41">
                  <c:v>3989434.574050527</c:v>
                </c:pt>
                <c:pt idx="42">
                  <c:v>3990060.514670015</c:v>
                </c:pt>
                <c:pt idx="43">
                  <c:v>3990958.970934574</c:v>
                </c:pt>
                <c:pt idx="44">
                  <c:v>3990753.487669372</c:v>
                </c:pt>
                <c:pt idx="45">
                  <c:v>3991152.203994105</c:v>
                </c:pt>
                <c:pt idx="46">
                  <c:v>3990966.450193033</c:v>
                </c:pt>
                <c:pt idx="47">
                  <c:v>3991262.265579107</c:v>
                </c:pt>
                <c:pt idx="48">
                  <c:v>3991775.021588044</c:v>
                </c:pt>
                <c:pt idx="49">
                  <c:v>3992504.402094908</c:v>
                </c:pt>
                <c:pt idx="50">
                  <c:v>3993257.497739537</c:v>
                </c:pt>
                <c:pt idx="51">
                  <c:v>3993726.1734567</c:v>
                </c:pt>
                <c:pt idx="52">
                  <c:v>3994336.249734514</c:v>
                </c:pt>
                <c:pt idx="53">
                  <c:v>3994494.290723851</c:v>
                </c:pt>
                <c:pt idx="54">
                  <c:v>3994902.09297273</c:v>
                </c:pt>
                <c:pt idx="55">
                  <c:v>3994913.707132691</c:v>
                </c:pt>
                <c:pt idx="56">
                  <c:v>3995631.360723896</c:v>
                </c:pt>
                <c:pt idx="57">
                  <c:v>3996183.891263569</c:v>
                </c:pt>
                <c:pt idx="58">
                  <c:v>3996865.73964873</c:v>
                </c:pt>
                <c:pt idx="59">
                  <c:v>3997628.431020356</c:v>
                </c:pt>
                <c:pt idx="60">
                  <c:v>3998124.121944694</c:v>
                </c:pt>
                <c:pt idx="61">
                  <c:v>3998703.392465001</c:v>
                </c:pt>
                <c:pt idx="62">
                  <c:v>3998718.643563678</c:v>
                </c:pt>
                <c:pt idx="63">
                  <c:v>3998783.292944214</c:v>
                </c:pt>
                <c:pt idx="64">
                  <c:v>3999450.601166246</c:v>
                </c:pt>
                <c:pt idx="65">
                  <c:v>4000082.306708419</c:v>
                </c:pt>
                <c:pt idx="66">
                  <c:v>4000817.251886455</c:v>
                </c:pt>
                <c:pt idx="67">
                  <c:v>4001514.930994293</c:v>
                </c:pt>
                <c:pt idx="68">
                  <c:v>4002201.874232469</c:v>
                </c:pt>
                <c:pt idx="69">
                  <c:v>4002580.816183271</c:v>
                </c:pt>
                <c:pt idx="70">
                  <c:v>4002833.753068788</c:v>
                </c:pt>
                <c:pt idx="71">
                  <c:v>4002825.547017573</c:v>
                </c:pt>
                <c:pt idx="72">
                  <c:v>4003597.157505071</c:v>
                </c:pt>
                <c:pt idx="73">
                  <c:v>4004190.356388908</c:v>
                </c:pt>
                <c:pt idx="74">
                  <c:v>4004729.671565133</c:v>
                </c:pt>
                <c:pt idx="75">
                  <c:v>4005391.910299961</c:v>
                </c:pt>
                <c:pt idx="76">
                  <c:v>4006105.494778959</c:v>
                </c:pt>
                <c:pt idx="77">
                  <c:v>4006799.222088153</c:v>
                </c:pt>
                <c:pt idx="78">
                  <c:v>4007449.179801668</c:v>
                </c:pt>
                <c:pt idx="79">
                  <c:v>4007976.811350063</c:v>
                </c:pt>
                <c:pt idx="80">
                  <c:v>4008646.643693824</c:v>
                </c:pt>
                <c:pt idx="81">
                  <c:v>4009349.591711316</c:v>
                </c:pt>
                <c:pt idx="82">
                  <c:v>4009575.31700928</c:v>
                </c:pt>
                <c:pt idx="83">
                  <c:v>4010180.576376245</c:v>
                </c:pt>
                <c:pt idx="84">
                  <c:v>4010840.948378918</c:v>
                </c:pt>
                <c:pt idx="85">
                  <c:v>4011538.430916314</c:v>
                </c:pt>
                <c:pt idx="86">
                  <c:v>4012298.269338688</c:v>
                </c:pt>
                <c:pt idx="87">
                  <c:v>4012813.502980504</c:v>
                </c:pt>
                <c:pt idx="88">
                  <c:v>4013399.066726741</c:v>
                </c:pt>
                <c:pt idx="89">
                  <c:v>4014073.607045637</c:v>
                </c:pt>
                <c:pt idx="90">
                  <c:v>4014749.119511638</c:v>
                </c:pt>
                <c:pt idx="91">
                  <c:v>4015282.609207097</c:v>
                </c:pt>
                <c:pt idx="92">
                  <c:v>4015893.940184182</c:v>
                </c:pt>
                <c:pt idx="93">
                  <c:v>4016530.166119731</c:v>
                </c:pt>
                <c:pt idx="94">
                  <c:v>4017156.845593209</c:v>
                </c:pt>
                <c:pt idx="95">
                  <c:v>4017830.803006405</c:v>
                </c:pt>
                <c:pt idx="96">
                  <c:v>4018446.909937387</c:v>
                </c:pt>
                <c:pt idx="97">
                  <c:v>4019182.779072276</c:v>
                </c:pt>
                <c:pt idx="98">
                  <c:v>4019725.049816318</c:v>
                </c:pt>
                <c:pt idx="99">
                  <c:v>4020176.605216704</c:v>
                </c:pt>
                <c:pt idx="100">
                  <c:v>4020653.938360582</c:v>
                </c:pt>
                <c:pt idx="101">
                  <c:v>4021308.718288889</c:v>
                </c:pt>
                <c:pt idx="102">
                  <c:v>4021948.886761826</c:v>
                </c:pt>
                <c:pt idx="103">
                  <c:v>4022645.055767786</c:v>
                </c:pt>
                <c:pt idx="104">
                  <c:v>4023242.197991404</c:v>
                </c:pt>
                <c:pt idx="105">
                  <c:v>4023950.777946203</c:v>
                </c:pt>
                <c:pt idx="106">
                  <c:v>4024282.127989866</c:v>
                </c:pt>
                <c:pt idx="107">
                  <c:v>4024507.691918221</c:v>
                </c:pt>
                <c:pt idx="108">
                  <c:v>4025170.075599581</c:v>
                </c:pt>
                <c:pt idx="109">
                  <c:v>4025781.700273762</c:v>
                </c:pt>
                <c:pt idx="110">
                  <c:v>4026447.047306898</c:v>
                </c:pt>
                <c:pt idx="111">
                  <c:v>4027074.508395591</c:v>
                </c:pt>
                <c:pt idx="112">
                  <c:v>4027755.381109788</c:v>
                </c:pt>
                <c:pt idx="113">
                  <c:v>4028469.918349803</c:v>
                </c:pt>
                <c:pt idx="114">
                  <c:v>4028927.326811016</c:v>
                </c:pt>
                <c:pt idx="115">
                  <c:v>4029178.851285316</c:v>
                </c:pt>
                <c:pt idx="116">
                  <c:v>4029903.896644608</c:v>
                </c:pt>
                <c:pt idx="117">
                  <c:v>4030512.903849991</c:v>
                </c:pt>
                <c:pt idx="118">
                  <c:v>4031208.062418855</c:v>
                </c:pt>
                <c:pt idx="119">
                  <c:v>4031824.225018659</c:v>
                </c:pt>
                <c:pt idx="120">
                  <c:v>4032451.35086645</c:v>
                </c:pt>
                <c:pt idx="121">
                  <c:v>4033174.603702935</c:v>
                </c:pt>
                <c:pt idx="122">
                  <c:v>4033695.70718332</c:v>
                </c:pt>
                <c:pt idx="123">
                  <c:v>4034324.150636805</c:v>
                </c:pt>
                <c:pt idx="124">
                  <c:v>4034948.570226213</c:v>
                </c:pt>
                <c:pt idx="125">
                  <c:v>4035624.852027673</c:v>
                </c:pt>
                <c:pt idx="126">
                  <c:v>4036304.21299714</c:v>
                </c:pt>
                <c:pt idx="127">
                  <c:v>4036895.64483641</c:v>
                </c:pt>
                <c:pt idx="128">
                  <c:v>4037540.159577008</c:v>
                </c:pt>
                <c:pt idx="129">
                  <c:v>4038235.752215111</c:v>
                </c:pt>
                <c:pt idx="130">
                  <c:v>4038895.265473047</c:v>
                </c:pt>
                <c:pt idx="131">
                  <c:v>4039466.461887254</c:v>
                </c:pt>
                <c:pt idx="132">
                  <c:v>4040134.851077908</c:v>
                </c:pt>
                <c:pt idx="133">
                  <c:v>4040777.330171098</c:v>
                </c:pt>
                <c:pt idx="134">
                  <c:v>4041472.550240521</c:v>
                </c:pt>
                <c:pt idx="135">
                  <c:v>4042057.641187083</c:v>
                </c:pt>
                <c:pt idx="136">
                  <c:v>4042631.01585481</c:v>
                </c:pt>
                <c:pt idx="137">
                  <c:v>4043353.172927517</c:v>
                </c:pt>
                <c:pt idx="138">
                  <c:v>4043918.364463747</c:v>
                </c:pt>
                <c:pt idx="139">
                  <c:v>4044562.693297086</c:v>
                </c:pt>
                <c:pt idx="140">
                  <c:v>4045202.320943361</c:v>
                </c:pt>
                <c:pt idx="141">
                  <c:v>4045876.794056033</c:v>
                </c:pt>
                <c:pt idx="142">
                  <c:v>4046550.379175033</c:v>
                </c:pt>
                <c:pt idx="143">
                  <c:v>4047120.345568321</c:v>
                </c:pt>
                <c:pt idx="144">
                  <c:v>4047733.208263827</c:v>
                </c:pt>
                <c:pt idx="145">
                  <c:v>4048414.198242599</c:v>
                </c:pt>
                <c:pt idx="146">
                  <c:v>4049076.311977004</c:v>
                </c:pt>
                <c:pt idx="147">
                  <c:v>4049659.820537641</c:v>
                </c:pt>
                <c:pt idx="148">
                  <c:v>4050325.096609995</c:v>
                </c:pt>
                <c:pt idx="149">
                  <c:v>4050965.489301855</c:v>
                </c:pt>
                <c:pt idx="150">
                  <c:v>4051651.623408171</c:v>
                </c:pt>
                <c:pt idx="151">
                  <c:v>4052221.406102711</c:v>
                </c:pt>
                <c:pt idx="152">
                  <c:v>4052764.042894955</c:v>
                </c:pt>
                <c:pt idx="153">
                  <c:v>4053477.568370725</c:v>
                </c:pt>
                <c:pt idx="154">
                  <c:v>4054050.210315804</c:v>
                </c:pt>
                <c:pt idx="155">
                  <c:v>4054683.555512708</c:v>
                </c:pt>
                <c:pt idx="156">
                  <c:v>4055316.553751503</c:v>
                </c:pt>
                <c:pt idx="157">
                  <c:v>4055979.053136803</c:v>
                </c:pt>
                <c:pt idx="158">
                  <c:v>4056647.602740105</c:v>
                </c:pt>
                <c:pt idx="159">
                  <c:v>4057206.052705969</c:v>
                </c:pt>
                <c:pt idx="160">
                  <c:v>4057792.750375305</c:v>
                </c:pt>
                <c:pt idx="161">
                  <c:v>4058463.609604428</c:v>
                </c:pt>
                <c:pt idx="162">
                  <c:v>4059116.125684595</c:v>
                </c:pt>
                <c:pt idx="163">
                  <c:v>4059694.969492025</c:v>
                </c:pt>
                <c:pt idx="164">
                  <c:v>4060345.992026469</c:v>
                </c:pt>
                <c:pt idx="165">
                  <c:v>4060975.038211253</c:v>
                </c:pt>
                <c:pt idx="166">
                  <c:v>4061651.567740371</c:v>
                </c:pt>
                <c:pt idx="167">
                  <c:v>4062206.397189212</c:v>
                </c:pt>
                <c:pt idx="168">
                  <c:v>4062720.375853695</c:v>
                </c:pt>
                <c:pt idx="169">
                  <c:v>4063421.852235198</c:v>
                </c:pt>
                <c:pt idx="170">
                  <c:v>4063996.230307975</c:v>
                </c:pt>
                <c:pt idx="171">
                  <c:v>4064609.327744317</c:v>
                </c:pt>
                <c:pt idx="172">
                  <c:v>4065227.731638727</c:v>
                </c:pt>
                <c:pt idx="173">
                  <c:v>4065870.270883774</c:v>
                </c:pt>
                <c:pt idx="174">
                  <c:v>4066530.895169057</c:v>
                </c:pt>
                <c:pt idx="175">
                  <c:v>4067071.154588596</c:v>
                </c:pt>
                <c:pt idx="176">
                  <c:v>4067618.000005263</c:v>
                </c:pt>
                <c:pt idx="177">
                  <c:v>4068278.949487399</c:v>
                </c:pt>
                <c:pt idx="178">
                  <c:v>4068910.807661956</c:v>
                </c:pt>
                <c:pt idx="179">
                  <c:v>4069477.15170755</c:v>
                </c:pt>
                <c:pt idx="180">
                  <c:v>4070103.768138185</c:v>
                </c:pt>
                <c:pt idx="181">
                  <c:v>4070712.784636677</c:v>
                </c:pt>
                <c:pt idx="182">
                  <c:v>4071375.360909531</c:v>
                </c:pt>
                <c:pt idx="183">
                  <c:v>4071904.656991621</c:v>
                </c:pt>
                <c:pt idx="184">
                  <c:v>4072379.80676577</c:v>
                </c:pt>
                <c:pt idx="185">
                  <c:v>4073059.175664506</c:v>
                </c:pt>
                <c:pt idx="186">
                  <c:v>4073631.712841362</c:v>
                </c:pt>
                <c:pt idx="187">
                  <c:v>4074208.021813981</c:v>
                </c:pt>
                <c:pt idx="188">
                  <c:v>4074801.214095341</c:v>
                </c:pt>
                <c:pt idx="189">
                  <c:v>4075406.624632725</c:v>
                </c:pt>
                <c:pt idx="190">
                  <c:v>4076052.199152472</c:v>
                </c:pt>
                <c:pt idx="191">
                  <c:v>4076557.605013038</c:v>
                </c:pt>
                <c:pt idx="192">
                  <c:v>4077030.376174845</c:v>
                </c:pt>
                <c:pt idx="193">
                  <c:v>4077678.448717016</c:v>
                </c:pt>
                <c:pt idx="194">
                  <c:v>4078262.934550333</c:v>
                </c:pt>
                <c:pt idx="195">
                  <c:v>4078804.557609449</c:v>
                </c:pt>
                <c:pt idx="196">
                  <c:v>4079379.969573748</c:v>
                </c:pt>
                <c:pt idx="197">
                  <c:v>4079947.860955281</c:v>
                </c:pt>
                <c:pt idx="198">
                  <c:v>4080580.609969146</c:v>
                </c:pt>
                <c:pt idx="199">
                  <c:v>4081058.128635204</c:v>
                </c:pt>
                <c:pt idx="200">
                  <c:v>4081475.157306981</c:v>
                </c:pt>
                <c:pt idx="201">
                  <c:v>4082090.488275835</c:v>
                </c:pt>
                <c:pt idx="202">
                  <c:v>4082655.8168751</c:v>
                </c:pt>
                <c:pt idx="203">
                  <c:v>4083142.231579779</c:v>
                </c:pt>
                <c:pt idx="204">
                  <c:v>4083677.889328264</c:v>
                </c:pt>
                <c:pt idx="205">
                  <c:v>4084184.14181194</c:v>
                </c:pt>
                <c:pt idx="206">
                  <c:v>4084782.020705638</c:v>
                </c:pt>
                <c:pt idx="207">
                  <c:v>4085205.352206055</c:v>
                </c:pt>
                <c:pt idx="208">
                  <c:v>4085502.470391804</c:v>
                </c:pt>
                <c:pt idx="209">
                  <c:v>4086121.645469357</c:v>
                </c:pt>
                <c:pt idx="210">
                  <c:v>4086535.590335439</c:v>
                </c:pt>
                <c:pt idx="211">
                  <c:v>4087006.831768402</c:v>
                </c:pt>
                <c:pt idx="212">
                  <c:v>4087400.468284865</c:v>
                </c:pt>
                <c:pt idx="213">
                  <c:v>4087827.57938916</c:v>
                </c:pt>
                <c:pt idx="214">
                  <c:v>4088309.059495816</c:v>
                </c:pt>
                <c:pt idx="215">
                  <c:v>4088624.740927098</c:v>
                </c:pt>
                <c:pt idx="216">
                  <c:v>4088728.656461583</c:v>
                </c:pt>
                <c:pt idx="217">
                  <c:v>4088937.99510752</c:v>
                </c:pt>
                <c:pt idx="218">
                  <c:v>4089425.445750893</c:v>
                </c:pt>
                <c:pt idx="219">
                  <c:v>4088903.46980209</c:v>
                </c:pt>
                <c:pt idx="220">
                  <c:v>4089099.498864367</c:v>
                </c:pt>
                <c:pt idx="221">
                  <c:v>4088927.888043656</c:v>
                </c:pt>
                <c:pt idx="222">
                  <c:v>4088647.203904143</c:v>
                </c:pt>
                <c:pt idx="223">
                  <c:v>4088783.593236592</c:v>
                </c:pt>
                <c:pt idx="224">
                  <c:v>4088900.491469743</c:v>
                </c:pt>
                <c:pt idx="225">
                  <c:v>4089207.950430634</c:v>
                </c:pt>
                <c:pt idx="226">
                  <c:v>4088802.844164232</c:v>
                </c:pt>
                <c:pt idx="227">
                  <c:v>4088962.359914555</c:v>
                </c:pt>
                <c:pt idx="228">
                  <c:v>4088976.72897512</c:v>
                </c:pt>
                <c:pt idx="229">
                  <c:v>4088913.067853338</c:v>
                </c:pt>
                <c:pt idx="230">
                  <c:v>4088890.534062483</c:v>
                </c:pt>
                <c:pt idx="231">
                  <c:v>4089057.708965797</c:v>
                </c:pt>
                <c:pt idx="232">
                  <c:v>4089058.082439727</c:v>
                </c:pt>
                <c:pt idx="233">
                  <c:v>4089101.159528983</c:v>
                </c:pt>
                <c:pt idx="234">
                  <c:v>4089164.655165696</c:v>
                </c:pt>
                <c:pt idx="235">
                  <c:v>4089146.392129607</c:v>
                </c:pt>
                <c:pt idx="236">
                  <c:v>4089087.278131877</c:v>
                </c:pt>
                <c:pt idx="237">
                  <c:v>4089073.421649106</c:v>
                </c:pt>
                <c:pt idx="238">
                  <c:v>4089072.851243604</c:v>
                </c:pt>
                <c:pt idx="239">
                  <c:v>4089078.286536246</c:v>
                </c:pt>
                <c:pt idx="240">
                  <c:v>4089070.218478766</c:v>
                </c:pt>
                <c:pt idx="241">
                  <c:v>4089107.233936239</c:v>
                </c:pt>
                <c:pt idx="242">
                  <c:v>4089089.679325508</c:v>
                </c:pt>
                <c:pt idx="243">
                  <c:v>4089080.89706452</c:v>
                </c:pt>
                <c:pt idx="244">
                  <c:v>4089067.974521341</c:v>
                </c:pt>
                <c:pt idx="245">
                  <c:v>4089061.904479727</c:v>
                </c:pt>
                <c:pt idx="246">
                  <c:v>4089057.875401646</c:v>
                </c:pt>
                <c:pt idx="247">
                  <c:v>4089065.420034617</c:v>
                </c:pt>
                <c:pt idx="248">
                  <c:v>4089057.543607946</c:v>
                </c:pt>
                <c:pt idx="249">
                  <c:v>4089064.919517038</c:v>
                </c:pt>
                <c:pt idx="250">
                  <c:v>4089060.99171521</c:v>
                </c:pt>
                <c:pt idx="251">
                  <c:v>4089055.614565599</c:v>
                </c:pt>
                <c:pt idx="252">
                  <c:v>4089056.13696688</c:v>
                </c:pt>
                <c:pt idx="253">
                  <c:v>4089062.743735555</c:v>
                </c:pt>
                <c:pt idx="254">
                  <c:v>4089055.191316477</c:v>
                </c:pt>
                <c:pt idx="255">
                  <c:v>4089061.637065499</c:v>
                </c:pt>
                <c:pt idx="256">
                  <c:v>4089061.036901862</c:v>
                </c:pt>
                <c:pt idx="257">
                  <c:v>4089068.918643432</c:v>
                </c:pt>
                <c:pt idx="258">
                  <c:v>4089067.211975708</c:v>
                </c:pt>
                <c:pt idx="259">
                  <c:v>4089075.253454865</c:v>
                </c:pt>
                <c:pt idx="260">
                  <c:v>4089071.211479515</c:v>
                </c:pt>
                <c:pt idx="261">
                  <c:v>4089070.659505094</c:v>
                </c:pt>
                <c:pt idx="262">
                  <c:v>4089069.527970185</c:v>
                </c:pt>
                <c:pt idx="263">
                  <c:v>4089071.021399761</c:v>
                </c:pt>
                <c:pt idx="264">
                  <c:v>4089072.068345781</c:v>
                </c:pt>
                <c:pt idx="265">
                  <c:v>4089073.146838925</c:v>
                </c:pt>
                <c:pt idx="266">
                  <c:v>4089071.421320417</c:v>
                </c:pt>
                <c:pt idx="267">
                  <c:v>4089070.044628071</c:v>
                </c:pt>
                <c:pt idx="268">
                  <c:v>4089069.621413303</c:v>
                </c:pt>
                <c:pt idx="269">
                  <c:v>4089070.417652744</c:v>
                </c:pt>
                <c:pt idx="270">
                  <c:v>4089071.499148554</c:v>
                </c:pt>
                <c:pt idx="271">
                  <c:v>4089069.511075502</c:v>
                </c:pt>
                <c:pt idx="272">
                  <c:v>4089070.457976461</c:v>
                </c:pt>
                <c:pt idx="273">
                  <c:v>4089071.881237331</c:v>
                </c:pt>
                <c:pt idx="274">
                  <c:v>4089070.652113197</c:v>
                </c:pt>
                <c:pt idx="275">
                  <c:v>4089068.912486854</c:v>
                </c:pt>
                <c:pt idx="276">
                  <c:v>4089068.919612969</c:v>
                </c:pt>
                <c:pt idx="277">
                  <c:v>4089068.016813466</c:v>
                </c:pt>
                <c:pt idx="278">
                  <c:v>4089068.743384203</c:v>
                </c:pt>
                <c:pt idx="279">
                  <c:v>4089069.370523112</c:v>
                </c:pt>
                <c:pt idx="280">
                  <c:v>4089069.147151297</c:v>
                </c:pt>
                <c:pt idx="281">
                  <c:v>4089068.474609515</c:v>
                </c:pt>
                <c:pt idx="282">
                  <c:v>4089068.816363328</c:v>
                </c:pt>
                <c:pt idx="283">
                  <c:v>4089069.24924409</c:v>
                </c:pt>
                <c:pt idx="284">
                  <c:v>4089069.66825539</c:v>
                </c:pt>
                <c:pt idx="285">
                  <c:v>4089070.50057883</c:v>
                </c:pt>
                <c:pt idx="286">
                  <c:v>4089069.776254288</c:v>
                </c:pt>
                <c:pt idx="287">
                  <c:v>4089069.718491321</c:v>
                </c:pt>
                <c:pt idx="288">
                  <c:v>4089069.878526827</c:v>
                </c:pt>
                <c:pt idx="289">
                  <c:v>4089069.641198093</c:v>
                </c:pt>
                <c:pt idx="290">
                  <c:v>4089069.294066709</c:v>
                </c:pt>
                <c:pt idx="291">
                  <c:v>4089069.204846551</c:v>
                </c:pt>
                <c:pt idx="292">
                  <c:v>4089068.926686273</c:v>
                </c:pt>
                <c:pt idx="293">
                  <c:v>4089069.16552728</c:v>
                </c:pt>
                <c:pt idx="294">
                  <c:v>4089069.183413169</c:v>
                </c:pt>
                <c:pt idx="295">
                  <c:v>4089069.222106606</c:v>
                </c:pt>
                <c:pt idx="296">
                  <c:v>4089069.311134582</c:v>
                </c:pt>
                <c:pt idx="297">
                  <c:v>4089069.150408415</c:v>
                </c:pt>
                <c:pt idx="298">
                  <c:v>4089068.921984884</c:v>
                </c:pt>
                <c:pt idx="299">
                  <c:v>4089069.173533197</c:v>
                </c:pt>
                <c:pt idx="300">
                  <c:v>4089069.362832003</c:v>
                </c:pt>
                <c:pt idx="301">
                  <c:v>4089069.869992306</c:v>
                </c:pt>
                <c:pt idx="302">
                  <c:v>4089069.490549443</c:v>
                </c:pt>
                <c:pt idx="303">
                  <c:v>4089069.59400192</c:v>
                </c:pt>
                <c:pt idx="304">
                  <c:v>4089069.393325031</c:v>
                </c:pt>
                <c:pt idx="305">
                  <c:v>4089069.178707659</c:v>
                </c:pt>
                <c:pt idx="306">
                  <c:v>4089069.287240444</c:v>
                </c:pt>
                <c:pt idx="307">
                  <c:v>4089069.5290741</c:v>
                </c:pt>
                <c:pt idx="308">
                  <c:v>4089069.345454019</c:v>
                </c:pt>
                <c:pt idx="309">
                  <c:v>4089069.353245306</c:v>
                </c:pt>
                <c:pt idx="310">
                  <c:v>4089069.560513139</c:v>
                </c:pt>
                <c:pt idx="311">
                  <c:v>4089069.608297056</c:v>
                </c:pt>
                <c:pt idx="312">
                  <c:v>4089069.594487505</c:v>
                </c:pt>
                <c:pt idx="313">
                  <c:v>4089069.675343667</c:v>
                </c:pt>
                <c:pt idx="314">
                  <c:v>4089069.573764181</c:v>
                </c:pt>
                <c:pt idx="315">
                  <c:v>4089069.494710012</c:v>
                </c:pt>
                <c:pt idx="316">
                  <c:v>4089069.564128283</c:v>
                </c:pt>
                <c:pt idx="317">
                  <c:v>4089069.576221704</c:v>
                </c:pt>
                <c:pt idx="318">
                  <c:v>4089069.563099278</c:v>
                </c:pt>
                <c:pt idx="319">
                  <c:v>4089069.548854721</c:v>
                </c:pt>
                <c:pt idx="320">
                  <c:v>4089069.523034866</c:v>
                </c:pt>
                <c:pt idx="321">
                  <c:v>4089069.507136771</c:v>
                </c:pt>
                <c:pt idx="322">
                  <c:v>4089069.524209719</c:v>
                </c:pt>
                <c:pt idx="323">
                  <c:v>4089069.485348277</c:v>
                </c:pt>
                <c:pt idx="324">
                  <c:v>4089069.484247027</c:v>
                </c:pt>
                <c:pt idx="325">
                  <c:v>4089069.482588696</c:v>
                </c:pt>
                <c:pt idx="326">
                  <c:v>4089069.469031325</c:v>
                </c:pt>
                <c:pt idx="327">
                  <c:v>4089069.443118426</c:v>
                </c:pt>
                <c:pt idx="328">
                  <c:v>4089069.465902872</c:v>
                </c:pt>
                <c:pt idx="329">
                  <c:v>4089069.481548034</c:v>
                </c:pt>
                <c:pt idx="330">
                  <c:v>4089069.457924232</c:v>
                </c:pt>
                <c:pt idx="331">
                  <c:v>4089069.47665794</c:v>
                </c:pt>
                <c:pt idx="332">
                  <c:v>4089069.452326111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Trans!$B$2:$B$334</c:f>
              <c:numCache>
                <c:formatCode>General</c:formatCode>
                <c:ptCount val="33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Trans!$C$2:$C$334</c:f>
              <c:numCache>
                <c:formatCode>General</c:formatCode>
                <c:ptCount val="33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Trans!$D$2:$D$334</c:f>
              <c:numCache>
                <c:formatCode>General</c:formatCode>
                <c:ptCount val="333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3022.330920217314</c:v>
                </c:pt>
                <c:pt idx="10">
                  <c:v>2963.517965596782</c:v>
                </c:pt>
                <c:pt idx="11">
                  <c:v>2969.532943154099</c:v>
                </c:pt>
                <c:pt idx="12">
                  <c:v>2871.959889981858</c:v>
                </c:pt>
                <c:pt idx="13">
                  <c:v>2970.150274484817</c:v>
                </c:pt>
                <c:pt idx="14">
                  <c:v>2867.457191655383</c:v>
                </c:pt>
                <c:pt idx="15">
                  <c:v>2863.773658446696</c:v>
                </c:pt>
                <c:pt idx="16">
                  <c:v>2568.183977839347</c:v>
                </c:pt>
                <c:pt idx="17">
                  <c:v>2361.464772566494</c:v>
                </c:pt>
                <c:pt idx="18">
                  <c:v>2283.779924674859</c:v>
                </c:pt>
                <c:pt idx="19">
                  <c:v>2181.690748493327</c:v>
                </c:pt>
                <c:pt idx="20">
                  <c:v>2067.366540591084</c:v>
                </c:pt>
                <c:pt idx="21">
                  <c:v>2033.440014134658</c:v>
                </c:pt>
                <c:pt idx="22">
                  <c:v>2050.714286456186</c:v>
                </c:pt>
                <c:pt idx="23">
                  <c:v>1967.744488295948</c:v>
                </c:pt>
                <c:pt idx="24">
                  <c:v>1904.828067621352</c:v>
                </c:pt>
                <c:pt idx="25">
                  <c:v>1845.22641735562</c:v>
                </c:pt>
                <c:pt idx="26">
                  <c:v>1786.7320661605</c:v>
                </c:pt>
                <c:pt idx="27">
                  <c:v>1750.931415087118</c:v>
                </c:pt>
                <c:pt idx="28">
                  <c:v>1757.851381980465</c:v>
                </c:pt>
                <c:pt idx="29">
                  <c:v>1748.119661569708</c:v>
                </c:pt>
                <c:pt idx="30">
                  <c:v>1741.491141031323</c:v>
                </c:pt>
                <c:pt idx="31">
                  <c:v>1693.930749369483</c:v>
                </c:pt>
                <c:pt idx="32">
                  <c:v>1647.588509132049</c:v>
                </c:pt>
                <c:pt idx="33">
                  <c:v>1608.333721997523</c:v>
                </c:pt>
                <c:pt idx="34">
                  <c:v>1577.145231262647</c:v>
                </c:pt>
                <c:pt idx="35">
                  <c:v>1561.564286730503</c:v>
                </c:pt>
                <c:pt idx="36">
                  <c:v>1570.565468488939</c:v>
                </c:pt>
                <c:pt idx="37">
                  <c:v>1573.020272749704</c:v>
                </c:pt>
                <c:pt idx="38">
                  <c:v>1560.717124240111</c:v>
                </c:pt>
                <c:pt idx="39">
                  <c:v>1553.587368333983</c:v>
                </c:pt>
                <c:pt idx="40">
                  <c:v>1519.902170774471</c:v>
                </c:pt>
                <c:pt idx="41">
                  <c:v>1491.584744799117</c:v>
                </c:pt>
                <c:pt idx="42">
                  <c:v>1464.819499358771</c:v>
                </c:pt>
                <c:pt idx="43">
                  <c:v>1445.857062678739</c:v>
                </c:pt>
                <c:pt idx="44">
                  <c:v>1435.981338099407</c:v>
                </c:pt>
                <c:pt idx="45">
                  <c:v>1419.994945434114</c:v>
                </c:pt>
                <c:pt idx="46">
                  <c:v>1418.567148803927</c:v>
                </c:pt>
                <c:pt idx="47">
                  <c:v>1410.546398146245</c:v>
                </c:pt>
                <c:pt idx="48">
                  <c:v>1391.107753266478</c:v>
                </c:pt>
                <c:pt idx="49">
                  <c:v>1373.380686276695</c:v>
                </c:pt>
                <c:pt idx="50">
                  <c:v>1356.013505230553</c:v>
                </c:pt>
                <c:pt idx="51">
                  <c:v>1341.901587453061</c:v>
                </c:pt>
                <c:pt idx="52">
                  <c:v>1329.665295629791</c:v>
                </c:pt>
                <c:pt idx="53">
                  <c:v>1328.874087804755</c:v>
                </c:pt>
                <c:pt idx="54">
                  <c:v>1327.722893154514</c:v>
                </c:pt>
                <c:pt idx="55">
                  <c:v>1326.622218921166</c:v>
                </c:pt>
                <c:pt idx="56">
                  <c:v>1311.456135622332</c:v>
                </c:pt>
                <c:pt idx="57">
                  <c:v>1300.035525372997</c:v>
                </c:pt>
                <c:pt idx="58">
                  <c:v>1287.691586897601</c:v>
                </c:pt>
                <c:pt idx="59">
                  <c:v>1276.105675228954</c:v>
                </c:pt>
                <c:pt idx="60">
                  <c:v>1267.377421368124</c:v>
                </c:pt>
                <c:pt idx="61">
                  <c:v>1257.677494646571</c:v>
                </c:pt>
                <c:pt idx="62">
                  <c:v>1253.383700217779</c:v>
                </c:pt>
                <c:pt idx="63">
                  <c:v>1253.080780747211</c:v>
                </c:pt>
                <c:pt idx="64">
                  <c:v>1243.767644627316</c:v>
                </c:pt>
                <c:pt idx="65">
                  <c:v>1235.79225898747</c:v>
                </c:pt>
                <c:pt idx="66">
                  <c:v>1227.025279666168</c:v>
                </c:pt>
                <c:pt idx="67">
                  <c:v>1218.670717032611</c:v>
                </c:pt>
                <c:pt idx="68">
                  <c:v>1210.805865311762</c:v>
                </c:pt>
                <c:pt idx="69">
                  <c:v>1208.569720208541</c:v>
                </c:pt>
                <c:pt idx="70">
                  <c:v>1207.341534943058</c:v>
                </c:pt>
                <c:pt idx="71">
                  <c:v>1207.86225638896</c:v>
                </c:pt>
                <c:pt idx="72">
                  <c:v>1199.314059467484</c:v>
                </c:pt>
                <c:pt idx="73">
                  <c:v>1195.247415547851</c:v>
                </c:pt>
                <c:pt idx="74">
                  <c:v>1189.596871212487</c:v>
                </c:pt>
                <c:pt idx="75">
                  <c:v>1183.178513314405</c:v>
                </c:pt>
                <c:pt idx="76">
                  <c:v>1176.784612125767</c:v>
                </c:pt>
                <c:pt idx="77">
                  <c:v>1171.857817285789</c:v>
                </c:pt>
                <c:pt idx="78">
                  <c:v>1165.616413548054</c:v>
                </c:pt>
                <c:pt idx="79">
                  <c:v>1160.587151088386</c:v>
                </c:pt>
                <c:pt idx="80">
                  <c:v>1155.618476212745</c:v>
                </c:pt>
                <c:pt idx="81">
                  <c:v>1151.580129611113</c:v>
                </c:pt>
                <c:pt idx="82">
                  <c:v>1149.184272102919</c:v>
                </c:pt>
                <c:pt idx="83">
                  <c:v>1144.856711879205</c:v>
                </c:pt>
                <c:pt idx="84">
                  <c:v>1140.357355583336</c:v>
                </c:pt>
                <c:pt idx="85">
                  <c:v>1135.32286529258</c:v>
                </c:pt>
                <c:pt idx="86">
                  <c:v>1131.024643327738</c:v>
                </c:pt>
                <c:pt idx="87">
                  <c:v>1128.458432304335</c:v>
                </c:pt>
                <c:pt idx="88">
                  <c:v>1125.201570439899</c:v>
                </c:pt>
                <c:pt idx="89">
                  <c:v>1120.8719170173</c:v>
                </c:pt>
                <c:pt idx="90">
                  <c:v>1118.174701540772</c:v>
                </c:pt>
                <c:pt idx="91">
                  <c:v>1115.337117816872</c:v>
                </c:pt>
                <c:pt idx="92">
                  <c:v>1111.911779991748</c:v>
                </c:pt>
                <c:pt idx="93">
                  <c:v>1108.471011516361</c:v>
                </c:pt>
                <c:pt idx="94">
                  <c:v>1105.257547220629</c:v>
                </c:pt>
                <c:pt idx="95">
                  <c:v>1101.539917509358</c:v>
                </c:pt>
                <c:pt idx="96">
                  <c:v>1098.399999657463</c:v>
                </c:pt>
                <c:pt idx="97">
                  <c:v>1095.253966401147</c:v>
                </c:pt>
                <c:pt idx="98">
                  <c:v>1092.703548756825</c:v>
                </c:pt>
                <c:pt idx="99">
                  <c:v>1090.12154230048</c:v>
                </c:pt>
                <c:pt idx="100">
                  <c:v>1088.032896827857</c:v>
                </c:pt>
                <c:pt idx="101">
                  <c:v>1085.244331841974</c:v>
                </c:pt>
                <c:pt idx="102">
                  <c:v>1082.621473720512</c:v>
                </c:pt>
                <c:pt idx="103">
                  <c:v>1079.994690337897</c:v>
                </c:pt>
                <c:pt idx="104">
                  <c:v>1077.900405447014</c:v>
                </c:pt>
                <c:pt idx="105">
                  <c:v>1075.074071334302</c:v>
                </c:pt>
                <c:pt idx="106">
                  <c:v>1073.963953263861</c:v>
                </c:pt>
                <c:pt idx="107">
                  <c:v>1073.40336131497</c:v>
                </c:pt>
                <c:pt idx="108">
                  <c:v>1071.253957980846</c:v>
                </c:pt>
                <c:pt idx="109">
                  <c:v>1069.112010783991</c:v>
                </c:pt>
                <c:pt idx="110">
                  <c:v>1066.84888808126</c:v>
                </c:pt>
                <c:pt idx="111">
                  <c:v>1064.760150340619</c:v>
                </c:pt>
                <c:pt idx="112">
                  <c:v>1062.41864202026</c:v>
                </c:pt>
                <c:pt idx="113">
                  <c:v>1060.308706707465</c:v>
                </c:pt>
                <c:pt idx="114">
                  <c:v>1058.98993357486</c:v>
                </c:pt>
                <c:pt idx="115">
                  <c:v>1058.185388803637</c:v>
                </c:pt>
                <c:pt idx="116">
                  <c:v>1055.853519728905</c:v>
                </c:pt>
                <c:pt idx="117">
                  <c:v>1054.10433749231</c:v>
                </c:pt>
                <c:pt idx="118">
                  <c:v>1052.148794138704</c:v>
                </c:pt>
                <c:pt idx="119">
                  <c:v>1050.462268849496</c:v>
                </c:pt>
                <c:pt idx="120">
                  <c:v>1048.886212117477</c:v>
                </c:pt>
                <c:pt idx="121">
                  <c:v>1046.877890170057</c:v>
                </c:pt>
                <c:pt idx="122">
                  <c:v>1045.728215066876</c:v>
                </c:pt>
                <c:pt idx="123">
                  <c:v>1044.042108221189</c:v>
                </c:pt>
                <c:pt idx="124">
                  <c:v>1042.512817331654</c:v>
                </c:pt>
                <c:pt idx="125">
                  <c:v>1040.828559223773</c:v>
                </c:pt>
                <c:pt idx="126">
                  <c:v>1039.172402897876</c:v>
                </c:pt>
                <c:pt idx="127">
                  <c:v>1037.758586197265</c:v>
                </c:pt>
                <c:pt idx="128">
                  <c:v>1036.167174808098</c:v>
                </c:pt>
                <c:pt idx="129">
                  <c:v>1034.667918445349</c:v>
                </c:pt>
                <c:pt idx="130">
                  <c:v>1033.031363140902</c:v>
                </c:pt>
                <c:pt idx="131">
                  <c:v>1031.849026885335</c:v>
                </c:pt>
                <c:pt idx="132">
                  <c:v>1030.371373077424</c:v>
                </c:pt>
                <c:pt idx="133">
                  <c:v>1029.030998480059</c:v>
                </c:pt>
                <c:pt idx="134">
                  <c:v>1027.602278723305</c:v>
                </c:pt>
                <c:pt idx="135">
                  <c:v>1026.425247247436</c:v>
                </c:pt>
                <c:pt idx="136">
                  <c:v>1025.363741217264</c:v>
                </c:pt>
                <c:pt idx="137">
                  <c:v>1023.881671440996</c:v>
                </c:pt>
                <c:pt idx="138">
                  <c:v>1022.920447498312</c:v>
                </c:pt>
                <c:pt idx="139">
                  <c:v>1021.64889647429</c:v>
                </c:pt>
                <c:pt idx="140">
                  <c:v>1020.491388245278</c:v>
                </c:pt>
                <c:pt idx="141">
                  <c:v>1019.250687152387</c:v>
                </c:pt>
                <c:pt idx="142">
                  <c:v>1018.037367786385</c:v>
                </c:pt>
                <c:pt idx="143">
                  <c:v>1017.026560981908</c:v>
                </c:pt>
                <c:pt idx="144">
                  <c:v>1015.897672550166</c:v>
                </c:pt>
                <c:pt idx="145">
                  <c:v>1014.796509373046</c:v>
                </c:pt>
                <c:pt idx="146">
                  <c:v>1013.5819875313</c:v>
                </c:pt>
                <c:pt idx="147">
                  <c:v>1012.67178097123</c:v>
                </c:pt>
                <c:pt idx="148">
                  <c:v>1011.566196419465</c:v>
                </c:pt>
                <c:pt idx="149">
                  <c:v>1010.555962616607</c:v>
                </c:pt>
                <c:pt idx="150">
                  <c:v>1009.486498720018</c:v>
                </c:pt>
                <c:pt idx="151">
                  <c:v>1008.614221463134</c:v>
                </c:pt>
                <c:pt idx="152">
                  <c:v>1007.847089598603</c:v>
                </c:pt>
                <c:pt idx="153">
                  <c:v>1006.730002600061</c:v>
                </c:pt>
                <c:pt idx="154">
                  <c:v>1005.970267216396</c:v>
                </c:pt>
                <c:pt idx="155">
                  <c:v>1005.009308893962</c:v>
                </c:pt>
                <c:pt idx="156">
                  <c:v>1004.125512038106</c:v>
                </c:pt>
                <c:pt idx="157">
                  <c:v>1003.185315880179</c:v>
                </c:pt>
                <c:pt idx="158">
                  <c:v>1002.25370589325</c:v>
                </c:pt>
                <c:pt idx="159">
                  <c:v>1001.485998360882</c:v>
                </c:pt>
                <c:pt idx="160">
                  <c:v>1000.64693592469</c:v>
                </c:pt>
                <c:pt idx="161">
                  <c:v>999.7992731533707</c:v>
                </c:pt>
                <c:pt idx="162">
                  <c:v>998.8724251045958</c:v>
                </c:pt>
                <c:pt idx="163">
                  <c:v>998.1636033043817</c:v>
                </c:pt>
                <c:pt idx="164">
                  <c:v>997.3155530264376</c:v>
                </c:pt>
                <c:pt idx="165">
                  <c:v>996.5336291366168</c:v>
                </c:pt>
                <c:pt idx="166">
                  <c:v>995.7025102384928</c:v>
                </c:pt>
                <c:pt idx="167">
                  <c:v>995.0314537416568</c:v>
                </c:pt>
                <c:pt idx="168">
                  <c:v>994.455481101124</c:v>
                </c:pt>
                <c:pt idx="169">
                  <c:v>993.5851853333046</c:v>
                </c:pt>
                <c:pt idx="170">
                  <c:v>992.9714577818396</c:v>
                </c:pt>
                <c:pt idx="171">
                  <c:v>992.2307934874968</c:v>
                </c:pt>
                <c:pt idx="172">
                  <c:v>991.5406506910726</c:v>
                </c:pt>
                <c:pt idx="173">
                  <c:v>990.8125478432352</c:v>
                </c:pt>
                <c:pt idx="174">
                  <c:v>990.0743588654462</c:v>
                </c:pt>
                <c:pt idx="175">
                  <c:v>989.4779194151573</c:v>
                </c:pt>
                <c:pt idx="176">
                  <c:v>988.8487516745087</c:v>
                </c:pt>
                <c:pt idx="177">
                  <c:v>988.1749093120994</c:v>
                </c:pt>
                <c:pt idx="178">
                  <c:v>987.4545983909657</c:v>
                </c:pt>
                <c:pt idx="179">
                  <c:v>986.8915611621571</c:v>
                </c:pt>
                <c:pt idx="180">
                  <c:v>986.2300512298162</c:v>
                </c:pt>
                <c:pt idx="181">
                  <c:v>985.6131067127958</c:v>
                </c:pt>
                <c:pt idx="182">
                  <c:v>984.9510725769206</c:v>
                </c:pt>
                <c:pt idx="183">
                  <c:v>984.4293980489331</c:v>
                </c:pt>
                <c:pt idx="184">
                  <c:v>983.9941770145729</c:v>
                </c:pt>
                <c:pt idx="185">
                  <c:v>983.303420272514</c:v>
                </c:pt>
                <c:pt idx="186">
                  <c:v>982.7956702502599</c:v>
                </c:pt>
                <c:pt idx="187">
                  <c:v>982.2236806882007</c:v>
                </c:pt>
                <c:pt idx="188">
                  <c:v>981.6776406137936</c:v>
                </c:pt>
                <c:pt idx="189">
                  <c:v>981.1134598416324</c:v>
                </c:pt>
                <c:pt idx="190">
                  <c:v>980.5162530795527</c:v>
                </c:pt>
                <c:pt idx="191">
                  <c:v>980.0536470509512</c:v>
                </c:pt>
                <c:pt idx="192">
                  <c:v>979.6011252639004</c:v>
                </c:pt>
                <c:pt idx="193">
                  <c:v>979.0524886503742</c:v>
                </c:pt>
                <c:pt idx="194">
                  <c:v>978.4993934731007</c:v>
                </c:pt>
                <c:pt idx="195">
                  <c:v>978.0482672548063</c:v>
                </c:pt>
                <c:pt idx="196">
                  <c:v>977.5401468854639</c:v>
                </c:pt>
                <c:pt idx="197">
                  <c:v>977.0552602366726</c:v>
                </c:pt>
                <c:pt idx="198">
                  <c:v>976.5254659818222</c:v>
                </c:pt>
                <c:pt idx="199">
                  <c:v>976.130482249312</c:v>
                </c:pt>
                <c:pt idx="200">
                  <c:v>975.8080019413254</c:v>
                </c:pt>
                <c:pt idx="201">
                  <c:v>975.2761355376053</c:v>
                </c:pt>
                <c:pt idx="202">
                  <c:v>974.8459853513666</c:v>
                </c:pt>
                <c:pt idx="203">
                  <c:v>974.4350326849977</c:v>
                </c:pt>
                <c:pt idx="204">
                  <c:v>974.0140475699039</c:v>
                </c:pt>
                <c:pt idx="205">
                  <c:v>973.614632876184</c:v>
                </c:pt>
                <c:pt idx="206">
                  <c:v>973.1396038144281</c:v>
                </c:pt>
                <c:pt idx="207">
                  <c:v>972.805629305312</c:v>
                </c:pt>
                <c:pt idx="208">
                  <c:v>972.5566442786477</c:v>
                </c:pt>
                <c:pt idx="209">
                  <c:v>972.1067871045291</c:v>
                </c:pt>
                <c:pt idx="210">
                  <c:v>971.7633013648274</c:v>
                </c:pt>
                <c:pt idx="211">
                  <c:v>971.4205167359643</c:v>
                </c:pt>
                <c:pt idx="212">
                  <c:v>971.1155264205299</c:v>
                </c:pt>
                <c:pt idx="213">
                  <c:v>970.790126532435</c:v>
                </c:pt>
                <c:pt idx="214">
                  <c:v>970.4376895229102</c:v>
                </c:pt>
                <c:pt idx="215">
                  <c:v>970.2091751423366</c:v>
                </c:pt>
                <c:pt idx="216">
                  <c:v>970.1449512101425</c:v>
                </c:pt>
                <c:pt idx="217">
                  <c:v>969.9591338943652</c:v>
                </c:pt>
                <c:pt idx="218">
                  <c:v>969.6226956595862</c:v>
                </c:pt>
                <c:pt idx="219">
                  <c:v>969.9781115542399</c:v>
                </c:pt>
                <c:pt idx="220">
                  <c:v>969.8251540151534</c:v>
                </c:pt>
                <c:pt idx="221">
                  <c:v>969.9662064920607</c:v>
                </c:pt>
                <c:pt idx="222">
                  <c:v>970.1566950721598</c:v>
                </c:pt>
                <c:pt idx="223">
                  <c:v>970.0596681394619</c:v>
                </c:pt>
                <c:pt idx="224">
                  <c:v>969.9829712800135</c:v>
                </c:pt>
                <c:pt idx="225">
                  <c:v>969.7665830453878</c:v>
                </c:pt>
                <c:pt idx="226">
                  <c:v>970.0616796330437</c:v>
                </c:pt>
                <c:pt idx="227">
                  <c:v>969.9318704930083</c:v>
                </c:pt>
                <c:pt idx="228">
                  <c:v>969.9190713454495</c:v>
                </c:pt>
                <c:pt idx="229">
                  <c:v>969.9663128526618</c:v>
                </c:pt>
                <c:pt idx="230">
                  <c:v>969.9813240541906</c:v>
                </c:pt>
                <c:pt idx="231">
                  <c:v>969.8634564916559</c:v>
                </c:pt>
                <c:pt idx="232">
                  <c:v>969.8631967472433</c:v>
                </c:pt>
                <c:pt idx="233">
                  <c:v>969.8351497751233</c:v>
                </c:pt>
                <c:pt idx="234">
                  <c:v>969.7934085371311</c:v>
                </c:pt>
                <c:pt idx="235">
                  <c:v>969.8042269377306</c:v>
                </c:pt>
                <c:pt idx="236">
                  <c:v>969.8474933612289</c:v>
                </c:pt>
                <c:pt idx="237">
                  <c:v>969.8554919563286</c:v>
                </c:pt>
                <c:pt idx="238">
                  <c:v>969.8528183069161</c:v>
                </c:pt>
                <c:pt idx="239">
                  <c:v>969.8515291981112</c:v>
                </c:pt>
                <c:pt idx="240">
                  <c:v>969.8576851503559</c:v>
                </c:pt>
                <c:pt idx="241">
                  <c:v>969.8324679381889</c:v>
                </c:pt>
                <c:pt idx="242">
                  <c:v>969.8436565233354</c:v>
                </c:pt>
                <c:pt idx="243">
                  <c:v>969.8490524041097</c:v>
                </c:pt>
                <c:pt idx="244">
                  <c:v>969.8588429884628</c:v>
                </c:pt>
                <c:pt idx="245">
                  <c:v>969.862011172581</c:v>
                </c:pt>
                <c:pt idx="246">
                  <c:v>969.865010300938</c:v>
                </c:pt>
                <c:pt idx="247">
                  <c:v>969.8596865269259</c:v>
                </c:pt>
                <c:pt idx="248">
                  <c:v>969.8659004186488</c:v>
                </c:pt>
                <c:pt idx="249">
                  <c:v>969.8610958601901</c:v>
                </c:pt>
                <c:pt idx="250">
                  <c:v>969.8635495238624</c:v>
                </c:pt>
                <c:pt idx="251">
                  <c:v>969.8674117539865</c:v>
                </c:pt>
                <c:pt idx="252">
                  <c:v>969.8668871786282</c:v>
                </c:pt>
                <c:pt idx="253">
                  <c:v>969.8626022654222</c:v>
                </c:pt>
                <c:pt idx="254">
                  <c:v>969.868681377376</c:v>
                </c:pt>
                <c:pt idx="255">
                  <c:v>969.863451465219</c:v>
                </c:pt>
                <c:pt idx="256">
                  <c:v>969.8637232081787</c:v>
                </c:pt>
                <c:pt idx="257">
                  <c:v>969.8583013281203</c:v>
                </c:pt>
                <c:pt idx="258">
                  <c:v>969.8594644684514</c:v>
                </c:pt>
                <c:pt idx="259">
                  <c:v>969.8539753849087</c:v>
                </c:pt>
                <c:pt idx="260">
                  <c:v>969.8565487080679</c:v>
                </c:pt>
                <c:pt idx="261">
                  <c:v>969.8574396507256</c:v>
                </c:pt>
                <c:pt idx="262">
                  <c:v>969.8582933729813</c:v>
                </c:pt>
                <c:pt idx="263">
                  <c:v>969.8571936452292</c:v>
                </c:pt>
                <c:pt idx="264">
                  <c:v>969.8563801745211</c:v>
                </c:pt>
                <c:pt idx="265">
                  <c:v>969.8557017002609</c:v>
                </c:pt>
                <c:pt idx="266">
                  <c:v>969.8570289989781</c:v>
                </c:pt>
                <c:pt idx="267">
                  <c:v>969.8580560365717</c:v>
                </c:pt>
                <c:pt idx="268">
                  <c:v>969.8583217727787</c:v>
                </c:pt>
                <c:pt idx="269">
                  <c:v>969.8576507162462</c:v>
                </c:pt>
                <c:pt idx="270">
                  <c:v>969.8567893288781</c:v>
                </c:pt>
                <c:pt idx="271">
                  <c:v>969.858303532729</c:v>
                </c:pt>
                <c:pt idx="272">
                  <c:v>969.8576438537129</c:v>
                </c:pt>
                <c:pt idx="273">
                  <c:v>969.8565911922398</c:v>
                </c:pt>
                <c:pt idx="274">
                  <c:v>969.8574607604786</c:v>
                </c:pt>
                <c:pt idx="275">
                  <c:v>969.8586342645807</c:v>
                </c:pt>
                <c:pt idx="276">
                  <c:v>969.8585950283361</c:v>
                </c:pt>
                <c:pt idx="277">
                  <c:v>969.8592404269846</c:v>
                </c:pt>
                <c:pt idx="278">
                  <c:v>969.8587339617426</c:v>
                </c:pt>
                <c:pt idx="279">
                  <c:v>969.8582526778692</c:v>
                </c:pt>
                <c:pt idx="280">
                  <c:v>969.8584319702338</c:v>
                </c:pt>
                <c:pt idx="281">
                  <c:v>969.8588781951062</c:v>
                </c:pt>
                <c:pt idx="282">
                  <c:v>969.8586803362313</c:v>
                </c:pt>
                <c:pt idx="283">
                  <c:v>969.8583180307294</c:v>
                </c:pt>
                <c:pt idx="284">
                  <c:v>969.8580878860242</c:v>
                </c:pt>
                <c:pt idx="285">
                  <c:v>969.8574718234972</c:v>
                </c:pt>
                <c:pt idx="286">
                  <c:v>969.8580117457018</c:v>
                </c:pt>
                <c:pt idx="287">
                  <c:v>969.8580869429314</c:v>
                </c:pt>
                <c:pt idx="288">
                  <c:v>969.8579884650828</c:v>
                </c:pt>
                <c:pt idx="289">
                  <c:v>969.858146421976</c:v>
                </c:pt>
                <c:pt idx="290">
                  <c:v>969.8583746505925</c:v>
                </c:pt>
                <c:pt idx="291">
                  <c:v>969.8584463607358</c:v>
                </c:pt>
                <c:pt idx="292">
                  <c:v>969.8586222134536</c:v>
                </c:pt>
                <c:pt idx="293">
                  <c:v>969.8584316315633</c:v>
                </c:pt>
                <c:pt idx="294">
                  <c:v>969.8584277347546</c:v>
                </c:pt>
                <c:pt idx="295">
                  <c:v>969.8583825746052</c:v>
                </c:pt>
                <c:pt idx="296">
                  <c:v>969.8583160284363</c:v>
                </c:pt>
                <c:pt idx="297">
                  <c:v>969.858415983398</c:v>
                </c:pt>
                <c:pt idx="298">
                  <c:v>969.8585738572531</c:v>
                </c:pt>
                <c:pt idx="299">
                  <c:v>969.8583957453592</c:v>
                </c:pt>
                <c:pt idx="300">
                  <c:v>969.8582635868505</c:v>
                </c:pt>
                <c:pt idx="301">
                  <c:v>969.8579158254915</c:v>
                </c:pt>
                <c:pt idx="302">
                  <c:v>969.8581621482614</c:v>
                </c:pt>
                <c:pt idx="303">
                  <c:v>969.8580963633744</c:v>
                </c:pt>
                <c:pt idx="304">
                  <c:v>969.8582453322978</c:v>
                </c:pt>
                <c:pt idx="305">
                  <c:v>969.8584133351086</c:v>
                </c:pt>
                <c:pt idx="306">
                  <c:v>969.8583145878927</c:v>
                </c:pt>
                <c:pt idx="307">
                  <c:v>969.8581454662224</c:v>
                </c:pt>
                <c:pt idx="308">
                  <c:v>969.8582843907186</c:v>
                </c:pt>
                <c:pt idx="309">
                  <c:v>969.8582814266459</c:v>
                </c:pt>
                <c:pt idx="310">
                  <c:v>969.8581407662986</c:v>
                </c:pt>
                <c:pt idx="311">
                  <c:v>969.8581035634564</c:v>
                </c:pt>
                <c:pt idx="312">
                  <c:v>969.8581271529291</c:v>
                </c:pt>
                <c:pt idx="313">
                  <c:v>969.8580572423458</c:v>
                </c:pt>
                <c:pt idx="314">
                  <c:v>969.8581295960619</c:v>
                </c:pt>
                <c:pt idx="315">
                  <c:v>969.8581901465565</c:v>
                </c:pt>
                <c:pt idx="316">
                  <c:v>969.8581364224297</c:v>
                </c:pt>
                <c:pt idx="317">
                  <c:v>969.8581329098503</c:v>
                </c:pt>
                <c:pt idx="318">
                  <c:v>969.8581386889905</c:v>
                </c:pt>
                <c:pt idx="319">
                  <c:v>969.8581476804275</c:v>
                </c:pt>
                <c:pt idx="320">
                  <c:v>969.8581675988318</c:v>
                </c:pt>
                <c:pt idx="321">
                  <c:v>969.8581790720106</c:v>
                </c:pt>
                <c:pt idx="322">
                  <c:v>969.8581674062044</c:v>
                </c:pt>
                <c:pt idx="323">
                  <c:v>969.8581967822514</c:v>
                </c:pt>
                <c:pt idx="324">
                  <c:v>969.8581991945609</c:v>
                </c:pt>
                <c:pt idx="325">
                  <c:v>969.858201111017</c:v>
                </c:pt>
                <c:pt idx="326">
                  <c:v>969.8582106393054</c:v>
                </c:pt>
                <c:pt idx="327">
                  <c:v>969.858228179884</c:v>
                </c:pt>
                <c:pt idx="328">
                  <c:v>969.8582138936349</c:v>
                </c:pt>
                <c:pt idx="329">
                  <c:v>969.8582018551481</c:v>
                </c:pt>
                <c:pt idx="330">
                  <c:v>969.8582188500828</c:v>
                </c:pt>
                <c:pt idx="331">
                  <c:v>969.8582046284442</c:v>
                </c:pt>
                <c:pt idx="332">
                  <c:v>969.8582243183163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Trans!$E$2:$E$334</c:f>
              <c:numCache>
                <c:formatCode>General</c:formatCode>
                <c:ptCount val="333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2129.137962113423</c:v>
                </c:pt>
                <c:pt idx="10">
                  <c:v>2070.325007492885</c:v>
                </c:pt>
                <c:pt idx="11">
                  <c:v>2076.339985050202</c:v>
                </c:pt>
                <c:pt idx="12">
                  <c:v>1978.766931877966</c:v>
                </c:pt>
                <c:pt idx="13">
                  <c:v>2076.957316380921</c:v>
                </c:pt>
                <c:pt idx="14">
                  <c:v>1974.264233551488</c:v>
                </c:pt>
                <c:pt idx="15">
                  <c:v>1970.580700342801</c:v>
                </c:pt>
                <c:pt idx="16">
                  <c:v>1674.99101973545</c:v>
                </c:pt>
                <c:pt idx="17">
                  <c:v>1468.271814462598</c:v>
                </c:pt>
                <c:pt idx="18">
                  <c:v>1390.586966570966</c:v>
                </c:pt>
                <c:pt idx="19">
                  <c:v>1288.49779038943</c:v>
                </c:pt>
                <c:pt idx="20">
                  <c:v>1174.17358248719</c:v>
                </c:pt>
                <c:pt idx="21">
                  <c:v>1140.247056030763</c:v>
                </c:pt>
                <c:pt idx="22">
                  <c:v>1157.52132835229</c:v>
                </c:pt>
                <c:pt idx="23">
                  <c:v>1074.551530192052</c:v>
                </c:pt>
                <c:pt idx="24">
                  <c:v>1011.635109517457</c:v>
                </c:pt>
                <c:pt idx="25">
                  <c:v>952.0334592517274</c:v>
                </c:pt>
                <c:pt idx="26">
                  <c:v>893.5391080566045</c:v>
                </c:pt>
                <c:pt idx="27">
                  <c:v>857.7384569832227</c:v>
                </c:pt>
                <c:pt idx="28">
                  <c:v>864.6584238765701</c:v>
                </c:pt>
                <c:pt idx="29">
                  <c:v>854.926703465813</c:v>
                </c:pt>
                <c:pt idx="30">
                  <c:v>848.2981829274282</c:v>
                </c:pt>
                <c:pt idx="31">
                  <c:v>800.7377912655893</c:v>
                </c:pt>
                <c:pt idx="32">
                  <c:v>754.3955510281529</c:v>
                </c:pt>
                <c:pt idx="33">
                  <c:v>715.1407638936298</c:v>
                </c:pt>
                <c:pt idx="34">
                  <c:v>683.9522731587518</c:v>
                </c:pt>
                <c:pt idx="35">
                  <c:v>668.3713286266068</c:v>
                </c:pt>
                <c:pt idx="36">
                  <c:v>677.3725103850452</c:v>
                </c:pt>
                <c:pt idx="37">
                  <c:v>679.8273146458082</c:v>
                </c:pt>
                <c:pt idx="38">
                  <c:v>667.5241661362173</c:v>
                </c:pt>
                <c:pt idx="39">
                  <c:v>660.3944102300882</c:v>
                </c:pt>
                <c:pt idx="40">
                  <c:v>626.7092126705759</c:v>
                </c:pt>
                <c:pt idx="41">
                  <c:v>598.3917866952236</c:v>
                </c:pt>
                <c:pt idx="42">
                  <c:v>571.6265412548752</c:v>
                </c:pt>
                <c:pt idx="43">
                  <c:v>552.6641045748439</c:v>
                </c:pt>
                <c:pt idx="44">
                  <c:v>542.7883799955124</c:v>
                </c:pt>
                <c:pt idx="45">
                  <c:v>526.8019873302178</c:v>
                </c:pt>
                <c:pt idx="46">
                  <c:v>525.3741907000331</c:v>
                </c:pt>
                <c:pt idx="47">
                  <c:v>517.3534400423508</c:v>
                </c:pt>
                <c:pt idx="48">
                  <c:v>497.914795162583</c:v>
                </c:pt>
                <c:pt idx="49">
                  <c:v>480.1877281728011</c:v>
                </c:pt>
                <c:pt idx="50">
                  <c:v>462.8205471266587</c:v>
                </c:pt>
                <c:pt idx="51">
                  <c:v>448.708629349166</c:v>
                </c:pt>
                <c:pt idx="52">
                  <c:v>436.4723375258953</c:v>
                </c:pt>
                <c:pt idx="53">
                  <c:v>435.6811297008597</c:v>
                </c:pt>
                <c:pt idx="54">
                  <c:v>434.5299350506189</c:v>
                </c:pt>
                <c:pt idx="55">
                  <c:v>433.4292608172709</c:v>
                </c:pt>
                <c:pt idx="56">
                  <c:v>418.2631775184378</c:v>
                </c:pt>
                <c:pt idx="57">
                  <c:v>406.8425672691016</c:v>
                </c:pt>
                <c:pt idx="58">
                  <c:v>394.4986287937051</c:v>
                </c:pt>
                <c:pt idx="59">
                  <c:v>382.9127171250596</c:v>
                </c:pt>
                <c:pt idx="60">
                  <c:v>374.1844632642301</c:v>
                </c:pt>
                <c:pt idx="61">
                  <c:v>364.4845365426771</c:v>
                </c:pt>
                <c:pt idx="62">
                  <c:v>360.1907421138835</c:v>
                </c:pt>
                <c:pt idx="63">
                  <c:v>359.8878226433141</c:v>
                </c:pt>
                <c:pt idx="64">
                  <c:v>350.5746865234217</c:v>
                </c:pt>
                <c:pt idx="65">
                  <c:v>342.5993008835752</c:v>
                </c:pt>
                <c:pt idx="66">
                  <c:v>333.8323215622731</c:v>
                </c:pt>
                <c:pt idx="67">
                  <c:v>325.4777589287152</c:v>
                </c:pt>
                <c:pt idx="68">
                  <c:v>317.6129072078673</c:v>
                </c:pt>
                <c:pt idx="69">
                  <c:v>315.3767621046461</c:v>
                </c:pt>
                <c:pt idx="70">
                  <c:v>314.1485768391628</c:v>
                </c:pt>
                <c:pt idx="71">
                  <c:v>314.6692982850647</c:v>
                </c:pt>
                <c:pt idx="72">
                  <c:v>306.1211013635885</c:v>
                </c:pt>
                <c:pt idx="73">
                  <c:v>302.0544574439552</c:v>
                </c:pt>
                <c:pt idx="74">
                  <c:v>296.4039131085931</c:v>
                </c:pt>
                <c:pt idx="75">
                  <c:v>289.9855552105106</c:v>
                </c:pt>
                <c:pt idx="76">
                  <c:v>283.591654021872</c:v>
                </c:pt>
                <c:pt idx="77">
                  <c:v>278.6648591818943</c:v>
                </c:pt>
                <c:pt idx="78">
                  <c:v>272.4234554441598</c:v>
                </c:pt>
                <c:pt idx="79">
                  <c:v>267.3941929844908</c:v>
                </c:pt>
                <c:pt idx="80">
                  <c:v>262.4255181088502</c:v>
                </c:pt>
                <c:pt idx="81">
                  <c:v>258.3871715072185</c:v>
                </c:pt>
                <c:pt idx="82">
                  <c:v>255.9913139990246</c:v>
                </c:pt>
                <c:pt idx="83">
                  <c:v>251.6637537753109</c:v>
                </c:pt>
                <c:pt idx="84">
                  <c:v>247.1643974794412</c:v>
                </c:pt>
                <c:pt idx="85">
                  <c:v>242.1299071886852</c:v>
                </c:pt>
                <c:pt idx="86">
                  <c:v>237.831685223843</c:v>
                </c:pt>
                <c:pt idx="87">
                  <c:v>235.2654742004406</c:v>
                </c:pt>
                <c:pt idx="88">
                  <c:v>232.0086123360041</c:v>
                </c:pt>
                <c:pt idx="89">
                  <c:v>227.6789589134043</c:v>
                </c:pt>
                <c:pt idx="90">
                  <c:v>224.9817434368776</c:v>
                </c:pt>
                <c:pt idx="91">
                  <c:v>222.1441597129759</c:v>
                </c:pt>
                <c:pt idx="92">
                  <c:v>218.718821887853</c:v>
                </c:pt>
                <c:pt idx="93">
                  <c:v>215.278053412465</c:v>
                </c:pt>
                <c:pt idx="94">
                  <c:v>212.0645891167335</c:v>
                </c:pt>
                <c:pt idx="95">
                  <c:v>208.3469594054632</c:v>
                </c:pt>
                <c:pt idx="96">
                  <c:v>205.2070415535676</c:v>
                </c:pt>
                <c:pt idx="97">
                  <c:v>202.0610082972524</c:v>
                </c:pt>
                <c:pt idx="98">
                  <c:v>199.5105906529302</c:v>
                </c:pt>
                <c:pt idx="99">
                  <c:v>196.9285841965849</c:v>
                </c:pt>
                <c:pt idx="100">
                  <c:v>194.8399387239623</c:v>
                </c:pt>
                <c:pt idx="101">
                  <c:v>192.0513737380795</c:v>
                </c:pt>
                <c:pt idx="102">
                  <c:v>189.4285156166172</c:v>
                </c:pt>
                <c:pt idx="103">
                  <c:v>186.8017322340017</c:v>
                </c:pt>
                <c:pt idx="104">
                  <c:v>184.70744734312</c:v>
                </c:pt>
                <c:pt idx="105">
                  <c:v>181.8811132304072</c:v>
                </c:pt>
                <c:pt idx="106">
                  <c:v>180.770995159965</c:v>
                </c:pt>
                <c:pt idx="107">
                  <c:v>180.2104032110754</c:v>
                </c:pt>
                <c:pt idx="108">
                  <c:v>178.0609998769518</c:v>
                </c:pt>
                <c:pt idx="109">
                  <c:v>175.919052680096</c:v>
                </c:pt>
                <c:pt idx="110">
                  <c:v>173.6559299773649</c:v>
                </c:pt>
                <c:pt idx="111">
                  <c:v>171.5671922367236</c:v>
                </c:pt>
                <c:pt idx="112">
                  <c:v>169.2256839163645</c:v>
                </c:pt>
                <c:pt idx="113">
                  <c:v>167.1157486035706</c:v>
                </c:pt>
                <c:pt idx="114">
                  <c:v>165.7969754709642</c:v>
                </c:pt>
                <c:pt idx="115">
                  <c:v>164.9924306997424</c:v>
                </c:pt>
                <c:pt idx="116">
                  <c:v>162.6605616250094</c:v>
                </c:pt>
                <c:pt idx="117">
                  <c:v>160.911379388415</c:v>
                </c:pt>
                <c:pt idx="118">
                  <c:v>158.9558360348092</c:v>
                </c:pt>
                <c:pt idx="119">
                  <c:v>157.2693107456006</c:v>
                </c:pt>
                <c:pt idx="120">
                  <c:v>155.6932540135816</c:v>
                </c:pt>
                <c:pt idx="121">
                  <c:v>153.6849320661622</c:v>
                </c:pt>
                <c:pt idx="122">
                  <c:v>152.5352569629804</c:v>
                </c:pt>
                <c:pt idx="123">
                  <c:v>150.8491501172945</c:v>
                </c:pt>
                <c:pt idx="124">
                  <c:v>149.3198592277592</c:v>
                </c:pt>
                <c:pt idx="125">
                  <c:v>147.6356011198765</c:v>
                </c:pt>
                <c:pt idx="126">
                  <c:v>145.9794447939806</c:v>
                </c:pt>
                <c:pt idx="127">
                  <c:v>144.5656280933688</c:v>
                </c:pt>
                <c:pt idx="128">
                  <c:v>142.9742167042036</c:v>
                </c:pt>
                <c:pt idx="129">
                  <c:v>141.474960341454</c:v>
                </c:pt>
                <c:pt idx="130">
                  <c:v>139.8384050370067</c:v>
                </c:pt>
                <c:pt idx="131">
                  <c:v>138.6560687814402</c:v>
                </c:pt>
                <c:pt idx="132">
                  <c:v>137.1784149735293</c:v>
                </c:pt>
                <c:pt idx="133">
                  <c:v>135.8380403761647</c:v>
                </c:pt>
                <c:pt idx="134">
                  <c:v>134.4093206194108</c:v>
                </c:pt>
                <c:pt idx="135">
                  <c:v>133.2322891435418</c:v>
                </c:pt>
                <c:pt idx="136">
                  <c:v>132.1707831133694</c:v>
                </c:pt>
                <c:pt idx="137">
                  <c:v>130.6887133371008</c:v>
                </c:pt>
                <c:pt idx="138">
                  <c:v>129.7274893944171</c:v>
                </c:pt>
                <c:pt idx="139">
                  <c:v>128.4559383703953</c:v>
                </c:pt>
                <c:pt idx="140">
                  <c:v>127.2984301413828</c:v>
                </c:pt>
                <c:pt idx="141">
                  <c:v>126.0577290484925</c:v>
                </c:pt>
                <c:pt idx="142">
                  <c:v>124.8444096824906</c:v>
                </c:pt>
                <c:pt idx="143">
                  <c:v>123.8336028780123</c:v>
                </c:pt>
                <c:pt idx="144">
                  <c:v>122.7047144462721</c:v>
                </c:pt>
                <c:pt idx="145">
                  <c:v>121.6035512691515</c:v>
                </c:pt>
                <c:pt idx="146">
                  <c:v>120.3890294274043</c:v>
                </c:pt>
                <c:pt idx="147">
                  <c:v>119.4788228673341</c:v>
                </c:pt>
                <c:pt idx="148">
                  <c:v>118.3732383155696</c:v>
                </c:pt>
                <c:pt idx="149">
                  <c:v>117.3630045127118</c:v>
                </c:pt>
                <c:pt idx="150">
                  <c:v>116.2935406161238</c:v>
                </c:pt>
                <c:pt idx="151">
                  <c:v>115.4212633592385</c:v>
                </c:pt>
                <c:pt idx="152">
                  <c:v>114.6541314947087</c:v>
                </c:pt>
                <c:pt idx="153">
                  <c:v>113.5370444961652</c:v>
                </c:pt>
                <c:pt idx="154">
                  <c:v>112.7773091125013</c:v>
                </c:pt>
                <c:pt idx="155">
                  <c:v>111.8163507900675</c:v>
                </c:pt>
                <c:pt idx="156">
                  <c:v>110.9325539342107</c:v>
                </c:pt>
                <c:pt idx="157">
                  <c:v>109.9923577762842</c:v>
                </c:pt>
                <c:pt idx="158">
                  <c:v>109.0607477893552</c:v>
                </c:pt>
                <c:pt idx="159">
                  <c:v>108.2930402569873</c:v>
                </c:pt>
                <c:pt idx="160">
                  <c:v>107.4539778207952</c:v>
                </c:pt>
                <c:pt idx="161">
                  <c:v>106.6063150494761</c:v>
                </c:pt>
                <c:pt idx="162">
                  <c:v>105.6794670007005</c:v>
                </c:pt>
                <c:pt idx="163">
                  <c:v>104.9706452004876</c:v>
                </c:pt>
                <c:pt idx="164">
                  <c:v>104.1225949225427</c:v>
                </c:pt>
                <c:pt idx="165">
                  <c:v>103.3406710327221</c:v>
                </c:pt>
                <c:pt idx="166">
                  <c:v>102.5095521345975</c:v>
                </c:pt>
                <c:pt idx="167">
                  <c:v>101.8384956377618</c:v>
                </c:pt>
                <c:pt idx="168">
                  <c:v>101.2625229972292</c:v>
                </c:pt>
                <c:pt idx="169">
                  <c:v>100.3922272294099</c:v>
                </c:pt>
                <c:pt idx="170">
                  <c:v>99.77849967794432</c:v>
                </c:pt>
                <c:pt idx="171">
                  <c:v>99.03783538360184</c:v>
                </c:pt>
                <c:pt idx="172">
                  <c:v>98.34769258717773</c:v>
                </c:pt>
                <c:pt idx="173">
                  <c:v>97.61958973934024</c:v>
                </c:pt>
                <c:pt idx="174">
                  <c:v>96.88140076155062</c:v>
                </c:pt>
                <c:pt idx="175">
                  <c:v>96.28496131126272</c:v>
                </c:pt>
                <c:pt idx="176">
                  <c:v>95.65579357061324</c:v>
                </c:pt>
                <c:pt idx="177">
                  <c:v>94.98195120820451</c:v>
                </c:pt>
                <c:pt idx="178">
                  <c:v>94.26164028707066</c:v>
                </c:pt>
                <c:pt idx="179">
                  <c:v>93.69860305826246</c:v>
                </c:pt>
                <c:pt idx="180">
                  <c:v>93.03709312592159</c:v>
                </c:pt>
                <c:pt idx="181">
                  <c:v>92.42014860890119</c:v>
                </c:pt>
                <c:pt idx="182">
                  <c:v>91.75811447302637</c:v>
                </c:pt>
                <c:pt idx="183">
                  <c:v>91.23643994503877</c:v>
                </c:pt>
                <c:pt idx="184">
                  <c:v>90.80121891067786</c:v>
                </c:pt>
                <c:pt idx="185">
                  <c:v>90.11046216861864</c:v>
                </c:pt>
                <c:pt idx="186">
                  <c:v>89.60271214636431</c:v>
                </c:pt>
                <c:pt idx="187">
                  <c:v>89.03072258430566</c:v>
                </c:pt>
                <c:pt idx="188">
                  <c:v>88.48468250989863</c:v>
                </c:pt>
                <c:pt idx="189">
                  <c:v>87.92050173773798</c:v>
                </c:pt>
                <c:pt idx="190">
                  <c:v>87.32329497565674</c:v>
                </c:pt>
                <c:pt idx="191">
                  <c:v>86.86068894705602</c:v>
                </c:pt>
                <c:pt idx="192">
                  <c:v>86.40816716000548</c:v>
                </c:pt>
                <c:pt idx="193">
                  <c:v>85.85953054647858</c:v>
                </c:pt>
                <c:pt idx="194">
                  <c:v>85.30643536920518</c:v>
                </c:pt>
                <c:pt idx="195">
                  <c:v>84.8553091509112</c:v>
                </c:pt>
                <c:pt idx="196">
                  <c:v>84.34718878156936</c:v>
                </c:pt>
                <c:pt idx="197">
                  <c:v>83.86230213277727</c:v>
                </c:pt>
                <c:pt idx="198">
                  <c:v>83.3325078779275</c:v>
                </c:pt>
                <c:pt idx="199">
                  <c:v>82.93752414541667</c:v>
                </c:pt>
                <c:pt idx="200">
                  <c:v>82.61504383743004</c:v>
                </c:pt>
                <c:pt idx="201">
                  <c:v>82.08317743371009</c:v>
                </c:pt>
                <c:pt idx="202">
                  <c:v>81.65302724747102</c:v>
                </c:pt>
                <c:pt idx="203">
                  <c:v>81.2420745811028</c:v>
                </c:pt>
                <c:pt idx="204">
                  <c:v>80.82108946600928</c:v>
                </c:pt>
                <c:pt idx="205">
                  <c:v>80.42167477228979</c:v>
                </c:pt>
                <c:pt idx="206">
                  <c:v>79.94664571053306</c:v>
                </c:pt>
                <c:pt idx="207">
                  <c:v>79.61267120141713</c:v>
                </c:pt>
                <c:pt idx="208">
                  <c:v>79.36368617475287</c:v>
                </c:pt>
                <c:pt idx="209">
                  <c:v>78.91382900063455</c:v>
                </c:pt>
                <c:pt idx="210">
                  <c:v>78.57034326093287</c:v>
                </c:pt>
                <c:pt idx="211">
                  <c:v>78.22755863207023</c:v>
                </c:pt>
                <c:pt idx="212">
                  <c:v>77.92256831663468</c:v>
                </c:pt>
                <c:pt idx="213">
                  <c:v>77.59716842854054</c:v>
                </c:pt>
                <c:pt idx="214">
                  <c:v>77.24473141901518</c:v>
                </c:pt>
                <c:pt idx="215">
                  <c:v>77.01621703844202</c:v>
                </c:pt>
                <c:pt idx="216">
                  <c:v>76.9519931062474</c:v>
                </c:pt>
                <c:pt idx="217">
                  <c:v>76.76617579047019</c:v>
                </c:pt>
                <c:pt idx="218">
                  <c:v>76.42973755569076</c:v>
                </c:pt>
                <c:pt idx="219">
                  <c:v>76.78515345034521</c:v>
                </c:pt>
                <c:pt idx="220">
                  <c:v>76.63219591125809</c:v>
                </c:pt>
                <c:pt idx="221">
                  <c:v>76.77324838816553</c:v>
                </c:pt>
                <c:pt idx="222">
                  <c:v>76.96373696826538</c:v>
                </c:pt>
                <c:pt idx="223">
                  <c:v>76.86671003556745</c:v>
                </c:pt>
                <c:pt idx="224">
                  <c:v>76.79001317611909</c:v>
                </c:pt>
                <c:pt idx="225">
                  <c:v>76.5736249414925</c:v>
                </c:pt>
                <c:pt idx="226">
                  <c:v>76.86872152914857</c:v>
                </c:pt>
                <c:pt idx="227">
                  <c:v>76.73891238911305</c:v>
                </c:pt>
                <c:pt idx="228">
                  <c:v>76.7261132415541</c:v>
                </c:pt>
                <c:pt idx="229">
                  <c:v>76.77335474876712</c:v>
                </c:pt>
                <c:pt idx="230">
                  <c:v>76.78836595029568</c:v>
                </c:pt>
                <c:pt idx="231">
                  <c:v>76.67049838776143</c:v>
                </c:pt>
                <c:pt idx="232">
                  <c:v>76.6702386433484</c:v>
                </c:pt>
                <c:pt idx="233">
                  <c:v>76.64219167122879</c:v>
                </c:pt>
                <c:pt idx="234">
                  <c:v>76.60045043323706</c:v>
                </c:pt>
                <c:pt idx="235">
                  <c:v>76.61126883383565</c:v>
                </c:pt>
                <c:pt idx="236">
                  <c:v>76.65453525733385</c:v>
                </c:pt>
                <c:pt idx="237">
                  <c:v>76.66253385243347</c:v>
                </c:pt>
                <c:pt idx="238">
                  <c:v>76.65986020302168</c:v>
                </c:pt>
                <c:pt idx="239">
                  <c:v>76.65857109421655</c:v>
                </c:pt>
                <c:pt idx="240">
                  <c:v>76.6647270464605</c:v>
                </c:pt>
                <c:pt idx="241">
                  <c:v>76.63950983429388</c:v>
                </c:pt>
                <c:pt idx="242">
                  <c:v>76.65069841944016</c:v>
                </c:pt>
                <c:pt idx="243">
                  <c:v>76.65609430021551</c:v>
                </c:pt>
                <c:pt idx="244">
                  <c:v>76.66588488456726</c:v>
                </c:pt>
                <c:pt idx="245">
                  <c:v>76.66905306868631</c:v>
                </c:pt>
                <c:pt idx="246">
                  <c:v>76.67205219704205</c:v>
                </c:pt>
                <c:pt idx="247">
                  <c:v>76.66672842303055</c:v>
                </c:pt>
                <c:pt idx="248">
                  <c:v>76.6729423147542</c:v>
                </c:pt>
                <c:pt idx="249">
                  <c:v>76.66813775629539</c:v>
                </c:pt>
                <c:pt idx="250">
                  <c:v>76.67059141996705</c:v>
                </c:pt>
                <c:pt idx="251">
                  <c:v>76.67445365009195</c:v>
                </c:pt>
                <c:pt idx="252">
                  <c:v>76.67392907473342</c:v>
                </c:pt>
                <c:pt idx="253">
                  <c:v>76.66964416152737</c:v>
                </c:pt>
                <c:pt idx="254">
                  <c:v>76.6757232734811</c:v>
                </c:pt>
                <c:pt idx="255">
                  <c:v>76.67049336132351</c:v>
                </c:pt>
                <c:pt idx="256">
                  <c:v>76.6707651042842</c:v>
                </c:pt>
                <c:pt idx="257">
                  <c:v>76.6653432242255</c:v>
                </c:pt>
                <c:pt idx="258">
                  <c:v>76.6665063645564</c:v>
                </c:pt>
                <c:pt idx="259">
                  <c:v>76.66101728101368</c:v>
                </c:pt>
                <c:pt idx="260">
                  <c:v>76.66359060417338</c:v>
                </c:pt>
                <c:pt idx="261">
                  <c:v>76.6644815468311</c:v>
                </c:pt>
                <c:pt idx="262">
                  <c:v>76.66533526908641</c:v>
                </c:pt>
                <c:pt idx="263">
                  <c:v>76.66423554133486</c:v>
                </c:pt>
                <c:pt idx="264">
                  <c:v>76.66342207062675</c:v>
                </c:pt>
                <c:pt idx="265">
                  <c:v>76.66274359636668</c:v>
                </c:pt>
                <c:pt idx="266">
                  <c:v>76.66407089508265</c:v>
                </c:pt>
                <c:pt idx="267">
                  <c:v>76.66509793267616</c:v>
                </c:pt>
                <c:pt idx="268">
                  <c:v>76.66536366888423</c:v>
                </c:pt>
                <c:pt idx="269">
                  <c:v>76.66469261235189</c:v>
                </c:pt>
                <c:pt idx="270">
                  <c:v>76.6638312249833</c:v>
                </c:pt>
                <c:pt idx="271">
                  <c:v>76.66534542883446</c:v>
                </c:pt>
                <c:pt idx="272">
                  <c:v>76.6646857498183</c:v>
                </c:pt>
                <c:pt idx="273">
                  <c:v>76.66363308834465</c:v>
                </c:pt>
                <c:pt idx="274">
                  <c:v>76.66450265658335</c:v>
                </c:pt>
                <c:pt idx="275">
                  <c:v>76.66567616068538</c:v>
                </c:pt>
                <c:pt idx="276">
                  <c:v>76.66563692444107</c:v>
                </c:pt>
                <c:pt idx="277">
                  <c:v>76.66628232309024</c:v>
                </c:pt>
                <c:pt idx="278">
                  <c:v>76.66577585784731</c:v>
                </c:pt>
                <c:pt idx="279">
                  <c:v>76.66529457397479</c:v>
                </c:pt>
                <c:pt idx="280">
                  <c:v>76.66547386633819</c:v>
                </c:pt>
                <c:pt idx="281">
                  <c:v>76.66592009121163</c:v>
                </c:pt>
                <c:pt idx="282">
                  <c:v>76.6657222323359</c:v>
                </c:pt>
                <c:pt idx="283">
                  <c:v>76.66535992683463</c:v>
                </c:pt>
                <c:pt idx="284">
                  <c:v>76.66512978212941</c:v>
                </c:pt>
                <c:pt idx="285">
                  <c:v>76.66451371960223</c:v>
                </c:pt>
                <c:pt idx="286">
                  <c:v>76.6650536418064</c:v>
                </c:pt>
                <c:pt idx="287">
                  <c:v>76.66512883903673</c:v>
                </c:pt>
                <c:pt idx="288">
                  <c:v>76.66503036118866</c:v>
                </c:pt>
                <c:pt idx="289">
                  <c:v>76.6651883180816</c:v>
                </c:pt>
                <c:pt idx="290">
                  <c:v>76.66541654669818</c:v>
                </c:pt>
                <c:pt idx="291">
                  <c:v>76.66548825684168</c:v>
                </c:pt>
                <c:pt idx="292">
                  <c:v>76.66566410955897</c:v>
                </c:pt>
                <c:pt idx="293">
                  <c:v>76.66547352766869</c:v>
                </c:pt>
                <c:pt idx="294">
                  <c:v>76.66546963085923</c:v>
                </c:pt>
                <c:pt idx="295">
                  <c:v>76.66542447071024</c:v>
                </c:pt>
                <c:pt idx="296">
                  <c:v>76.66535792454096</c:v>
                </c:pt>
                <c:pt idx="297">
                  <c:v>76.66545787950325</c:v>
                </c:pt>
                <c:pt idx="298">
                  <c:v>76.66561575335858</c:v>
                </c:pt>
                <c:pt idx="299">
                  <c:v>76.66543764146405</c:v>
                </c:pt>
                <c:pt idx="300">
                  <c:v>76.66530548295536</c:v>
                </c:pt>
                <c:pt idx="301">
                  <c:v>76.66495772159658</c:v>
                </c:pt>
                <c:pt idx="302">
                  <c:v>76.66520404436729</c:v>
                </c:pt>
                <c:pt idx="303">
                  <c:v>76.66513825947946</c:v>
                </c:pt>
                <c:pt idx="304">
                  <c:v>76.66528722840273</c:v>
                </c:pt>
                <c:pt idx="305">
                  <c:v>76.6654552312139</c:v>
                </c:pt>
                <c:pt idx="306">
                  <c:v>76.66535648399801</c:v>
                </c:pt>
                <c:pt idx="307">
                  <c:v>76.66518736232749</c:v>
                </c:pt>
                <c:pt idx="308">
                  <c:v>76.66532628682396</c:v>
                </c:pt>
                <c:pt idx="309">
                  <c:v>76.66532332275169</c:v>
                </c:pt>
                <c:pt idx="310">
                  <c:v>76.66518266240335</c:v>
                </c:pt>
                <c:pt idx="311">
                  <c:v>76.66514545956174</c:v>
                </c:pt>
                <c:pt idx="312">
                  <c:v>76.66516904903392</c:v>
                </c:pt>
                <c:pt idx="313">
                  <c:v>76.66509913845151</c:v>
                </c:pt>
                <c:pt idx="314">
                  <c:v>76.66517149216624</c:v>
                </c:pt>
                <c:pt idx="315">
                  <c:v>76.66523204266198</c:v>
                </c:pt>
                <c:pt idx="316">
                  <c:v>76.66517831853534</c:v>
                </c:pt>
                <c:pt idx="317">
                  <c:v>76.66517480595581</c:v>
                </c:pt>
                <c:pt idx="318">
                  <c:v>76.6651805850955</c:v>
                </c:pt>
                <c:pt idx="319">
                  <c:v>76.66518957653257</c:v>
                </c:pt>
                <c:pt idx="320">
                  <c:v>76.66520949493587</c:v>
                </c:pt>
                <c:pt idx="321">
                  <c:v>76.66522096811531</c:v>
                </c:pt>
                <c:pt idx="322">
                  <c:v>76.66520930230928</c:v>
                </c:pt>
                <c:pt idx="323">
                  <c:v>76.66523867835674</c:v>
                </c:pt>
                <c:pt idx="324">
                  <c:v>76.6652410906665</c:v>
                </c:pt>
                <c:pt idx="325">
                  <c:v>76.66524300712187</c:v>
                </c:pt>
                <c:pt idx="326">
                  <c:v>76.66525253540979</c:v>
                </c:pt>
                <c:pt idx="327">
                  <c:v>76.66527007598967</c:v>
                </c:pt>
                <c:pt idx="328">
                  <c:v>76.66525578973952</c:v>
                </c:pt>
                <c:pt idx="329">
                  <c:v>76.66524375125323</c:v>
                </c:pt>
                <c:pt idx="330">
                  <c:v>76.66526074618794</c:v>
                </c:pt>
                <c:pt idx="331">
                  <c:v>76.66524652454916</c:v>
                </c:pt>
                <c:pt idx="332">
                  <c:v>76.66526621442158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7.759063342356525</c:v>
                </c:pt>
                <c:pt idx="2">
                  <c:v>8.36259704124401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7.900046477460714</c:v>
                </c:pt>
                <c:pt idx="2">
                  <c:v>8.033536689842784</c:v>
                </c:pt>
                <c:pt idx="3">
                  <c:v>0.5901523763977162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0.1409831351041891</c:v>
                </c:pt>
                <c:pt idx="2">
                  <c:v>7.430002990955298</c:v>
                </c:pt>
                <c:pt idx="3">
                  <c:v>8.952749417641726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14.90175547547441</c:v>
                </c:pt>
                <c:pt idx="2">
                  <c:v>4.489484626811345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15.49190785187212</c:v>
                </c:pt>
                <c:pt idx="2">
                  <c:v>4.157023884992379</c:v>
                </c:pt>
                <c:pt idx="3">
                  <c:v>0.1409831351041891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0.5901523763977162</c:v>
                </c:pt>
                <c:pt idx="2">
                  <c:v>14.56929473365544</c:v>
                </c:pt>
                <c:pt idx="3">
                  <c:v>4.630467761915535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7.773339454412791</c:v>
                </c:pt>
                <c:pt idx="2">
                  <c:v>8.469703864368604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7.898773890973096</c:v>
                </c:pt>
                <c:pt idx="2">
                  <c:v>8.176067317935011</c:v>
                </c:pt>
                <c:pt idx="3">
                  <c:v>0.5266182352182809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0.1254344365603042</c:v>
                </c:pt>
                <c:pt idx="2">
                  <c:v>7.479702907979198</c:v>
                </c:pt>
                <c:pt idx="3">
                  <c:v>8.996322099586884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16232777.25326064</v>
      </c>
      <c r="C2">
        <v>0</v>
      </c>
      <c r="D2">
        <v>5472289.643174759</v>
      </c>
      <c r="E2">
        <v>3235416.771070198</v>
      </c>
      <c r="F2">
        <v>4133807.160316607</v>
      </c>
      <c r="G2">
        <v>3391263.67869908</v>
      </c>
    </row>
    <row r="3" spans="1:7">
      <c r="A3">
        <v>1</v>
      </c>
      <c r="B3">
        <v>92740001.40857251</v>
      </c>
      <c r="C3">
        <v>757296.9525085629</v>
      </c>
      <c r="D3">
        <v>31663921.8506235</v>
      </c>
      <c r="E3">
        <v>3974057.329299598</v>
      </c>
      <c r="F3">
        <v>41338071.60316612</v>
      </c>
      <c r="G3">
        <v>15006653.67297474</v>
      </c>
    </row>
    <row r="4" spans="1:7">
      <c r="A4">
        <v>2</v>
      </c>
      <c r="B4">
        <v>88629829.39330143</v>
      </c>
      <c r="C4">
        <v>747560.3399369087</v>
      </c>
      <c r="D4">
        <v>31043382.62529663</v>
      </c>
      <c r="E4">
        <v>3985002.162993291</v>
      </c>
      <c r="F4">
        <v>38242819.17671141</v>
      </c>
      <c r="G4">
        <v>14611065.08836319</v>
      </c>
    </row>
    <row r="5" spans="1:7">
      <c r="A5">
        <v>3</v>
      </c>
      <c r="B5">
        <v>84502078.84348726</v>
      </c>
      <c r="C5">
        <v>737813.5983476648</v>
      </c>
      <c r="D5">
        <v>30417798.24180134</v>
      </c>
      <c r="E5">
        <v>3991437.569677488</v>
      </c>
      <c r="F5">
        <v>35151426.77519678</v>
      </c>
      <c r="G5">
        <v>14203602.65846398</v>
      </c>
    </row>
    <row r="6" spans="1:7">
      <c r="A6">
        <v>4</v>
      </c>
      <c r="B6">
        <v>80367231.74520659</v>
      </c>
      <c r="C6">
        <v>728132.3592435489</v>
      </c>
      <c r="D6">
        <v>29793352.9605969</v>
      </c>
      <c r="E6">
        <v>3993649.411042206</v>
      </c>
      <c r="F6">
        <v>32061990.72226465</v>
      </c>
      <c r="G6">
        <v>13790106.2920593</v>
      </c>
    </row>
    <row r="7" spans="1:7">
      <c r="A7">
        <v>5</v>
      </c>
      <c r="B7">
        <v>76232917.36423776</v>
      </c>
      <c r="C7">
        <v>718588.4943780029</v>
      </c>
      <c r="D7">
        <v>29174607.35152442</v>
      </c>
      <c r="E7">
        <v>3991757.417349407</v>
      </c>
      <c r="F7">
        <v>28973130.5942981</v>
      </c>
      <c r="G7">
        <v>13374833.50668783</v>
      </c>
    </row>
    <row r="8" spans="1:7">
      <c r="A8">
        <v>6</v>
      </c>
      <c r="B8">
        <v>71981873.96748011</v>
      </c>
      <c r="C8">
        <v>708424.1209372056</v>
      </c>
      <c r="D8">
        <v>28470886.87857666</v>
      </c>
      <c r="E8">
        <v>3985743.493600048</v>
      </c>
      <c r="F8">
        <v>25827814.9481406</v>
      </c>
      <c r="G8">
        <v>12989004.5262256</v>
      </c>
    </row>
    <row r="9" spans="1:7">
      <c r="A9">
        <v>7</v>
      </c>
      <c r="B9">
        <v>67782469.75971629</v>
      </c>
      <c r="C9">
        <v>698547.1077346939</v>
      </c>
      <c r="D9">
        <v>27819489.62818132</v>
      </c>
      <c r="E9">
        <v>3975505.87293006</v>
      </c>
      <c r="F9">
        <v>22674023.01994369</v>
      </c>
      <c r="G9">
        <v>12614904.13092653</v>
      </c>
    </row>
    <row r="10" spans="1:7">
      <c r="A10">
        <v>8</v>
      </c>
      <c r="B10">
        <v>50888047.58753751</v>
      </c>
      <c r="C10">
        <v>563235.1905263013</v>
      </c>
      <c r="D10">
        <v>17126059.4944758</v>
      </c>
      <c r="E10">
        <v>3976057.869241863</v>
      </c>
      <c r="F10">
        <v>20669035.80158306</v>
      </c>
      <c r="G10">
        <v>8553659.231710492</v>
      </c>
    </row>
    <row r="11" spans="1:7">
      <c r="A11">
        <v>9</v>
      </c>
      <c r="B11">
        <v>43420425.62913721</v>
      </c>
      <c r="C11">
        <v>521328.5645972911</v>
      </c>
      <c r="D11">
        <v>13533989.32461075</v>
      </c>
      <c r="E11">
        <v>3976834.656853549</v>
      </c>
      <c r="F11">
        <v>18280173.88505333</v>
      </c>
      <c r="G11">
        <v>7108099.198022293</v>
      </c>
    </row>
    <row r="12" spans="1:7">
      <c r="A12">
        <v>10</v>
      </c>
      <c r="B12">
        <v>41380802.45557534</v>
      </c>
      <c r="C12">
        <v>522420.99311083</v>
      </c>
      <c r="D12">
        <v>13396345.79900376</v>
      </c>
      <c r="E12">
        <v>3978889.412025569</v>
      </c>
      <c r="F12">
        <v>16513366.88886673</v>
      </c>
      <c r="G12">
        <v>6969779.362568447</v>
      </c>
    </row>
    <row r="13" spans="1:7">
      <c r="A13">
        <v>11</v>
      </c>
      <c r="B13">
        <v>41536601.12419144</v>
      </c>
      <c r="C13">
        <v>522824.299096069</v>
      </c>
      <c r="D13">
        <v>13415468.98854727</v>
      </c>
      <c r="E13">
        <v>3980077.402946589</v>
      </c>
      <c r="F13">
        <v>16634304.68591511</v>
      </c>
      <c r="G13">
        <v>6983925.747686398</v>
      </c>
    </row>
    <row r="14" spans="1:7">
      <c r="A14">
        <v>12</v>
      </c>
      <c r="B14">
        <v>41408913.70190954</v>
      </c>
      <c r="C14">
        <v>513638.4152231855</v>
      </c>
      <c r="D14">
        <v>12616320.70146278</v>
      </c>
      <c r="E14">
        <v>3985142.083410957</v>
      </c>
      <c r="F14">
        <v>17539364.91495989</v>
      </c>
      <c r="G14">
        <v>6754447.586852734</v>
      </c>
    </row>
    <row r="15" spans="1:7">
      <c r="A15">
        <v>13</v>
      </c>
      <c r="B15">
        <v>41536180.54557066</v>
      </c>
      <c r="C15">
        <v>522845.1158104902</v>
      </c>
      <c r="D15">
        <v>13416652.40099118</v>
      </c>
      <c r="E15">
        <v>3980107.030703255</v>
      </c>
      <c r="F15">
        <v>16631198.37351587</v>
      </c>
      <c r="G15">
        <v>6985377.624549862</v>
      </c>
    </row>
    <row r="16" spans="1:7">
      <c r="A16">
        <v>14</v>
      </c>
      <c r="B16">
        <v>41360949.69556606</v>
      </c>
      <c r="C16">
        <v>513084.2278722624</v>
      </c>
      <c r="D16">
        <v>12569214.35132782</v>
      </c>
      <c r="E16">
        <v>3985195.463721248</v>
      </c>
      <c r="F16">
        <v>17549597.78187811</v>
      </c>
      <c r="G16">
        <v>6743857.870766629</v>
      </c>
    </row>
    <row r="17" spans="1:7">
      <c r="A17">
        <v>15</v>
      </c>
      <c r="B17">
        <v>41757971.15447744</v>
      </c>
      <c r="C17">
        <v>511756.4781570908</v>
      </c>
      <c r="D17">
        <v>12481908.33297555</v>
      </c>
      <c r="E17">
        <v>3985947.676560201</v>
      </c>
      <c r="F17">
        <v>18043163.95043015</v>
      </c>
      <c r="G17">
        <v>6735194.716354447</v>
      </c>
    </row>
    <row r="18" spans="1:7">
      <c r="A18">
        <v>16</v>
      </c>
      <c r="B18">
        <v>36871404.87609358</v>
      </c>
      <c r="C18">
        <v>497978.8084020083</v>
      </c>
      <c r="D18">
        <v>11001516.60266927</v>
      </c>
      <c r="E18">
        <v>3982770.886759128</v>
      </c>
      <c r="F18">
        <v>15349129.40814193</v>
      </c>
      <c r="G18">
        <v>6040009.170121247</v>
      </c>
    </row>
    <row r="19" spans="1:7">
      <c r="A19">
        <v>17</v>
      </c>
      <c r="B19">
        <v>33526774.90158287</v>
      </c>
      <c r="C19">
        <v>490781.5505982988</v>
      </c>
      <c r="D19">
        <v>9955790.142945668</v>
      </c>
      <c r="E19">
        <v>3982191.221025406</v>
      </c>
      <c r="F19">
        <v>13544177.44700526</v>
      </c>
      <c r="G19">
        <v>5553834.540008234</v>
      </c>
    </row>
    <row r="20" spans="1:7">
      <c r="A20">
        <v>18</v>
      </c>
      <c r="B20">
        <v>32131757.38148735</v>
      </c>
      <c r="C20">
        <v>490517.8325969174</v>
      </c>
      <c r="D20">
        <v>9559987.942111269</v>
      </c>
      <c r="E20">
        <v>3985530.792518204</v>
      </c>
      <c r="F20">
        <v>12724590.16061515</v>
      </c>
      <c r="G20">
        <v>5371130.653645813</v>
      </c>
    </row>
    <row r="21" spans="1:7">
      <c r="A21">
        <v>19</v>
      </c>
      <c r="B21">
        <v>31052045.36805999</v>
      </c>
      <c r="C21">
        <v>485080.7538003973</v>
      </c>
      <c r="D21">
        <v>8952185.060811989</v>
      </c>
      <c r="E21">
        <v>3984500.151148205</v>
      </c>
      <c r="F21">
        <v>12499248.19854788</v>
      </c>
      <c r="G21">
        <v>5131031.203751516</v>
      </c>
    </row>
    <row r="22" spans="1:7">
      <c r="A22">
        <v>20</v>
      </c>
      <c r="B22">
        <v>29304731.1966705</v>
      </c>
      <c r="C22">
        <v>483383.814514812</v>
      </c>
      <c r="D22">
        <v>8347047.031707354</v>
      </c>
      <c r="E22">
        <v>3985275.630401286</v>
      </c>
      <c r="F22">
        <v>11626868.0478925</v>
      </c>
      <c r="G22">
        <v>4862156.672154548</v>
      </c>
    </row>
    <row r="23" spans="1:7">
      <c r="A23">
        <v>21</v>
      </c>
      <c r="B23">
        <v>29080762.45439322</v>
      </c>
      <c r="C23">
        <v>483985.7289366751</v>
      </c>
      <c r="D23">
        <v>8075417.603667492</v>
      </c>
      <c r="E23">
        <v>3992831.237495205</v>
      </c>
      <c r="F23">
        <v>11746161.6526511</v>
      </c>
      <c r="G23">
        <v>4782366.231642737</v>
      </c>
    </row>
    <row r="24" spans="1:7">
      <c r="A24">
        <v>22</v>
      </c>
      <c r="B24">
        <v>29252227.99165452</v>
      </c>
      <c r="C24">
        <v>485518.2035345144</v>
      </c>
      <c r="D24">
        <v>8181436.70106562</v>
      </c>
      <c r="E24">
        <v>3994910.91051378</v>
      </c>
      <c r="F24">
        <v>11767369.27479576</v>
      </c>
      <c r="G24">
        <v>4822992.901744845</v>
      </c>
    </row>
    <row r="25" spans="1:7">
      <c r="A25">
        <v>23</v>
      </c>
      <c r="B25">
        <v>27459969.08060388</v>
      </c>
      <c r="C25">
        <v>486402.0869250675</v>
      </c>
      <c r="D25">
        <v>7868425.992173187</v>
      </c>
      <c r="E25">
        <v>3988513.756950083</v>
      </c>
      <c r="F25">
        <v>10488767.69231183</v>
      </c>
      <c r="G25">
        <v>4627859.55224371</v>
      </c>
    </row>
    <row r="26" spans="1:7">
      <c r="A26">
        <v>24</v>
      </c>
      <c r="B26">
        <v>26663459.20803819</v>
      </c>
      <c r="C26">
        <v>485161.6259098662</v>
      </c>
      <c r="D26">
        <v>7527474.765702171</v>
      </c>
      <c r="E26">
        <v>3987081.13520616</v>
      </c>
      <c r="F26">
        <v>10183852.74210404</v>
      </c>
      <c r="G26">
        <v>4479888.939115954</v>
      </c>
    </row>
    <row r="27" spans="1:7">
      <c r="A27">
        <v>25</v>
      </c>
      <c r="B27">
        <v>25561708.36195904</v>
      </c>
      <c r="C27">
        <v>486871.8593617373</v>
      </c>
      <c r="D27">
        <v>7253522.744208097</v>
      </c>
      <c r="E27">
        <v>3985341.75578041</v>
      </c>
      <c r="F27">
        <v>9496257.800686806</v>
      </c>
      <c r="G27">
        <v>4339714.20192199</v>
      </c>
    </row>
    <row r="28" spans="1:7">
      <c r="A28">
        <v>26</v>
      </c>
      <c r="B28">
        <v>24566924.38327435</v>
      </c>
      <c r="C28">
        <v>490308.2156798159</v>
      </c>
      <c r="D28">
        <v>6955266.991551571</v>
      </c>
      <c r="E28">
        <v>3987189.767435126</v>
      </c>
      <c r="F28">
        <v>8932015.731487602</v>
      </c>
      <c r="G28">
        <v>4202143.677120233</v>
      </c>
    </row>
    <row r="29" spans="1:7">
      <c r="A29">
        <v>27</v>
      </c>
      <c r="B29">
        <v>24319914.04460479</v>
      </c>
      <c r="C29">
        <v>489294.7572462278</v>
      </c>
      <c r="D29">
        <v>6714645.464454269</v>
      </c>
      <c r="E29">
        <v>3987801.094934846</v>
      </c>
      <c r="F29">
        <v>9010227.170082655</v>
      </c>
      <c r="G29">
        <v>4117945.557886789</v>
      </c>
    </row>
    <row r="30" spans="1:7">
      <c r="A30">
        <v>28</v>
      </c>
      <c r="B30">
        <v>24420525.01177403</v>
      </c>
      <c r="C30">
        <v>489600.4583317168</v>
      </c>
      <c r="D30">
        <v>6749598.511806179</v>
      </c>
      <c r="E30">
        <v>3988891.977052871</v>
      </c>
      <c r="F30">
        <v>9058213.713358687</v>
      </c>
      <c r="G30">
        <v>4134220.351224578</v>
      </c>
    </row>
    <row r="31" spans="1:7">
      <c r="A31">
        <v>29</v>
      </c>
      <c r="B31">
        <v>24127259.89537756</v>
      </c>
      <c r="C31">
        <v>491937.2286502641</v>
      </c>
      <c r="D31">
        <v>6729383.149389938</v>
      </c>
      <c r="E31">
        <v>3989896.176778441</v>
      </c>
      <c r="F31">
        <v>8804710.63329958</v>
      </c>
      <c r="G31">
        <v>4111332.707259334</v>
      </c>
    </row>
    <row r="32" spans="1:7">
      <c r="A32">
        <v>30</v>
      </c>
      <c r="B32">
        <v>24002668.90107584</v>
      </c>
      <c r="C32">
        <v>491975.6874370533</v>
      </c>
      <c r="D32">
        <v>6702144.386988099</v>
      </c>
      <c r="E32">
        <v>3988928.371882732</v>
      </c>
      <c r="F32">
        <v>8723877.099822033</v>
      </c>
      <c r="G32">
        <v>4095743.354945927</v>
      </c>
    </row>
    <row r="33" spans="1:7">
      <c r="A33">
        <v>31</v>
      </c>
      <c r="B33">
        <v>23037962.61848924</v>
      </c>
      <c r="C33">
        <v>496256.937623827</v>
      </c>
      <c r="D33">
        <v>6507139.788195332</v>
      </c>
      <c r="E33">
        <v>3987200.764119358</v>
      </c>
      <c r="F33">
        <v>8063477.156338607</v>
      </c>
      <c r="G33">
        <v>3983887.972212112</v>
      </c>
    </row>
    <row r="34" spans="1:7">
      <c r="A34">
        <v>32</v>
      </c>
      <c r="B34">
        <v>22182223.71407102</v>
      </c>
      <c r="C34">
        <v>501151.3065825361</v>
      </c>
      <c r="D34">
        <v>6288728.867628876</v>
      </c>
      <c r="E34">
        <v>3986897.893063629</v>
      </c>
      <c r="F34">
        <v>7530548.135708683</v>
      </c>
      <c r="G34">
        <v>3874897.5110873</v>
      </c>
    </row>
    <row r="35" spans="1:7">
      <c r="A35">
        <v>33</v>
      </c>
      <c r="B35">
        <v>21472396.64145869</v>
      </c>
      <c r="C35">
        <v>506506.8706820398</v>
      </c>
      <c r="D35">
        <v>6103040.81078817</v>
      </c>
      <c r="E35">
        <v>3987335.450002942</v>
      </c>
      <c r="F35">
        <v>7092937.762568447</v>
      </c>
      <c r="G35">
        <v>3782575.747417095</v>
      </c>
    </row>
    <row r="36" spans="1:7">
      <c r="A36">
        <v>34</v>
      </c>
      <c r="B36">
        <v>20892668.99204684</v>
      </c>
      <c r="C36">
        <v>511449.8299772206</v>
      </c>
      <c r="D36">
        <v>5962580.64895934</v>
      </c>
      <c r="E36">
        <v>3987143.991376034</v>
      </c>
      <c r="F36">
        <v>6722269.738136873</v>
      </c>
      <c r="G36">
        <v>3709224.78359737</v>
      </c>
    </row>
    <row r="37" spans="1:7">
      <c r="A37">
        <v>35</v>
      </c>
      <c r="B37">
        <v>20674970.1448447</v>
      </c>
      <c r="C37">
        <v>513840.9599638494</v>
      </c>
      <c r="D37">
        <v>5870378.093161877</v>
      </c>
      <c r="E37">
        <v>3988584.593784583</v>
      </c>
      <c r="F37">
        <v>6629585.914544386</v>
      </c>
      <c r="G37">
        <v>3672580.58339</v>
      </c>
    </row>
    <row r="38" spans="1:7">
      <c r="A38">
        <v>36</v>
      </c>
      <c r="B38">
        <v>20576545.49557399</v>
      </c>
      <c r="C38">
        <v>516974.9414011872</v>
      </c>
      <c r="D38">
        <v>5958812.831280258</v>
      </c>
      <c r="E38">
        <v>3988270.135566134</v>
      </c>
      <c r="F38">
        <v>6418737.484606012</v>
      </c>
      <c r="G38">
        <v>3693750.102720397</v>
      </c>
    </row>
    <row r="39" spans="1:7">
      <c r="A39">
        <v>37</v>
      </c>
      <c r="B39">
        <v>20562135.93731359</v>
      </c>
      <c r="C39">
        <v>518105.0930908108</v>
      </c>
      <c r="D39">
        <v>5981771.702483686</v>
      </c>
      <c r="E39">
        <v>3988705.99368454</v>
      </c>
      <c r="F39">
        <v>6374029.689385436</v>
      </c>
      <c r="G39">
        <v>3699523.45866912</v>
      </c>
    </row>
    <row r="40" spans="1:7">
      <c r="A40">
        <v>38</v>
      </c>
      <c r="B40">
        <v>20385443.21118331</v>
      </c>
      <c r="C40">
        <v>519539.0407808654</v>
      </c>
      <c r="D40">
        <v>5912898.233582604</v>
      </c>
      <c r="E40">
        <v>3988899.67363987</v>
      </c>
      <c r="F40">
        <v>6293518.087364624</v>
      </c>
      <c r="G40">
        <v>3670588.175815349</v>
      </c>
    </row>
    <row r="41" spans="1:7">
      <c r="A41">
        <v>39</v>
      </c>
      <c r="B41">
        <v>20281080.51762481</v>
      </c>
      <c r="C41">
        <v>520342.3926143745</v>
      </c>
      <c r="D41">
        <v>5872360.667224344</v>
      </c>
      <c r="E41">
        <v>3988917.183932585</v>
      </c>
      <c r="F41">
        <v>6245640.285763539</v>
      </c>
      <c r="G41">
        <v>3653819.988089961</v>
      </c>
    </row>
    <row r="42" spans="1:7">
      <c r="A42">
        <v>40</v>
      </c>
      <c r="B42">
        <v>19711716.16475897</v>
      </c>
      <c r="C42">
        <v>526729.534031408</v>
      </c>
      <c r="D42">
        <v>5706760.210731166</v>
      </c>
      <c r="E42">
        <v>3989082.580148779</v>
      </c>
      <c r="F42">
        <v>5914546.72048997</v>
      </c>
      <c r="G42">
        <v>3574597.119357647</v>
      </c>
    </row>
    <row r="43" spans="1:7">
      <c r="A43">
        <v>41</v>
      </c>
      <c r="B43">
        <v>19230219.53248814</v>
      </c>
      <c r="C43">
        <v>533128.0405810711</v>
      </c>
      <c r="D43">
        <v>5568153.651977861</v>
      </c>
      <c r="E43">
        <v>3989434.574050527</v>
      </c>
      <c r="F43">
        <v>5631504.767975433</v>
      </c>
      <c r="G43">
        <v>3507998.497903251</v>
      </c>
    </row>
    <row r="44" spans="1:7">
      <c r="A44">
        <v>42</v>
      </c>
      <c r="B44">
        <v>18786076.0117094</v>
      </c>
      <c r="C44">
        <v>539820.5335628579</v>
      </c>
      <c r="D44">
        <v>5432574.701954155</v>
      </c>
      <c r="E44">
        <v>3990060.514670015</v>
      </c>
      <c r="F44">
        <v>5378569.873760448</v>
      </c>
      <c r="G44">
        <v>3445050.387761919</v>
      </c>
    </row>
    <row r="45" spans="1:7">
      <c r="A45">
        <v>43</v>
      </c>
      <c r="B45">
        <v>18482871.63239709</v>
      </c>
      <c r="C45">
        <v>545033.2418201354</v>
      </c>
      <c r="D45">
        <v>5331937.573903818</v>
      </c>
      <c r="E45">
        <v>3990958.970934574</v>
      </c>
      <c r="F45">
        <v>5214488.454306941</v>
      </c>
      <c r="G45">
        <v>3400453.391431619</v>
      </c>
    </row>
    <row r="46" spans="1:7">
      <c r="A46">
        <v>44</v>
      </c>
      <c r="B46">
        <v>18283980.59893611</v>
      </c>
      <c r="C46">
        <v>548757.974986169</v>
      </c>
      <c r="D46">
        <v>5291484.754115497</v>
      </c>
      <c r="E46">
        <v>3990753.487669372</v>
      </c>
      <c r="F46">
        <v>5075757.312342598</v>
      </c>
      <c r="G46">
        <v>3377227.069822473</v>
      </c>
    </row>
    <row r="47" spans="1:7">
      <c r="A47">
        <v>45</v>
      </c>
      <c r="B47">
        <v>18169034.72663616</v>
      </c>
      <c r="C47">
        <v>548914.2899525035</v>
      </c>
      <c r="D47">
        <v>5184984.084246213</v>
      </c>
      <c r="E47">
        <v>3991152.203994105</v>
      </c>
      <c r="F47">
        <v>5104354.836074664</v>
      </c>
      <c r="G47">
        <v>3339629.312368675</v>
      </c>
    </row>
    <row r="48" spans="1:7">
      <c r="A48">
        <v>46</v>
      </c>
      <c r="B48">
        <v>18180253.94627886</v>
      </c>
      <c r="C48">
        <v>548065.2843402184</v>
      </c>
      <c r="D48">
        <v>5170750.858590896</v>
      </c>
      <c r="E48">
        <v>3990966.450193033</v>
      </c>
      <c r="F48">
        <v>5134200.018568709</v>
      </c>
      <c r="G48">
        <v>3336271.334586003</v>
      </c>
    </row>
    <row r="49" spans="1:7">
      <c r="A49">
        <v>47</v>
      </c>
      <c r="B49">
        <v>17999402.49813593</v>
      </c>
      <c r="C49">
        <v>552247.8879449731</v>
      </c>
      <c r="D49">
        <v>5141260.969912132</v>
      </c>
      <c r="E49">
        <v>3991262.265579107</v>
      </c>
      <c r="F49">
        <v>4997223.722755491</v>
      </c>
      <c r="G49">
        <v>3317407.651944229</v>
      </c>
    </row>
    <row r="50" spans="1:7">
      <c r="A50">
        <v>48</v>
      </c>
      <c r="B50">
        <v>17660547.77092866</v>
      </c>
      <c r="C50">
        <v>559500.9479894717</v>
      </c>
      <c r="D50">
        <v>5047840.62342907</v>
      </c>
      <c r="E50">
        <v>3991775.021588044</v>
      </c>
      <c r="F50">
        <v>4789740.497324774</v>
      </c>
      <c r="G50">
        <v>3271690.680597299</v>
      </c>
    </row>
    <row r="51" spans="1:7">
      <c r="A51">
        <v>49</v>
      </c>
      <c r="B51">
        <v>17368791.03694272</v>
      </c>
      <c r="C51">
        <v>566265.2741245928</v>
      </c>
      <c r="D51">
        <v>4956798.980007241</v>
      </c>
      <c r="E51">
        <v>3992504.402094908</v>
      </c>
      <c r="F51">
        <v>4623223.27988927</v>
      </c>
      <c r="G51">
        <v>3229999.100826708</v>
      </c>
    </row>
    <row r="52" spans="1:7">
      <c r="A52">
        <v>50</v>
      </c>
      <c r="B52">
        <v>17079605.92075338</v>
      </c>
      <c r="C52">
        <v>573698.5272660453</v>
      </c>
      <c r="D52">
        <v>4869923.716065735</v>
      </c>
      <c r="E52">
        <v>3993257.497739537</v>
      </c>
      <c r="F52">
        <v>4453572.257270535</v>
      </c>
      <c r="G52">
        <v>3189153.922411528</v>
      </c>
    </row>
    <row r="53" spans="1:7">
      <c r="A53">
        <v>51</v>
      </c>
      <c r="B53">
        <v>16839995.4535179</v>
      </c>
      <c r="C53">
        <v>580331.8358903988</v>
      </c>
      <c r="D53">
        <v>4801863.262963322</v>
      </c>
      <c r="E53">
        <v>3993726.1734567</v>
      </c>
      <c r="F53">
        <v>4308109.513740122</v>
      </c>
      <c r="G53">
        <v>3155964.667467355</v>
      </c>
    </row>
    <row r="54" spans="1:7">
      <c r="A54">
        <v>52</v>
      </c>
      <c r="B54">
        <v>16654355.48770908</v>
      </c>
      <c r="C54">
        <v>585585.9128629516</v>
      </c>
      <c r="D54">
        <v>4736294.631055842</v>
      </c>
      <c r="E54">
        <v>3994336.249734514</v>
      </c>
      <c r="F54">
        <v>4210952.071875889</v>
      </c>
      <c r="G54">
        <v>3127186.622179881</v>
      </c>
    </row>
    <row r="55" spans="1:7">
      <c r="A55">
        <v>53</v>
      </c>
      <c r="B55">
        <v>16547479.31913582</v>
      </c>
      <c r="C55">
        <v>590606.0998400222</v>
      </c>
      <c r="D55">
        <v>4748567.480400603</v>
      </c>
      <c r="E55">
        <v>3994494.290723851</v>
      </c>
      <c r="F55">
        <v>4088485.636026847</v>
      </c>
      <c r="G55">
        <v>3125325.812144492</v>
      </c>
    </row>
    <row r="56" spans="1:7">
      <c r="A56">
        <v>54</v>
      </c>
      <c r="B56">
        <v>16491328.7867406</v>
      </c>
      <c r="C56">
        <v>593596.4177072344</v>
      </c>
      <c r="D56">
        <v>4749917.692227658</v>
      </c>
      <c r="E56">
        <v>3994902.09297273</v>
      </c>
      <c r="F56">
        <v>4030294.220338596</v>
      </c>
      <c r="G56">
        <v>3122618.363494376</v>
      </c>
    </row>
    <row r="57" spans="1:7">
      <c r="A57">
        <v>55</v>
      </c>
      <c r="B57">
        <v>16485656.83359421</v>
      </c>
      <c r="C57">
        <v>593455.4177244693</v>
      </c>
      <c r="D57">
        <v>4741658.749743999</v>
      </c>
      <c r="E57">
        <v>3994913.707132691</v>
      </c>
      <c r="F57">
        <v>4035599.22720112</v>
      </c>
      <c r="G57">
        <v>3120029.731791933</v>
      </c>
    </row>
    <row r="58" spans="1:7">
      <c r="A58">
        <v>56</v>
      </c>
      <c r="B58">
        <v>16253460.68040079</v>
      </c>
      <c r="C58">
        <v>600927.0429218402</v>
      </c>
      <c r="D58">
        <v>4661574.213455802</v>
      </c>
      <c r="E58">
        <v>3995631.360723896</v>
      </c>
      <c r="F58">
        <v>3910966.836174512</v>
      </c>
      <c r="G58">
        <v>3084361.227124738</v>
      </c>
    </row>
    <row r="59" spans="1:7">
      <c r="A59">
        <v>57</v>
      </c>
      <c r="B59">
        <v>16066467.72825162</v>
      </c>
      <c r="C59">
        <v>607747.8612383688</v>
      </c>
      <c r="D59">
        <v>4605152.49886575</v>
      </c>
      <c r="E59">
        <v>3996183.891263569</v>
      </c>
      <c r="F59">
        <v>3799881.926180197</v>
      </c>
      <c r="G59">
        <v>3057501.550703738</v>
      </c>
    </row>
    <row r="60" spans="1:7">
      <c r="A60">
        <v>58</v>
      </c>
      <c r="B60">
        <v>15868544.63114087</v>
      </c>
      <c r="C60">
        <v>615378.3283524036</v>
      </c>
      <c r="D60">
        <v>4542045.233209807</v>
      </c>
      <c r="E60">
        <v>3996865.73964873</v>
      </c>
      <c r="F60">
        <v>3685784.994368933</v>
      </c>
      <c r="G60">
        <v>3028470.335560992</v>
      </c>
    </row>
    <row r="61" spans="1:7">
      <c r="A61">
        <v>59</v>
      </c>
      <c r="B61">
        <v>15686487.7208882</v>
      </c>
      <c r="C61">
        <v>622861.276166134</v>
      </c>
      <c r="D61">
        <v>4481123.976175298</v>
      </c>
      <c r="E61">
        <v>3997628.431020356</v>
      </c>
      <c r="F61">
        <v>3583652.144182445</v>
      </c>
      <c r="G61">
        <v>3001221.893343969</v>
      </c>
    </row>
    <row r="62" spans="1:7">
      <c r="A62">
        <v>60</v>
      </c>
      <c r="B62">
        <v>15536625.52350177</v>
      </c>
      <c r="C62">
        <v>629677.4672656138</v>
      </c>
      <c r="D62">
        <v>4438905.9256716</v>
      </c>
      <c r="E62">
        <v>3998124.121944694</v>
      </c>
      <c r="F62">
        <v>3489223.746401028</v>
      </c>
      <c r="G62">
        <v>2980694.262218837</v>
      </c>
    </row>
    <row r="63" spans="1:7">
      <c r="A63">
        <v>61</v>
      </c>
      <c r="B63">
        <v>15444983.77785395</v>
      </c>
      <c r="C63">
        <v>632341.046016236</v>
      </c>
      <c r="D63">
        <v>4378077.092133353</v>
      </c>
      <c r="E63">
        <v>3998703.392465001</v>
      </c>
      <c r="F63">
        <v>3477980.854679874</v>
      </c>
      <c r="G63">
        <v>2957881.392559484</v>
      </c>
    </row>
    <row r="64" spans="1:7">
      <c r="A64">
        <v>62</v>
      </c>
      <c r="B64">
        <v>15401025.10960256</v>
      </c>
      <c r="C64">
        <v>633473.7668700994</v>
      </c>
      <c r="D64">
        <v>4351290.810881194</v>
      </c>
      <c r="E64">
        <v>3998718.643563678</v>
      </c>
      <c r="F64">
        <v>3469758.8990934</v>
      </c>
      <c r="G64">
        <v>2947782.989194186</v>
      </c>
    </row>
    <row r="65" spans="1:7">
      <c r="A65">
        <v>63</v>
      </c>
      <c r="B65">
        <v>15404536.21961758</v>
      </c>
      <c r="C65">
        <v>633176.5403185479</v>
      </c>
      <c r="D65">
        <v>4347723.724276122</v>
      </c>
      <c r="E65">
        <v>3998783.292944214</v>
      </c>
      <c r="F65">
        <v>3477782.097070566</v>
      </c>
      <c r="G65">
        <v>2947070.565008135</v>
      </c>
    </row>
    <row r="66" spans="1:7">
      <c r="A66">
        <v>64</v>
      </c>
      <c r="B66">
        <v>15238075.62668173</v>
      </c>
      <c r="C66">
        <v>641722.04926992</v>
      </c>
      <c r="D66">
        <v>4304008.1828232</v>
      </c>
      <c r="E66">
        <v>3999450.601166246</v>
      </c>
      <c r="F66">
        <v>3367727.420729162</v>
      </c>
      <c r="G66">
        <v>2925167.372693201</v>
      </c>
    </row>
    <row r="67" spans="1:7">
      <c r="A67">
        <v>65</v>
      </c>
      <c r="B67">
        <v>15112603.37443664</v>
      </c>
      <c r="C67">
        <v>648170.3973070825</v>
      </c>
      <c r="D67">
        <v>4261768.164998553</v>
      </c>
      <c r="E67">
        <v>4000082.306708419</v>
      </c>
      <c r="F67">
        <v>3296172.123200316</v>
      </c>
      <c r="G67">
        <v>2906410.382222272</v>
      </c>
    </row>
    <row r="68" spans="1:7">
      <c r="A68">
        <v>66</v>
      </c>
      <c r="B68">
        <v>14972771.54488738</v>
      </c>
      <c r="C68">
        <v>655885.885639084</v>
      </c>
      <c r="D68">
        <v>4216640.937587564</v>
      </c>
      <c r="E68">
        <v>4000817.251886455</v>
      </c>
      <c r="F68">
        <v>3213635.795538605</v>
      </c>
      <c r="G68">
        <v>2885791.674235673</v>
      </c>
    </row>
    <row r="69" spans="1:7">
      <c r="A69">
        <v>67</v>
      </c>
      <c r="B69">
        <v>14837927.27723306</v>
      </c>
      <c r="C69">
        <v>663819.8677990383</v>
      </c>
      <c r="D69">
        <v>4174715.331841008</v>
      </c>
      <c r="E69">
        <v>4001514.930994293</v>
      </c>
      <c r="F69">
        <v>3131734.234038401</v>
      </c>
      <c r="G69">
        <v>2866142.912560316</v>
      </c>
    </row>
    <row r="70" spans="1:7">
      <c r="A70">
        <v>68</v>
      </c>
      <c r="B70">
        <v>14719197.98846247</v>
      </c>
      <c r="C70">
        <v>670949.5999076953</v>
      </c>
      <c r="D70">
        <v>4132992.20583585</v>
      </c>
      <c r="E70">
        <v>4002201.874232469</v>
      </c>
      <c r="F70">
        <v>3065408.426094334</v>
      </c>
      <c r="G70">
        <v>2847645.882392121</v>
      </c>
    </row>
    <row r="71" spans="1:7">
      <c r="A71">
        <v>69</v>
      </c>
      <c r="B71">
        <v>14641900.39814152</v>
      </c>
      <c r="C71">
        <v>677277.6500398008</v>
      </c>
      <c r="D71">
        <v>4128724.855556672</v>
      </c>
      <c r="E71">
        <v>4002580.816183271</v>
      </c>
      <c r="F71">
        <v>2990930.294192114</v>
      </c>
      <c r="G71">
        <v>2842386.782169659</v>
      </c>
    </row>
    <row r="72" spans="1:7">
      <c r="A72">
        <v>70</v>
      </c>
      <c r="B72">
        <v>14603390.31343158</v>
      </c>
      <c r="C72">
        <v>680668.0805046415</v>
      </c>
      <c r="D72">
        <v>4126318.182973472</v>
      </c>
      <c r="E72">
        <v>4002833.753068788</v>
      </c>
      <c r="F72">
        <v>2954072.034513499</v>
      </c>
      <c r="G72">
        <v>2839498.262371181</v>
      </c>
    </row>
    <row r="73" spans="1:7">
      <c r="A73">
        <v>71</v>
      </c>
      <c r="B73">
        <v>14605820.81419326</v>
      </c>
      <c r="C73">
        <v>680774.6478881787</v>
      </c>
      <c r="D73">
        <v>4130267.30559594</v>
      </c>
      <c r="E73">
        <v>4002825.547017573</v>
      </c>
      <c r="F73">
        <v>2951230.387380631</v>
      </c>
      <c r="G73">
        <v>2840722.92631094</v>
      </c>
    </row>
    <row r="74" spans="1:7">
      <c r="A74">
        <v>72</v>
      </c>
      <c r="B74">
        <v>14483427.49400376</v>
      </c>
      <c r="C74">
        <v>688721.0961859585</v>
      </c>
      <c r="D74">
        <v>4083607.792607701</v>
      </c>
      <c r="E74">
        <v>4003597.157505071</v>
      </c>
      <c r="F74">
        <v>2886882.683805835</v>
      </c>
      <c r="G74">
        <v>2820618.763899196</v>
      </c>
    </row>
    <row r="75" spans="1:7">
      <c r="A75">
        <v>73</v>
      </c>
      <c r="B75">
        <v>14428514.56711913</v>
      </c>
      <c r="C75">
        <v>692590.2422571224</v>
      </c>
      <c r="D75">
        <v>4059597.156926702</v>
      </c>
      <c r="E75">
        <v>4004190.356388908</v>
      </c>
      <c r="F75">
        <v>2861082.224816029</v>
      </c>
      <c r="G75">
        <v>2811054.586730369</v>
      </c>
    </row>
    <row r="76" spans="1:7">
      <c r="A76">
        <v>74</v>
      </c>
      <c r="B76">
        <v>14338187.3096246</v>
      </c>
      <c r="C76">
        <v>699372.6142365972</v>
      </c>
      <c r="D76">
        <v>4031646.525033555</v>
      </c>
      <c r="E76">
        <v>4004729.671565133</v>
      </c>
      <c r="F76">
        <v>2804673.201259518</v>
      </c>
      <c r="G76">
        <v>2797765.297529801</v>
      </c>
    </row>
    <row r="77" spans="1:7">
      <c r="A77">
        <v>75</v>
      </c>
      <c r="B77">
        <v>14237632.88905244</v>
      </c>
      <c r="C77">
        <v>707198.0174989023</v>
      </c>
      <c r="D77">
        <v>3998744.992756206</v>
      </c>
      <c r="E77">
        <v>4005391.910299961</v>
      </c>
      <c r="F77">
        <v>2743627.750173755</v>
      </c>
      <c r="G77">
        <v>2782670.218323617</v>
      </c>
    </row>
    <row r="78" spans="1:7">
      <c r="A78">
        <v>76</v>
      </c>
      <c r="B78">
        <v>14135605.19812616</v>
      </c>
      <c r="C78">
        <v>715645.2761766689</v>
      </c>
      <c r="D78">
        <v>3966107.5636102</v>
      </c>
      <c r="E78">
        <v>4006105.494778959</v>
      </c>
      <c r="F78">
        <v>2680114.205686225</v>
      </c>
      <c r="G78">
        <v>2767632.657874106</v>
      </c>
    </row>
    <row r="79" spans="1:7">
      <c r="A79">
        <v>77</v>
      </c>
      <c r="B79">
        <v>14052738.12290909</v>
      </c>
      <c r="C79">
        <v>723242.8506289914</v>
      </c>
      <c r="D79">
        <v>3941680.885532421</v>
      </c>
      <c r="E79">
        <v>4006799.222088153</v>
      </c>
      <c r="F79">
        <v>2624969.638497772</v>
      </c>
      <c r="G79">
        <v>2756045.526161756</v>
      </c>
    </row>
    <row r="80" spans="1:7">
      <c r="A80">
        <v>78</v>
      </c>
      <c r="B80">
        <v>13982790.13719037</v>
      </c>
      <c r="C80">
        <v>728369.5828483383</v>
      </c>
      <c r="D80">
        <v>3904670.900941321</v>
      </c>
      <c r="E80">
        <v>4007449.179801668</v>
      </c>
      <c r="F80">
        <v>2600933.855231914</v>
      </c>
      <c r="G80">
        <v>2741366.618367126</v>
      </c>
    </row>
    <row r="81" spans="1:7">
      <c r="A81">
        <v>79</v>
      </c>
      <c r="B81">
        <v>13913532.58359771</v>
      </c>
      <c r="C81">
        <v>734283.2153189876</v>
      </c>
      <c r="D81">
        <v>3876895.989972576</v>
      </c>
      <c r="E81">
        <v>4007976.811350063</v>
      </c>
      <c r="F81">
        <v>2564838.069797349</v>
      </c>
      <c r="G81">
        <v>2729538.497158731</v>
      </c>
    </row>
    <row r="82" spans="1:7">
      <c r="A82">
        <v>80</v>
      </c>
      <c r="B82">
        <v>13830188.24928867</v>
      </c>
      <c r="C82">
        <v>742652.0867867765</v>
      </c>
      <c r="D82">
        <v>3852661.924968878</v>
      </c>
      <c r="E82">
        <v>4008646.643693824</v>
      </c>
      <c r="F82">
        <v>2508374.724373488</v>
      </c>
      <c r="G82">
        <v>2717852.869465707</v>
      </c>
    </row>
    <row r="83" spans="1:7">
      <c r="A83">
        <v>81</v>
      </c>
      <c r="B83">
        <v>13768963.94229385</v>
      </c>
      <c r="C83">
        <v>749132.4751815798</v>
      </c>
      <c r="D83">
        <v>3831513.915825218</v>
      </c>
      <c r="E83">
        <v>4009349.591711316</v>
      </c>
      <c r="F83">
        <v>2470612.71594854</v>
      </c>
      <c r="G83">
        <v>2708355.243627192</v>
      </c>
    </row>
    <row r="84" spans="1:7">
      <c r="A84">
        <v>82</v>
      </c>
      <c r="B84">
        <v>13726503.9332097</v>
      </c>
      <c r="C84">
        <v>753664.0493989175</v>
      </c>
      <c r="D84">
        <v>3821119.783910432</v>
      </c>
      <c r="E84">
        <v>4009575.31700928</v>
      </c>
      <c r="F84">
        <v>2439424.260703103</v>
      </c>
      <c r="G84">
        <v>2702720.522187971</v>
      </c>
    </row>
    <row r="85" spans="1:7">
      <c r="A85">
        <v>83</v>
      </c>
      <c r="B85">
        <v>13661412.46016875</v>
      </c>
      <c r="C85">
        <v>760525.524452079</v>
      </c>
      <c r="D85">
        <v>3797949.817121888</v>
      </c>
      <c r="E85">
        <v>4010180.576376245</v>
      </c>
      <c r="F85">
        <v>2400213.835818313</v>
      </c>
      <c r="G85">
        <v>2692542.706400228</v>
      </c>
    </row>
    <row r="86" spans="1:7">
      <c r="A86">
        <v>84</v>
      </c>
      <c r="B86">
        <v>13592978.97895087</v>
      </c>
      <c r="C86">
        <v>768151.3238456601</v>
      </c>
      <c r="D86">
        <v>3774476.95385949</v>
      </c>
      <c r="E86">
        <v>4010840.948378918</v>
      </c>
      <c r="F86">
        <v>2357548.902564575</v>
      </c>
      <c r="G86">
        <v>2681960.850302225</v>
      </c>
    </row>
    <row r="87" spans="1:7">
      <c r="A87">
        <v>85</v>
      </c>
      <c r="B87">
        <v>13521834.06046177</v>
      </c>
      <c r="C87">
        <v>776092.2535737143</v>
      </c>
      <c r="D87">
        <v>3747474.913385768</v>
      </c>
      <c r="E87">
        <v>4011538.430916314</v>
      </c>
      <c r="F87">
        <v>2316608.028618966</v>
      </c>
      <c r="G87">
        <v>2670120.433967007</v>
      </c>
    </row>
    <row r="88" spans="1:7">
      <c r="A88">
        <v>86</v>
      </c>
      <c r="B88">
        <v>13464500.5837223</v>
      </c>
      <c r="C88">
        <v>782888.4287054145</v>
      </c>
      <c r="D88">
        <v>3723405.843878923</v>
      </c>
      <c r="E88">
        <v>4012298.269338688</v>
      </c>
      <c r="F88">
        <v>2285896.424142506</v>
      </c>
      <c r="G88">
        <v>2660011.617656773</v>
      </c>
    </row>
    <row r="89" spans="1:7">
      <c r="A89">
        <v>87</v>
      </c>
      <c r="B89">
        <v>13409928.43842446</v>
      </c>
      <c r="C89">
        <v>790654.1386527661</v>
      </c>
      <c r="D89">
        <v>3712882.255578552</v>
      </c>
      <c r="E89">
        <v>4012813.502980504</v>
      </c>
      <c r="F89">
        <v>2239602.292613368</v>
      </c>
      <c r="G89">
        <v>2653976.248599274</v>
      </c>
    </row>
    <row r="90" spans="1:7">
      <c r="A90">
        <v>88</v>
      </c>
      <c r="B90">
        <v>13356131.13476749</v>
      </c>
      <c r="C90">
        <v>798053.3053835386</v>
      </c>
      <c r="D90">
        <v>3697069.908799951</v>
      </c>
      <c r="E90">
        <v>4013399.066726741</v>
      </c>
      <c r="F90">
        <v>2201292.28840248</v>
      </c>
      <c r="G90">
        <v>2646316.565454782</v>
      </c>
    </row>
    <row r="91" spans="1:7">
      <c r="A91">
        <v>89</v>
      </c>
      <c r="B91">
        <v>13294954.65976867</v>
      </c>
      <c r="C91">
        <v>806003.4376845898</v>
      </c>
      <c r="D91">
        <v>3673735.288223056</v>
      </c>
      <c r="E91">
        <v>4014073.607045637</v>
      </c>
      <c r="F91">
        <v>2165008.500059083</v>
      </c>
      <c r="G91">
        <v>2636133.826756306</v>
      </c>
    </row>
    <row r="92" spans="1:7">
      <c r="A92">
        <v>90</v>
      </c>
      <c r="B92">
        <v>13253723.05300339</v>
      </c>
      <c r="C92">
        <v>812283.0679101684</v>
      </c>
      <c r="D92">
        <v>3659330.5672816</v>
      </c>
      <c r="E92">
        <v>4014749.119511638</v>
      </c>
      <c r="F92">
        <v>2137569.9447343</v>
      </c>
      <c r="G92">
        <v>2629790.35356568</v>
      </c>
    </row>
    <row r="93" spans="1:7">
      <c r="A93">
        <v>91</v>
      </c>
      <c r="B93">
        <v>13216194.06537208</v>
      </c>
      <c r="C93">
        <v>817422.8197342952</v>
      </c>
      <c r="D93">
        <v>3643046.11008761</v>
      </c>
      <c r="E93">
        <v>4015282.609207097</v>
      </c>
      <c r="F93">
        <v>2117325.772434291</v>
      </c>
      <c r="G93">
        <v>2623116.753908788</v>
      </c>
    </row>
    <row r="94" spans="1:7">
      <c r="A94">
        <v>92</v>
      </c>
      <c r="B94">
        <v>13166074.05546857</v>
      </c>
      <c r="C94">
        <v>824869.4695823706</v>
      </c>
      <c r="D94">
        <v>3625392.791028382</v>
      </c>
      <c r="E94">
        <v>4015893.940184182</v>
      </c>
      <c r="F94">
        <v>2084857.015782244</v>
      </c>
      <c r="G94">
        <v>2615060.838891392</v>
      </c>
    </row>
    <row r="95" spans="1:7">
      <c r="A95">
        <v>93</v>
      </c>
      <c r="B95">
        <v>13116625.46904418</v>
      </c>
      <c r="C95">
        <v>832402.076356011</v>
      </c>
      <c r="D95">
        <v>3607170.861613846</v>
      </c>
      <c r="E95">
        <v>4016530.166119731</v>
      </c>
      <c r="F95">
        <v>2053553.731809725</v>
      </c>
      <c r="G95">
        <v>2606968.633144868</v>
      </c>
    </row>
    <row r="96" spans="1:7">
      <c r="A96">
        <v>94</v>
      </c>
      <c r="B96">
        <v>13064721.17388975</v>
      </c>
      <c r="C96">
        <v>840981.4766964631</v>
      </c>
      <c r="D96">
        <v>3591238.126949321</v>
      </c>
      <c r="E96">
        <v>4017156.845593209</v>
      </c>
      <c r="F96">
        <v>2015933.709644449</v>
      </c>
      <c r="G96">
        <v>2599411.015006308</v>
      </c>
    </row>
    <row r="97" spans="1:7">
      <c r="A97">
        <v>95</v>
      </c>
      <c r="B97">
        <v>13021838.76230422</v>
      </c>
      <c r="C97">
        <v>847261.8355581211</v>
      </c>
      <c r="D97">
        <v>3569581.344521572</v>
      </c>
      <c r="E97">
        <v>4017830.803006405</v>
      </c>
      <c r="F97">
        <v>1996497.108824561</v>
      </c>
      <c r="G97">
        <v>2590667.67039356</v>
      </c>
    </row>
    <row r="98" spans="1:7">
      <c r="A98">
        <v>96</v>
      </c>
      <c r="B98">
        <v>12980118.27997863</v>
      </c>
      <c r="C98">
        <v>854056.8754635527</v>
      </c>
      <c r="D98">
        <v>3552101.974305396</v>
      </c>
      <c r="E98">
        <v>4018446.909937387</v>
      </c>
      <c r="F98">
        <v>1972229.497077891</v>
      </c>
      <c r="G98">
        <v>2583283.023194401</v>
      </c>
    </row>
    <row r="99" spans="1:7">
      <c r="A99">
        <v>97</v>
      </c>
      <c r="B99">
        <v>12932624.08444304</v>
      </c>
      <c r="C99">
        <v>862774.9636367356</v>
      </c>
      <c r="D99">
        <v>3535913.258837097</v>
      </c>
      <c r="E99">
        <v>4019182.779072276</v>
      </c>
      <c r="F99">
        <v>1938869.089476733</v>
      </c>
      <c r="G99">
        <v>2575883.993420201</v>
      </c>
    </row>
    <row r="100" spans="1:7">
      <c r="A100">
        <v>98</v>
      </c>
      <c r="B100">
        <v>12911799.06519463</v>
      </c>
      <c r="C100">
        <v>865668.3943350838</v>
      </c>
      <c r="D100">
        <v>3519366.231267198</v>
      </c>
      <c r="E100">
        <v>4019725.049816318</v>
      </c>
      <c r="F100">
        <v>1937153.621596799</v>
      </c>
      <c r="G100">
        <v>2569885.768179227</v>
      </c>
    </row>
    <row r="101" spans="1:7">
      <c r="A101">
        <v>99</v>
      </c>
      <c r="B101">
        <v>12876170.76570971</v>
      </c>
      <c r="C101">
        <v>871913.4466178904</v>
      </c>
      <c r="D101">
        <v>3505783.066635001</v>
      </c>
      <c r="E101">
        <v>4020176.605216704</v>
      </c>
      <c r="F101">
        <v>1914484.396765304</v>
      </c>
      <c r="G101">
        <v>2563813.250474806</v>
      </c>
    </row>
    <row r="102" spans="1:7">
      <c r="A102">
        <v>100</v>
      </c>
      <c r="B102">
        <v>12844012.95900382</v>
      </c>
      <c r="C102">
        <v>878268.2884481688</v>
      </c>
      <c r="D102">
        <v>3495583.060456785</v>
      </c>
      <c r="E102">
        <v>4020653.938360582</v>
      </c>
      <c r="F102">
        <v>1890606.623004723</v>
      </c>
      <c r="G102">
        <v>2558901.048733564</v>
      </c>
    </row>
    <row r="103" spans="1:7">
      <c r="A103">
        <v>101</v>
      </c>
      <c r="B103">
        <v>12804693.03521678</v>
      </c>
      <c r="C103">
        <v>885958.9595007178</v>
      </c>
      <c r="D103">
        <v>3480519.425744787</v>
      </c>
      <c r="E103">
        <v>4021308.718288889</v>
      </c>
      <c r="F103">
        <v>1864563.197396518</v>
      </c>
      <c r="G103">
        <v>2552342.734285865</v>
      </c>
    </row>
    <row r="104" spans="1:7">
      <c r="A104">
        <v>102</v>
      </c>
      <c r="B104">
        <v>12767478.27724056</v>
      </c>
      <c r="C104">
        <v>893575.139275449</v>
      </c>
      <c r="D104">
        <v>3466619.016601095</v>
      </c>
      <c r="E104">
        <v>4021948.886761826</v>
      </c>
      <c r="F104">
        <v>1839161.095417871</v>
      </c>
      <c r="G104">
        <v>2546174.139184323</v>
      </c>
    </row>
    <row r="105" spans="1:7">
      <c r="A105">
        <v>103</v>
      </c>
      <c r="B105">
        <v>12728485.21031881</v>
      </c>
      <c r="C105">
        <v>902076.6707607481</v>
      </c>
      <c r="D105">
        <v>3453050.05832623</v>
      </c>
      <c r="E105">
        <v>4022645.055767786</v>
      </c>
      <c r="F105">
        <v>1810717.113045964</v>
      </c>
      <c r="G105">
        <v>2539996.312418086</v>
      </c>
    </row>
    <row r="106" spans="1:7">
      <c r="A106">
        <v>104</v>
      </c>
      <c r="B106">
        <v>12696559.55452444</v>
      </c>
      <c r="C106">
        <v>909459.7204793941</v>
      </c>
      <c r="D106">
        <v>3442593.587876614</v>
      </c>
      <c r="E106">
        <v>4023242.197991404</v>
      </c>
      <c r="F106">
        <v>1786193.200622408</v>
      </c>
      <c r="G106">
        <v>2535070.847554616</v>
      </c>
    </row>
    <row r="107" spans="1:7">
      <c r="A107">
        <v>105</v>
      </c>
      <c r="B107">
        <v>12659183.24638844</v>
      </c>
      <c r="C107">
        <v>917698.9663565726</v>
      </c>
      <c r="D107">
        <v>3427172.863201976</v>
      </c>
      <c r="E107">
        <v>4023950.777946203</v>
      </c>
      <c r="F107">
        <v>1761936.933475395</v>
      </c>
      <c r="G107">
        <v>2528423.70540829</v>
      </c>
    </row>
    <row r="108" spans="1:7">
      <c r="A108">
        <v>106</v>
      </c>
      <c r="B108">
        <v>12646289.40687592</v>
      </c>
      <c r="C108">
        <v>920665.3987515932</v>
      </c>
      <c r="D108">
        <v>3420867.270012175</v>
      </c>
      <c r="E108">
        <v>4024282.127989866</v>
      </c>
      <c r="F108">
        <v>1754661.746999144</v>
      </c>
      <c r="G108">
        <v>2525812.863123144</v>
      </c>
    </row>
    <row r="109" spans="1:7">
      <c r="A109">
        <v>107</v>
      </c>
      <c r="B109">
        <v>12626949.56378453</v>
      </c>
      <c r="C109">
        <v>926232.283766131</v>
      </c>
      <c r="D109">
        <v>3420116.447730302</v>
      </c>
      <c r="E109">
        <v>4024507.691918221</v>
      </c>
      <c r="F109">
        <v>1731598.711027651</v>
      </c>
      <c r="G109">
        <v>2524494.429342227</v>
      </c>
    </row>
    <row r="110" spans="1:7">
      <c r="A110">
        <v>108</v>
      </c>
      <c r="B110">
        <v>12596012.91969269</v>
      </c>
      <c r="C110">
        <v>934048.6119064855</v>
      </c>
      <c r="D110">
        <v>3408761.829401747</v>
      </c>
      <c r="E110">
        <v>4025170.075599581</v>
      </c>
      <c r="F110">
        <v>1708593.069168044</v>
      </c>
      <c r="G110">
        <v>2519439.333616833</v>
      </c>
    </row>
    <row r="111" spans="1:7">
      <c r="A111">
        <v>109</v>
      </c>
      <c r="B111">
        <v>12568001.73414163</v>
      </c>
      <c r="C111">
        <v>940911.7495786455</v>
      </c>
      <c r="D111">
        <v>3396785.450437645</v>
      </c>
      <c r="E111">
        <v>4025781.700273762</v>
      </c>
      <c r="F111">
        <v>1690121.060169138</v>
      </c>
      <c r="G111">
        <v>2514401.773682437</v>
      </c>
    </row>
    <row r="112" spans="1:7">
      <c r="A112">
        <v>110</v>
      </c>
      <c r="B112">
        <v>12536681.9207036</v>
      </c>
      <c r="C112">
        <v>949142.6429738724</v>
      </c>
      <c r="D112">
        <v>3384964.3824227</v>
      </c>
      <c r="E112">
        <v>4026447.047306898</v>
      </c>
      <c r="F112">
        <v>1667048.622077334</v>
      </c>
      <c r="G112">
        <v>2509079.225922792</v>
      </c>
    </row>
    <row r="113" spans="1:7">
      <c r="A113">
        <v>111</v>
      </c>
      <c r="B113">
        <v>12508278.53475936</v>
      </c>
      <c r="C113">
        <v>956781.0389338681</v>
      </c>
      <c r="D113">
        <v>3373808.34339508</v>
      </c>
      <c r="E113">
        <v>4027074.508395591</v>
      </c>
      <c r="F113">
        <v>1646447.836854734</v>
      </c>
      <c r="G113">
        <v>2504166.807180088</v>
      </c>
    </row>
    <row r="114" spans="1:7">
      <c r="A114">
        <v>112</v>
      </c>
      <c r="B114">
        <v>12478909.28168356</v>
      </c>
      <c r="C114">
        <v>964561.5876072547</v>
      </c>
      <c r="D114">
        <v>3360709.503625499</v>
      </c>
      <c r="E114">
        <v>4027755.381109788</v>
      </c>
      <c r="F114">
        <v>1627222.901919252</v>
      </c>
      <c r="G114">
        <v>2498659.907421768</v>
      </c>
    </row>
    <row r="115" spans="1:7">
      <c r="A115">
        <v>113</v>
      </c>
      <c r="B115">
        <v>12448991.88571482</v>
      </c>
      <c r="C115">
        <v>973444.3432052878</v>
      </c>
      <c r="D115">
        <v>3349685.475586796</v>
      </c>
      <c r="E115">
        <v>4028469.918349803</v>
      </c>
      <c r="F115">
        <v>1603694.513615917</v>
      </c>
      <c r="G115">
        <v>2493697.634957019</v>
      </c>
    </row>
    <row r="116" spans="1:7">
      <c r="A116">
        <v>114</v>
      </c>
      <c r="B116">
        <v>12428007.83114354</v>
      </c>
      <c r="C116">
        <v>980082.8599144043</v>
      </c>
      <c r="D116">
        <v>3343316.802983601</v>
      </c>
      <c r="E116">
        <v>4028927.326811016</v>
      </c>
      <c r="F116">
        <v>1585084.776257147</v>
      </c>
      <c r="G116">
        <v>2490596.06517737</v>
      </c>
    </row>
    <row r="117" spans="1:7">
      <c r="A117">
        <v>115</v>
      </c>
      <c r="B117">
        <v>12415226.97922954</v>
      </c>
      <c r="C117">
        <v>984076.2244104922</v>
      </c>
      <c r="D117">
        <v>3339333.589728704</v>
      </c>
      <c r="E117">
        <v>4029178.851285316</v>
      </c>
      <c r="F117">
        <v>1573934.425293307</v>
      </c>
      <c r="G117">
        <v>2488703.888511723</v>
      </c>
    </row>
    <row r="118" spans="1:7">
      <c r="A118">
        <v>116</v>
      </c>
      <c r="B118">
        <v>12389267.73610973</v>
      </c>
      <c r="C118">
        <v>991470.2464041547</v>
      </c>
      <c r="D118">
        <v>3325825.425141764</v>
      </c>
      <c r="E118">
        <v>4029903.896644608</v>
      </c>
      <c r="F118">
        <v>1558848.509009585</v>
      </c>
      <c r="G118">
        <v>2483219.658909623</v>
      </c>
    </row>
    <row r="119" spans="1:7">
      <c r="A119">
        <v>117</v>
      </c>
      <c r="B119">
        <v>12365404.90284941</v>
      </c>
      <c r="C119">
        <v>999285.5492541729</v>
      </c>
      <c r="D119">
        <v>3316749.488093988</v>
      </c>
      <c r="E119">
        <v>4030512.903849991</v>
      </c>
      <c r="F119">
        <v>1539751.134476595</v>
      </c>
      <c r="G119">
        <v>2479105.827174665</v>
      </c>
    </row>
    <row r="120" spans="1:7">
      <c r="A120">
        <v>118</v>
      </c>
      <c r="B120">
        <v>12340345.94114164</v>
      </c>
      <c r="C120">
        <v>1007485.466681478</v>
      </c>
      <c r="D120">
        <v>3305927.206884055</v>
      </c>
      <c r="E120">
        <v>4031208.062418855</v>
      </c>
      <c r="F120">
        <v>1521218.542174193</v>
      </c>
      <c r="G120">
        <v>2474506.662983053</v>
      </c>
    </row>
    <row r="121" spans="1:7">
      <c r="A121">
        <v>119</v>
      </c>
      <c r="B121">
        <v>12318692.61256037</v>
      </c>
      <c r="C121">
        <v>1014869.643241104</v>
      </c>
      <c r="D121">
        <v>3296745.341069433</v>
      </c>
      <c r="E121">
        <v>4031824.225018659</v>
      </c>
      <c r="F121">
        <v>1504713.211614796</v>
      </c>
      <c r="G121">
        <v>2470540.191616376</v>
      </c>
    </row>
    <row r="122" spans="1:7">
      <c r="A122">
        <v>120</v>
      </c>
      <c r="B122">
        <v>12296572.65533462</v>
      </c>
      <c r="C122">
        <v>1023082.055741271</v>
      </c>
      <c r="D122">
        <v>3288692.663335456</v>
      </c>
      <c r="E122">
        <v>4032451.35086645</v>
      </c>
      <c r="F122">
        <v>1485513.058560831</v>
      </c>
      <c r="G122">
        <v>2466833.526830608</v>
      </c>
    </row>
    <row r="123" spans="1:7">
      <c r="A123">
        <v>121</v>
      </c>
      <c r="B123">
        <v>12272872.15463442</v>
      </c>
      <c r="C123">
        <v>1031342.347862308</v>
      </c>
      <c r="D123">
        <v>3277392.109145318</v>
      </c>
      <c r="E123">
        <v>4033174.603702935</v>
      </c>
      <c r="F123">
        <v>1468852.859148506</v>
      </c>
      <c r="G123">
        <v>2462110.23477535</v>
      </c>
    </row>
    <row r="124" spans="1:7">
      <c r="A124">
        <v>122</v>
      </c>
      <c r="B124">
        <v>12254301.09348713</v>
      </c>
      <c r="C124">
        <v>1039077.364941143</v>
      </c>
      <c r="D124">
        <v>3271894.413594555</v>
      </c>
      <c r="E124">
        <v>4033695.70718332</v>
      </c>
      <c r="F124">
        <v>1450227.247880928</v>
      </c>
      <c r="G124">
        <v>2459406.359887182</v>
      </c>
    </row>
    <row r="125" spans="1:7">
      <c r="A125">
        <v>123</v>
      </c>
      <c r="B125">
        <v>12236170.83458647</v>
      </c>
      <c r="C125">
        <v>1045542.446367896</v>
      </c>
      <c r="D125">
        <v>3262030.063030335</v>
      </c>
      <c r="E125">
        <v>4034324.150636805</v>
      </c>
      <c r="F125">
        <v>1438833.301910346</v>
      </c>
      <c r="G125">
        <v>2455440.872641086</v>
      </c>
    </row>
    <row r="126" spans="1:7">
      <c r="A126">
        <v>124</v>
      </c>
      <c r="B126">
        <v>12216637.8729954</v>
      </c>
      <c r="C126">
        <v>1053407.476368592</v>
      </c>
      <c r="D126">
        <v>3253829.111659555</v>
      </c>
      <c r="E126">
        <v>4034948.570226213</v>
      </c>
      <c r="F126">
        <v>1422608.520171413</v>
      </c>
      <c r="G126">
        <v>2451844.194569624</v>
      </c>
    </row>
    <row r="127" spans="1:7">
      <c r="A127">
        <v>125</v>
      </c>
      <c r="B127">
        <v>12197280.94259355</v>
      </c>
      <c r="C127">
        <v>1061003.503017467</v>
      </c>
      <c r="D127">
        <v>3244166.710472213</v>
      </c>
      <c r="E127">
        <v>4035624.852027673</v>
      </c>
      <c r="F127">
        <v>1408602.821780175</v>
      </c>
      <c r="G127">
        <v>2447883.055296022</v>
      </c>
    </row>
    <row r="128" spans="1:7">
      <c r="A128">
        <v>126</v>
      </c>
      <c r="B128">
        <v>12177514.09786854</v>
      </c>
      <c r="C128">
        <v>1069269.174859094</v>
      </c>
      <c r="D128">
        <v>3235121.175807934</v>
      </c>
      <c r="E128">
        <v>4036304.21299714</v>
      </c>
      <c r="F128">
        <v>1392831.526724974</v>
      </c>
      <c r="G128">
        <v>2443988.007479399</v>
      </c>
    </row>
    <row r="129" spans="1:7">
      <c r="A129">
        <v>127</v>
      </c>
      <c r="B129">
        <v>12160957.89927036</v>
      </c>
      <c r="C129">
        <v>1076327.379072671</v>
      </c>
      <c r="D129">
        <v>3227238.423803126</v>
      </c>
      <c r="E129">
        <v>4036895.64483641</v>
      </c>
      <c r="F129">
        <v>1379833.543024258</v>
      </c>
      <c r="G129">
        <v>2440662.9085339</v>
      </c>
    </row>
    <row r="130" spans="1:7">
      <c r="A130">
        <v>128</v>
      </c>
      <c r="B130">
        <v>12144191.89194817</v>
      </c>
      <c r="C130">
        <v>1083193.062647325</v>
      </c>
      <c r="D130">
        <v>3217854.990161915</v>
      </c>
      <c r="E130">
        <v>4037540.159577008</v>
      </c>
      <c r="F130">
        <v>1368683.547817743</v>
      </c>
      <c r="G130">
        <v>2436920.131744174</v>
      </c>
    </row>
    <row r="131" spans="1:7">
      <c r="A131">
        <v>129</v>
      </c>
      <c r="B131">
        <v>12125556.7409505</v>
      </c>
      <c r="C131">
        <v>1091990.312726218</v>
      </c>
      <c r="D131">
        <v>3209749.638732275</v>
      </c>
      <c r="E131">
        <v>4038235.752215111</v>
      </c>
      <c r="F131">
        <v>1352186.946602016</v>
      </c>
      <c r="G131">
        <v>2433394.090674879</v>
      </c>
    </row>
    <row r="132" spans="1:7">
      <c r="A132">
        <v>130</v>
      </c>
      <c r="B132">
        <v>12110003.62930038</v>
      </c>
      <c r="C132">
        <v>1098447.811758081</v>
      </c>
      <c r="D132">
        <v>3199960.857826606</v>
      </c>
      <c r="E132">
        <v>4038895.265473047</v>
      </c>
      <c r="F132">
        <v>1343154.552526082</v>
      </c>
      <c r="G132">
        <v>2429545.141716561</v>
      </c>
    </row>
    <row r="133" spans="1:7">
      <c r="A133">
        <v>131</v>
      </c>
      <c r="B133">
        <v>12095009.01607581</v>
      </c>
      <c r="C133">
        <v>1106023.549539171</v>
      </c>
      <c r="D133">
        <v>3193697.815515728</v>
      </c>
      <c r="E133">
        <v>4039466.461887254</v>
      </c>
      <c r="F133">
        <v>1329056.736763111</v>
      </c>
      <c r="G133">
        <v>2426764.452370543</v>
      </c>
    </row>
    <row r="134" spans="1:7">
      <c r="A134">
        <v>132</v>
      </c>
      <c r="B134">
        <v>12079242.20369952</v>
      </c>
      <c r="C134">
        <v>1113562.292488731</v>
      </c>
      <c r="D134">
        <v>3185180.280763311</v>
      </c>
      <c r="E134">
        <v>4040134.851077908</v>
      </c>
      <c r="F134">
        <v>1317075.5618837</v>
      </c>
      <c r="G134">
        <v>2423289.217485871</v>
      </c>
    </row>
    <row r="135" spans="1:7">
      <c r="A135">
        <v>133</v>
      </c>
      <c r="B135">
        <v>12063811.26902003</v>
      </c>
      <c r="C135">
        <v>1121584.233467331</v>
      </c>
      <c r="D135">
        <v>3177873.439369485</v>
      </c>
      <c r="E135">
        <v>4040777.330171098</v>
      </c>
      <c r="F135">
        <v>1303439.421926804</v>
      </c>
      <c r="G135">
        <v>2420136.844085313</v>
      </c>
    </row>
    <row r="136" spans="1:7">
      <c r="A136">
        <v>134</v>
      </c>
      <c r="B136">
        <v>12048219.95239314</v>
      </c>
      <c r="C136">
        <v>1129678.960768152</v>
      </c>
      <c r="D136">
        <v>3169672.833146554</v>
      </c>
      <c r="E136">
        <v>4041472.550240521</v>
      </c>
      <c r="F136">
        <v>1290618.912999726</v>
      </c>
      <c r="G136">
        <v>2416776.695238192</v>
      </c>
    </row>
    <row r="137" spans="1:7">
      <c r="A137">
        <v>135</v>
      </c>
      <c r="B137">
        <v>12035375.38306218</v>
      </c>
      <c r="C137">
        <v>1136618.065045076</v>
      </c>
      <c r="D137">
        <v>3163021.795319716</v>
      </c>
      <c r="E137">
        <v>4042057.641187083</v>
      </c>
      <c r="F137">
        <v>1279669.399518948</v>
      </c>
      <c r="G137">
        <v>2414008.481991354</v>
      </c>
    </row>
    <row r="138" spans="1:7">
      <c r="A138">
        <v>136</v>
      </c>
      <c r="B138">
        <v>12022497.33409129</v>
      </c>
      <c r="C138">
        <v>1144291.644284243</v>
      </c>
      <c r="D138">
        <v>3157449.275064624</v>
      </c>
      <c r="E138">
        <v>4042631.01585481</v>
      </c>
      <c r="F138">
        <v>1266613.430468376</v>
      </c>
      <c r="G138">
        <v>2411511.968419235</v>
      </c>
    </row>
    <row r="139" spans="1:7">
      <c r="A139">
        <v>137</v>
      </c>
      <c r="B139">
        <v>12007777.08170708</v>
      </c>
      <c r="C139">
        <v>1152316.900129556</v>
      </c>
      <c r="D139">
        <v>3148804.22006526</v>
      </c>
      <c r="E139">
        <v>4043353.172927517</v>
      </c>
      <c r="F139">
        <v>1255276.440789525</v>
      </c>
      <c r="G139">
        <v>2408026.34779522</v>
      </c>
    </row>
    <row r="140" spans="1:7">
      <c r="A140">
        <v>138</v>
      </c>
      <c r="B140">
        <v>11995309.25858144</v>
      </c>
      <c r="C140">
        <v>1160436.3131395</v>
      </c>
      <c r="D140">
        <v>3143837.629833387</v>
      </c>
      <c r="E140">
        <v>4043918.364463747</v>
      </c>
      <c r="F140">
        <v>1241351.267491427</v>
      </c>
      <c r="G140">
        <v>2405765.683653379</v>
      </c>
    </row>
    <row r="141" spans="1:7">
      <c r="A141">
        <v>139</v>
      </c>
      <c r="B141">
        <v>11983254.87589912</v>
      </c>
      <c r="C141">
        <v>1167329.202020844</v>
      </c>
      <c r="D141">
        <v>3136292.909067787</v>
      </c>
      <c r="E141">
        <v>4044562.693297086</v>
      </c>
      <c r="F141">
        <v>1232294.897851382</v>
      </c>
      <c r="G141">
        <v>2402775.173662023</v>
      </c>
    </row>
    <row r="142" spans="1:7">
      <c r="A142">
        <v>140</v>
      </c>
      <c r="B142">
        <v>11970711.24794873</v>
      </c>
      <c r="C142">
        <v>1175378.22510761</v>
      </c>
      <c r="D142">
        <v>3129864.113895872</v>
      </c>
      <c r="E142">
        <v>4045202.320943361</v>
      </c>
      <c r="F142">
        <v>1220213.711643346</v>
      </c>
      <c r="G142">
        <v>2400052.876358539</v>
      </c>
    </row>
    <row r="143" spans="1:7">
      <c r="A143">
        <v>141</v>
      </c>
      <c r="B143">
        <v>11958463.60048671</v>
      </c>
      <c r="C143">
        <v>1183051.416045369</v>
      </c>
      <c r="D143">
        <v>3122571.499030898</v>
      </c>
      <c r="E143">
        <v>4045876.794056033</v>
      </c>
      <c r="F143">
        <v>1209828.9702682</v>
      </c>
      <c r="G143">
        <v>2397134.921086213</v>
      </c>
    </row>
    <row r="144" spans="1:7">
      <c r="A144">
        <v>142</v>
      </c>
      <c r="B144">
        <v>11946153.32078122</v>
      </c>
      <c r="C144">
        <v>1191277.281723439</v>
      </c>
      <c r="D144">
        <v>3115744.924555064</v>
      </c>
      <c r="E144">
        <v>4046550.379175033</v>
      </c>
      <c r="F144">
        <v>1198299.371525601</v>
      </c>
      <c r="G144">
        <v>2394281.363802087</v>
      </c>
    </row>
    <row r="145" spans="1:7">
      <c r="A145">
        <v>143</v>
      </c>
      <c r="B145">
        <v>11936105.07493527</v>
      </c>
      <c r="C145">
        <v>1198117.51493366</v>
      </c>
      <c r="D145">
        <v>3109949.329267051</v>
      </c>
      <c r="E145">
        <v>4047120.345568321</v>
      </c>
      <c r="F145">
        <v>1189013.797455331</v>
      </c>
      <c r="G145">
        <v>2391904.087710909</v>
      </c>
    </row>
    <row r="146" spans="1:7">
      <c r="A146">
        <v>144</v>
      </c>
      <c r="B146">
        <v>11926110.56101244</v>
      </c>
      <c r="C146">
        <v>1204545.113569279</v>
      </c>
      <c r="D146">
        <v>3103083.460404491</v>
      </c>
      <c r="E146">
        <v>4047733.208263827</v>
      </c>
      <c r="F146">
        <v>1181499.67861101</v>
      </c>
      <c r="G146">
        <v>2389249.100163834</v>
      </c>
    </row>
    <row r="147" spans="1:7">
      <c r="A147">
        <v>145</v>
      </c>
      <c r="B147">
        <v>11914523.78719162</v>
      </c>
      <c r="C147">
        <v>1213307.926240515</v>
      </c>
      <c r="D147">
        <v>3096950.31274686</v>
      </c>
      <c r="E147">
        <v>4048414.198242599</v>
      </c>
      <c r="F147">
        <v>1169192.031427557</v>
      </c>
      <c r="G147">
        <v>2386659.318534091</v>
      </c>
    </row>
    <row r="148" spans="1:7">
      <c r="A148">
        <v>146</v>
      </c>
      <c r="B148">
        <v>11904563.92874568</v>
      </c>
      <c r="C148">
        <v>1219928.009109618</v>
      </c>
      <c r="D148">
        <v>3089559.301322803</v>
      </c>
      <c r="E148">
        <v>4049076.311977004</v>
      </c>
      <c r="F148">
        <v>1162197.373140895</v>
      </c>
      <c r="G148">
        <v>2383802.933195364</v>
      </c>
    </row>
    <row r="149" spans="1:7">
      <c r="A149">
        <v>147</v>
      </c>
      <c r="B149">
        <v>11895034.03418908</v>
      </c>
      <c r="C149">
        <v>1227632.836451045</v>
      </c>
      <c r="D149">
        <v>3084539.706752393</v>
      </c>
      <c r="E149">
        <v>4049659.820537641</v>
      </c>
      <c r="F149">
        <v>1151539.415653009</v>
      </c>
      <c r="G149">
        <v>2381662.254794996</v>
      </c>
    </row>
    <row r="150" spans="1:7">
      <c r="A150">
        <v>148</v>
      </c>
      <c r="B150">
        <v>11885126.33059737</v>
      </c>
      <c r="C150">
        <v>1235198.177491515</v>
      </c>
      <c r="D150">
        <v>3078000.670029954</v>
      </c>
      <c r="E150">
        <v>4050325.096609995</v>
      </c>
      <c r="F150">
        <v>1142540.311754819</v>
      </c>
      <c r="G150">
        <v>2379062.074711083</v>
      </c>
    </row>
    <row r="151" spans="1:7">
      <c r="A151">
        <v>149</v>
      </c>
      <c r="B151">
        <v>11875497.52863829</v>
      </c>
      <c r="C151">
        <v>1243223.788409696</v>
      </c>
      <c r="D151">
        <v>3072313.03766532</v>
      </c>
      <c r="E151">
        <v>4050965.489301855</v>
      </c>
      <c r="F151">
        <v>1132309.067021922</v>
      </c>
      <c r="G151">
        <v>2376686.146239494</v>
      </c>
    </row>
    <row r="152" spans="1:7">
      <c r="A152">
        <v>150</v>
      </c>
      <c r="B152">
        <v>11865809.38738581</v>
      </c>
      <c r="C152">
        <v>1251279.246361781</v>
      </c>
      <c r="D152">
        <v>3065999.885564911</v>
      </c>
      <c r="E152">
        <v>4051651.623408171</v>
      </c>
      <c r="F152">
        <v>1122707.715171282</v>
      </c>
      <c r="G152">
        <v>2374170.916879662</v>
      </c>
    </row>
    <row r="153" spans="1:7">
      <c r="A153">
        <v>151</v>
      </c>
      <c r="B153">
        <v>11857951.02818862</v>
      </c>
      <c r="C153">
        <v>1258085.667042606</v>
      </c>
      <c r="D153">
        <v>3060920.980835564</v>
      </c>
      <c r="E153">
        <v>4052221.406102711</v>
      </c>
      <c r="F153">
        <v>1114603.531317454</v>
      </c>
      <c r="G153">
        <v>2372119.442890286</v>
      </c>
    </row>
    <row r="154" spans="1:7">
      <c r="A154">
        <v>152</v>
      </c>
      <c r="B154">
        <v>11850269.50389181</v>
      </c>
      <c r="C154">
        <v>1265532.462827169</v>
      </c>
      <c r="D154">
        <v>3056780.647068593</v>
      </c>
      <c r="E154">
        <v>4052764.042894955</v>
      </c>
      <c r="F154">
        <v>1104877.094957718</v>
      </c>
      <c r="G154">
        <v>2370315.256143371</v>
      </c>
    </row>
    <row r="155" spans="1:7">
      <c r="A155">
        <v>153</v>
      </c>
      <c r="B155">
        <v>11841182.35349758</v>
      </c>
      <c r="C155">
        <v>1273431.98746256</v>
      </c>
      <c r="D155">
        <v>3050079.432249153</v>
      </c>
      <c r="E155">
        <v>4053477.568370725</v>
      </c>
      <c r="F155">
        <v>1096505.341500162</v>
      </c>
      <c r="G155">
        <v>2367688.023914979</v>
      </c>
    </row>
    <row r="156" spans="1:7">
      <c r="A156">
        <v>154</v>
      </c>
      <c r="B156">
        <v>11833392.43381631</v>
      </c>
      <c r="C156">
        <v>1281615.159443201</v>
      </c>
      <c r="D156">
        <v>3045953.453419256</v>
      </c>
      <c r="E156">
        <v>4054050.210315804</v>
      </c>
      <c r="F156">
        <v>1085872.377982494</v>
      </c>
      <c r="G156">
        <v>2365901.232655553</v>
      </c>
    </row>
    <row r="157" spans="1:7">
      <c r="A157">
        <v>155</v>
      </c>
      <c r="B157">
        <v>11825937.84910256</v>
      </c>
      <c r="C157">
        <v>1288436.876605097</v>
      </c>
      <c r="D157">
        <v>3040107.955911264</v>
      </c>
      <c r="E157">
        <v>4054683.555512708</v>
      </c>
      <c r="F157">
        <v>1079068.267858141</v>
      </c>
      <c r="G157">
        <v>2363641.193215354</v>
      </c>
    </row>
    <row r="158" spans="1:7">
      <c r="A158">
        <v>156</v>
      </c>
      <c r="B158">
        <v>11818246.08553515</v>
      </c>
      <c r="C158">
        <v>1296428.018843235</v>
      </c>
      <c r="D158">
        <v>3035033.32272657</v>
      </c>
      <c r="E158">
        <v>4055316.553751503</v>
      </c>
      <c r="F158">
        <v>1069905.563471905</v>
      </c>
      <c r="G158">
        <v>2361562.62674194</v>
      </c>
    </row>
    <row r="159" spans="1:7">
      <c r="A159">
        <v>157</v>
      </c>
      <c r="B159">
        <v>11810762.61598463</v>
      </c>
      <c r="C159">
        <v>1303984.142489826</v>
      </c>
      <c r="D159">
        <v>3029342.539116507</v>
      </c>
      <c r="E159">
        <v>4055979.053136803</v>
      </c>
      <c r="F159">
        <v>1062105.464235534</v>
      </c>
      <c r="G159">
        <v>2359351.417005959</v>
      </c>
    </row>
    <row r="160" spans="1:7">
      <c r="A160">
        <v>158</v>
      </c>
      <c r="B160">
        <v>11803227.54926562</v>
      </c>
      <c r="C160">
        <v>1312151.582633346</v>
      </c>
      <c r="D160">
        <v>3023930.60078126</v>
      </c>
      <c r="E160">
        <v>4056647.602740105</v>
      </c>
      <c r="F160">
        <v>1053337.362368813</v>
      </c>
      <c r="G160">
        <v>2357160.4007421</v>
      </c>
    </row>
    <row r="161" spans="1:7">
      <c r="A161">
        <v>159</v>
      </c>
      <c r="B161">
        <v>11797160.59794656</v>
      </c>
      <c r="C161">
        <v>1318864.463607979</v>
      </c>
      <c r="D161">
        <v>3019394.703083858</v>
      </c>
      <c r="E161">
        <v>4057206.052705969</v>
      </c>
      <c r="F161">
        <v>1046340.518443733</v>
      </c>
      <c r="G161">
        <v>2355354.860105025</v>
      </c>
    </row>
    <row r="162" spans="1:7">
      <c r="A162">
        <v>160</v>
      </c>
      <c r="B162">
        <v>11791271.72415549</v>
      </c>
      <c r="C162">
        <v>1324906.399921968</v>
      </c>
      <c r="D162">
        <v>3014132.359700121</v>
      </c>
      <c r="E162">
        <v>4057792.750375305</v>
      </c>
      <c r="F162">
        <v>1041058.711434256</v>
      </c>
      <c r="G162">
        <v>2353381.502723841</v>
      </c>
    </row>
    <row r="163" spans="1:7">
      <c r="A163">
        <v>161</v>
      </c>
      <c r="B163">
        <v>11784262.59771587</v>
      </c>
      <c r="C163">
        <v>1333624.499890636</v>
      </c>
      <c r="D163">
        <v>3009250.452772089</v>
      </c>
      <c r="E163">
        <v>4058463.609604428</v>
      </c>
      <c r="F163">
        <v>1031536.116890235</v>
      </c>
      <c r="G163">
        <v>2351387.918558486</v>
      </c>
    </row>
    <row r="164" spans="1:7">
      <c r="A164">
        <v>162</v>
      </c>
      <c r="B164">
        <v>11778190.23569568</v>
      </c>
      <c r="C164">
        <v>1340157.500446106</v>
      </c>
      <c r="D164">
        <v>3003476.621251922</v>
      </c>
      <c r="E164">
        <v>4059116.125684595</v>
      </c>
      <c r="F164">
        <v>1026231.886606556</v>
      </c>
      <c r="G164">
        <v>2349208.101706495</v>
      </c>
    </row>
    <row r="165" spans="1:7">
      <c r="A165">
        <v>163</v>
      </c>
      <c r="B165">
        <v>11772473.44824494</v>
      </c>
      <c r="C165">
        <v>1347805.734932697</v>
      </c>
      <c r="D165">
        <v>2999417.248835926</v>
      </c>
      <c r="E165">
        <v>4059694.969492025</v>
      </c>
      <c r="F165">
        <v>1018014.442916849</v>
      </c>
      <c r="G165">
        <v>2347541.052067443</v>
      </c>
    </row>
    <row r="166" spans="1:7">
      <c r="A166">
        <v>164</v>
      </c>
      <c r="B166">
        <v>11766565.07228282</v>
      </c>
      <c r="C166">
        <v>1355187.746206685</v>
      </c>
      <c r="D166">
        <v>2994248.93170367</v>
      </c>
      <c r="E166">
        <v>4060345.992026469</v>
      </c>
      <c r="F166">
        <v>1011235.845805235</v>
      </c>
      <c r="G166">
        <v>2345546.556540757</v>
      </c>
    </row>
    <row r="167" spans="1:7">
      <c r="A167">
        <v>165</v>
      </c>
      <c r="B167">
        <v>11760855.77235596</v>
      </c>
      <c r="C167">
        <v>1363085.827171011</v>
      </c>
      <c r="D167">
        <v>2989702.349407013</v>
      </c>
      <c r="E167">
        <v>4060975.038211253</v>
      </c>
      <c r="F167">
        <v>1003384.976545439</v>
      </c>
      <c r="G167">
        <v>2343707.581021244</v>
      </c>
    </row>
    <row r="168" spans="1:7">
      <c r="A168">
        <v>166</v>
      </c>
      <c r="B168">
        <v>11755083.86388344</v>
      </c>
      <c r="C168">
        <v>1371037.415426361</v>
      </c>
      <c r="D168">
        <v>2984642.996570053</v>
      </c>
      <c r="E168">
        <v>4061651.567740371</v>
      </c>
      <c r="F168">
        <v>995998.9784171561</v>
      </c>
      <c r="G168">
        <v>2341752.905729502</v>
      </c>
    </row>
    <row r="169" spans="1:7">
      <c r="A169">
        <v>167</v>
      </c>
      <c r="B169">
        <v>11750487.3911062</v>
      </c>
      <c r="C169">
        <v>1377666.422017294</v>
      </c>
      <c r="D169">
        <v>2980606.836348037</v>
      </c>
      <c r="E169">
        <v>4062206.397189212</v>
      </c>
      <c r="F169">
        <v>989833.0607547979</v>
      </c>
      <c r="G169">
        <v>2340174.674796853</v>
      </c>
    </row>
    <row r="170" spans="1:7">
      <c r="A170">
        <v>168</v>
      </c>
      <c r="B170">
        <v>11746147.1553468</v>
      </c>
      <c r="C170">
        <v>1384865.172725258</v>
      </c>
      <c r="D170">
        <v>2977400.825773675</v>
      </c>
      <c r="E170">
        <v>4062720.375853695</v>
      </c>
      <c r="F170">
        <v>982340.713211678</v>
      </c>
      <c r="G170">
        <v>2338820.06778249</v>
      </c>
    </row>
    <row r="171" spans="1:7">
      <c r="A171">
        <v>169</v>
      </c>
      <c r="B171">
        <v>11740816.46074891</v>
      </c>
      <c r="C171">
        <v>1392532.625970057</v>
      </c>
      <c r="D171">
        <v>2972019.173580898</v>
      </c>
      <c r="E171">
        <v>4063421.852235198</v>
      </c>
      <c r="F171">
        <v>976069.5549847735</v>
      </c>
      <c r="G171">
        <v>2336773.253977986</v>
      </c>
    </row>
    <row r="172" spans="1:7">
      <c r="A172">
        <v>170</v>
      </c>
      <c r="B172">
        <v>11736263.02035336</v>
      </c>
      <c r="C172">
        <v>1400711.579553931</v>
      </c>
      <c r="D172">
        <v>2968530.855535831</v>
      </c>
      <c r="E172">
        <v>4063996.230307975</v>
      </c>
      <c r="F172">
        <v>967694.5022568238</v>
      </c>
      <c r="G172">
        <v>2335329.852698797</v>
      </c>
    </row>
    <row r="173" spans="1:7">
      <c r="A173">
        <v>171</v>
      </c>
      <c r="B173">
        <v>11731974.7045831</v>
      </c>
      <c r="C173">
        <v>1407257.462926913</v>
      </c>
      <c r="D173">
        <v>2963893.271994584</v>
      </c>
      <c r="E173">
        <v>4064609.327744317</v>
      </c>
      <c r="F173">
        <v>962626.7279457822</v>
      </c>
      <c r="G173">
        <v>2333587.913971505</v>
      </c>
    </row>
    <row r="174" spans="1:7">
      <c r="A174">
        <v>172</v>
      </c>
      <c r="B174">
        <v>11727592.62587037</v>
      </c>
      <c r="C174">
        <v>1415067.420059442</v>
      </c>
      <c r="D174">
        <v>2959795.468132169</v>
      </c>
      <c r="E174">
        <v>4065227.731638727</v>
      </c>
      <c r="F174">
        <v>955537.2113057278</v>
      </c>
      <c r="G174">
        <v>2331964.794734306</v>
      </c>
    </row>
    <row r="175" spans="1:7">
      <c r="A175">
        <v>173</v>
      </c>
      <c r="B175">
        <v>11723353.9696938</v>
      </c>
      <c r="C175">
        <v>1422334.830978918</v>
      </c>
      <c r="D175">
        <v>2955241.062907555</v>
      </c>
      <c r="E175">
        <v>4065870.270883774</v>
      </c>
      <c r="F175">
        <v>949655.4061529608</v>
      </c>
      <c r="G175">
        <v>2330252.398770591</v>
      </c>
    </row>
    <row r="176" spans="1:7">
      <c r="A176">
        <v>174</v>
      </c>
      <c r="B176">
        <v>11719060.33289792</v>
      </c>
      <c r="C176">
        <v>1430361.698019448</v>
      </c>
      <c r="D176">
        <v>2950808.817885138</v>
      </c>
      <c r="E176">
        <v>4066530.895169057</v>
      </c>
      <c r="F176">
        <v>942842.6401829841</v>
      </c>
      <c r="G176">
        <v>2328516.281641289</v>
      </c>
    </row>
    <row r="177" spans="1:7">
      <c r="A177">
        <v>175</v>
      </c>
      <c r="B177">
        <v>11715691.14049876</v>
      </c>
      <c r="C177">
        <v>1436823.960405957</v>
      </c>
      <c r="D177">
        <v>2947172.259703501</v>
      </c>
      <c r="E177">
        <v>4067071.154588596</v>
      </c>
      <c r="F177">
        <v>937510.2262449713</v>
      </c>
      <c r="G177">
        <v>2327113.539555732</v>
      </c>
    </row>
    <row r="178" spans="1:7">
      <c r="A178">
        <v>176</v>
      </c>
      <c r="B178">
        <v>11712529.7516458</v>
      </c>
      <c r="C178">
        <v>1442247.224936543</v>
      </c>
      <c r="D178">
        <v>2943088.544849765</v>
      </c>
      <c r="E178">
        <v>4067618.000005263</v>
      </c>
      <c r="F178">
        <v>933942.1567410174</v>
      </c>
      <c r="G178">
        <v>2325633.82511321</v>
      </c>
    </row>
    <row r="179" spans="1:7">
      <c r="A179">
        <v>177</v>
      </c>
      <c r="B179">
        <v>11708633.88654681</v>
      </c>
      <c r="C179">
        <v>1450889.472339877</v>
      </c>
      <c r="D179">
        <v>2939072.384760269</v>
      </c>
      <c r="E179">
        <v>4068278.949487399</v>
      </c>
      <c r="F179">
        <v>926344.0377445125</v>
      </c>
      <c r="G179">
        <v>2324049.042214755</v>
      </c>
    </row>
    <row r="180" spans="1:7">
      <c r="A180">
        <v>178</v>
      </c>
      <c r="B180">
        <v>11705266.36257605</v>
      </c>
      <c r="C180">
        <v>1457099.36145472</v>
      </c>
      <c r="D180">
        <v>2934459.485277551</v>
      </c>
      <c r="E180">
        <v>4068910.807661956</v>
      </c>
      <c r="F180">
        <v>922441.7364100468</v>
      </c>
      <c r="G180">
        <v>2322354.971771777</v>
      </c>
    </row>
    <row r="181" spans="1:7">
      <c r="A181">
        <v>179</v>
      </c>
      <c r="B181">
        <v>11702182.94016916</v>
      </c>
      <c r="C181">
        <v>1464567.303768305</v>
      </c>
      <c r="D181">
        <v>2931112.861790814</v>
      </c>
      <c r="E181">
        <v>4069477.15170755</v>
      </c>
      <c r="F181">
        <v>915994.8358676551</v>
      </c>
      <c r="G181">
        <v>2321030.787034831</v>
      </c>
    </row>
    <row r="182" spans="1:7">
      <c r="A182">
        <v>180</v>
      </c>
      <c r="B182">
        <v>11699018.54305078</v>
      </c>
      <c r="C182">
        <v>1471554.991078071</v>
      </c>
      <c r="D182">
        <v>2926946.452192036</v>
      </c>
      <c r="E182">
        <v>4070103.768138185</v>
      </c>
      <c r="F182">
        <v>910938.3233571395</v>
      </c>
      <c r="G182">
        <v>2319475.008285356</v>
      </c>
    </row>
    <row r="183" spans="1:7">
      <c r="A183">
        <v>181</v>
      </c>
      <c r="B183">
        <v>11696003.2898471</v>
      </c>
      <c r="C183">
        <v>1479172.877457559</v>
      </c>
      <c r="D183">
        <v>2923242.914962405</v>
      </c>
      <c r="E183">
        <v>4070712.784636677</v>
      </c>
      <c r="F183">
        <v>904850.6716368995</v>
      </c>
      <c r="G183">
        <v>2318024.041153556</v>
      </c>
    </row>
    <row r="184" spans="1:7">
      <c r="A184">
        <v>182</v>
      </c>
      <c r="B184">
        <v>11692928.91578208</v>
      </c>
      <c r="C184">
        <v>1486886.430744974</v>
      </c>
      <c r="D184">
        <v>2919076.789080406</v>
      </c>
      <c r="E184">
        <v>4071375.360909531</v>
      </c>
      <c r="F184">
        <v>899123.3054964136</v>
      </c>
      <c r="G184">
        <v>2316467.029550757</v>
      </c>
    </row>
    <row r="185" spans="1:7">
      <c r="A185">
        <v>183</v>
      </c>
      <c r="B185">
        <v>11690574.79176354</v>
      </c>
      <c r="C185">
        <v>1493148.120141696</v>
      </c>
      <c r="D185">
        <v>2915829.214700973</v>
      </c>
      <c r="E185">
        <v>4071904.656991621</v>
      </c>
      <c r="F185">
        <v>894452.6758338856</v>
      </c>
      <c r="G185">
        <v>2315240.124095364</v>
      </c>
    </row>
    <row r="186" spans="1:7">
      <c r="A186">
        <v>184</v>
      </c>
      <c r="B186">
        <v>11688478.78419954</v>
      </c>
      <c r="C186">
        <v>1499953.745587603</v>
      </c>
      <c r="D186">
        <v>2913336.571742569</v>
      </c>
      <c r="E186">
        <v>4072379.80676577</v>
      </c>
      <c r="F186">
        <v>888592.1149501057</v>
      </c>
      <c r="G186">
        <v>2314216.545153494</v>
      </c>
    </row>
    <row r="187" spans="1:7">
      <c r="A187">
        <v>185</v>
      </c>
      <c r="B187">
        <v>11685733.21883391</v>
      </c>
      <c r="C187">
        <v>1507131.226166812</v>
      </c>
      <c r="D187">
        <v>2908919.64647157</v>
      </c>
      <c r="E187">
        <v>4073059.175664506</v>
      </c>
      <c r="F187">
        <v>884031.1885289093</v>
      </c>
      <c r="G187">
        <v>2312591.982002115</v>
      </c>
    </row>
    <row r="188" spans="1:7">
      <c r="A188">
        <v>186</v>
      </c>
      <c r="B188">
        <v>11683443.95571004</v>
      </c>
      <c r="C188">
        <v>1515231.025386839</v>
      </c>
      <c r="D188">
        <v>2905907.571351009</v>
      </c>
      <c r="E188">
        <v>4073631.712841362</v>
      </c>
      <c r="F188">
        <v>877275.8210960571</v>
      </c>
      <c r="G188">
        <v>2311397.825034777</v>
      </c>
    </row>
    <row r="189" spans="1:7">
      <c r="A189">
        <v>187</v>
      </c>
      <c r="B189">
        <v>11681341.22738654</v>
      </c>
      <c r="C189">
        <v>1521183.575893662</v>
      </c>
      <c r="D189">
        <v>2902206.179802641</v>
      </c>
      <c r="E189">
        <v>4074208.021813981</v>
      </c>
      <c r="F189">
        <v>873690.8642129006</v>
      </c>
      <c r="G189">
        <v>2310052.585663352</v>
      </c>
    </row>
    <row r="190" spans="1:7">
      <c r="A190">
        <v>188</v>
      </c>
      <c r="B190">
        <v>11679236.64387688</v>
      </c>
      <c r="C190">
        <v>1528619.875754016</v>
      </c>
      <c r="D190">
        <v>2898853.177977975</v>
      </c>
      <c r="E190">
        <v>4074801.214095341</v>
      </c>
      <c r="F190">
        <v>868194.0001955918</v>
      </c>
      <c r="G190">
        <v>2308768.375853957</v>
      </c>
    </row>
    <row r="191" spans="1:7">
      <c r="A191">
        <v>189</v>
      </c>
      <c r="B191">
        <v>11677231.5338495</v>
      </c>
      <c r="C191">
        <v>1535274.183674304</v>
      </c>
      <c r="D191">
        <v>2895189.115938976</v>
      </c>
      <c r="E191">
        <v>4075406.624632725</v>
      </c>
      <c r="F191">
        <v>863920.1079403496</v>
      </c>
      <c r="G191">
        <v>2307441.501663142</v>
      </c>
    </row>
    <row r="192" spans="1:7">
      <c r="A192">
        <v>190</v>
      </c>
      <c r="B192">
        <v>11675183.80177549</v>
      </c>
      <c r="C192">
        <v>1542975.701945377</v>
      </c>
      <c r="D192">
        <v>2891480.145866439</v>
      </c>
      <c r="E192">
        <v>4076052.199152472</v>
      </c>
      <c r="F192">
        <v>858638.7998435284</v>
      </c>
      <c r="G192">
        <v>2306036.954967677</v>
      </c>
    </row>
    <row r="193" spans="1:7">
      <c r="A193">
        <v>191</v>
      </c>
      <c r="B193">
        <v>11673666.14776435</v>
      </c>
      <c r="C193">
        <v>1548907.797357273</v>
      </c>
      <c r="D193">
        <v>2888566.159501851</v>
      </c>
      <c r="E193">
        <v>4076557.605013038</v>
      </c>
      <c r="F193">
        <v>854685.6155389393</v>
      </c>
      <c r="G193">
        <v>2304948.97035325</v>
      </c>
    </row>
    <row r="194" spans="1:7">
      <c r="A194">
        <v>192</v>
      </c>
      <c r="B194">
        <v>11672318.45843667</v>
      </c>
      <c r="C194">
        <v>1553181.708521614</v>
      </c>
      <c r="D194">
        <v>2885501.276788789</v>
      </c>
      <c r="E194">
        <v>4077030.376174845</v>
      </c>
      <c r="F194">
        <v>852720.3944882603</v>
      </c>
      <c r="G194">
        <v>2303884.702463157</v>
      </c>
    </row>
    <row r="195" spans="1:7">
      <c r="A195">
        <v>193</v>
      </c>
      <c r="B195">
        <v>11670575.50372933</v>
      </c>
      <c r="C195">
        <v>1561666.62742193</v>
      </c>
      <c r="D195">
        <v>2882117.960423389</v>
      </c>
      <c r="E195">
        <v>4077678.448717016</v>
      </c>
      <c r="F195">
        <v>846518.0812097234</v>
      </c>
      <c r="G195">
        <v>2302594.385957269</v>
      </c>
    </row>
    <row r="196" spans="1:7">
      <c r="A196">
        <v>194</v>
      </c>
      <c r="B196">
        <v>11669088.03029738</v>
      </c>
      <c r="C196">
        <v>1567054.517353699</v>
      </c>
      <c r="D196">
        <v>2878453.850520741</v>
      </c>
      <c r="E196">
        <v>4078262.934550333</v>
      </c>
      <c r="F196">
        <v>844023.1443389596</v>
      </c>
      <c r="G196">
        <v>2301293.583533647</v>
      </c>
    </row>
    <row r="197" spans="1:7">
      <c r="A197">
        <v>195</v>
      </c>
      <c r="B197">
        <v>11667810.4701377</v>
      </c>
      <c r="C197">
        <v>1574109.207691724</v>
      </c>
      <c r="D197">
        <v>2875671.554262592</v>
      </c>
      <c r="E197">
        <v>4078804.557609449</v>
      </c>
      <c r="F197">
        <v>838992.5527480472</v>
      </c>
      <c r="G197">
        <v>2300232.597825889</v>
      </c>
    </row>
    <row r="198" spans="1:7">
      <c r="A198">
        <v>196</v>
      </c>
      <c r="B198">
        <v>11666516.78676993</v>
      </c>
      <c r="C198">
        <v>1580215.445341155</v>
      </c>
      <c r="D198">
        <v>2872347.180836828</v>
      </c>
      <c r="E198">
        <v>4079379.969573748</v>
      </c>
      <c r="F198">
        <v>835536.621164154</v>
      </c>
      <c r="G198">
        <v>2299037.569854047</v>
      </c>
    </row>
    <row r="199" spans="1:7">
      <c r="A199">
        <v>197</v>
      </c>
      <c r="B199">
        <v>11665338.4959169</v>
      </c>
      <c r="C199">
        <v>1587191.454200347</v>
      </c>
      <c r="D199">
        <v>2869346.49052006</v>
      </c>
      <c r="E199">
        <v>4079947.860955281</v>
      </c>
      <c r="F199">
        <v>830955.505900987</v>
      </c>
      <c r="G199">
        <v>2297897.184340221</v>
      </c>
    </row>
    <row r="200" spans="1:7">
      <c r="A200">
        <v>198</v>
      </c>
      <c r="B200">
        <v>11664120.26771237</v>
      </c>
      <c r="C200">
        <v>1594307.317088765</v>
      </c>
      <c r="D200">
        <v>2865885.290393636</v>
      </c>
      <c r="E200">
        <v>4080580.609969146</v>
      </c>
      <c r="F200">
        <v>826695.8678368104</v>
      </c>
      <c r="G200">
        <v>2296651.182424008</v>
      </c>
    </row>
    <row r="201" spans="1:7">
      <c r="A201">
        <v>199</v>
      </c>
      <c r="B201">
        <v>11663271.11192104</v>
      </c>
      <c r="C201">
        <v>1599766.855019599</v>
      </c>
      <c r="D201">
        <v>2863330.406189835</v>
      </c>
      <c r="E201">
        <v>4081058.128635204</v>
      </c>
      <c r="F201">
        <v>823393.4860935361</v>
      </c>
      <c r="G201">
        <v>2295722.235982867</v>
      </c>
    </row>
    <row r="202" spans="1:7">
      <c r="A202">
        <v>200</v>
      </c>
      <c r="B202">
        <v>11662617.60933185</v>
      </c>
      <c r="C202">
        <v>1605908.900903648</v>
      </c>
      <c r="D202">
        <v>2861442.624103818</v>
      </c>
      <c r="E202">
        <v>4081475.157306981</v>
      </c>
      <c r="F202">
        <v>818827.1195716759</v>
      </c>
      <c r="G202">
        <v>2294963.807445726</v>
      </c>
    </row>
    <row r="203" spans="1:7">
      <c r="A203">
        <v>201</v>
      </c>
      <c r="B203">
        <v>11661629.63293952</v>
      </c>
      <c r="C203">
        <v>1611771.596514225</v>
      </c>
      <c r="D203">
        <v>2857896.900065372</v>
      </c>
      <c r="E203">
        <v>4082090.488275835</v>
      </c>
      <c r="F203">
        <v>816157.7159586131</v>
      </c>
      <c r="G203">
        <v>2293712.932125472</v>
      </c>
    </row>
    <row r="204" spans="1:7">
      <c r="A204">
        <v>202</v>
      </c>
      <c r="B204">
        <v>11660883.87732394</v>
      </c>
      <c r="C204">
        <v>1619604.365512348</v>
      </c>
      <c r="D204">
        <v>2855237.402529388</v>
      </c>
      <c r="E204">
        <v>4082655.8168751</v>
      </c>
      <c r="F204">
        <v>810685.0132986433</v>
      </c>
      <c r="G204">
        <v>2292701.279108465</v>
      </c>
    </row>
    <row r="205" spans="1:7">
      <c r="A205">
        <v>203</v>
      </c>
      <c r="B205">
        <v>11660223.86430701</v>
      </c>
      <c r="C205">
        <v>1624099.017859785</v>
      </c>
      <c r="D205">
        <v>2852460.455420129</v>
      </c>
      <c r="E205">
        <v>4083142.231579779</v>
      </c>
      <c r="F205">
        <v>808787.3834767831</v>
      </c>
      <c r="G205">
        <v>2291734.775970539</v>
      </c>
    </row>
    <row r="206" spans="1:7">
      <c r="A206">
        <v>204</v>
      </c>
      <c r="B206">
        <v>11659620.39361297</v>
      </c>
      <c r="C206">
        <v>1630603.469805205</v>
      </c>
      <c r="D206">
        <v>2849785.218834763</v>
      </c>
      <c r="E206">
        <v>4083677.889328264</v>
      </c>
      <c r="F206">
        <v>804809.1377269839</v>
      </c>
      <c r="G206">
        <v>2290744.677917754</v>
      </c>
    </row>
    <row r="207" spans="1:7">
      <c r="A207">
        <v>205</v>
      </c>
      <c r="B207">
        <v>11659071.71971877</v>
      </c>
      <c r="C207">
        <v>1635651.792274138</v>
      </c>
      <c r="D207">
        <v>2847051.475488943</v>
      </c>
      <c r="E207">
        <v>4084184.14181194</v>
      </c>
      <c r="F207">
        <v>802378.9996675622</v>
      </c>
      <c r="G207">
        <v>2289805.310476182</v>
      </c>
    </row>
    <row r="208" spans="1:7">
      <c r="A208">
        <v>206</v>
      </c>
      <c r="B208">
        <v>11658517.98382114</v>
      </c>
      <c r="C208">
        <v>1642349.203614756</v>
      </c>
      <c r="D208">
        <v>2843989.077986643</v>
      </c>
      <c r="E208">
        <v>4084782.020705638</v>
      </c>
      <c r="F208">
        <v>798709.572887099</v>
      </c>
      <c r="G208">
        <v>2288688.108627001</v>
      </c>
    </row>
    <row r="209" spans="1:7">
      <c r="A209">
        <v>207</v>
      </c>
      <c r="B209">
        <v>11658167.2026161</v>
      </c>
      <c r="C209">
        <v>1646991.757673256</v>
      </c>
      <c r="D209">
        <v>2841807.620769688</v>
      </c>
      <c r="E209">
        <v>4085205.352206055</v>
      </c>
      <c r="F209">
        <v>796259.8246291035</v>
      </c>
      <c r="G209">
        <v>2287902.647337991</v>
      </c>
    </row>
    <row r="210" spans="1:7">
      <c r="A210">
        <v>208</v>
      </c>
      <c r="B210">
        <v>11657876.85921072</v>
      </c>
      <c r="C210">
        <v>1648709.052653933</v>
      </c>
      <c r="D210">
        <v>2839976.265144213</v>
      </c>
      <c r="E210">
        <v>4085502.470391804</v>
      </c>
      <c r="F210">
        <v>796372.0016075876</v>
      </c>
      <c r="G210">
        <v>2287317.06941318</v>
      </c>
    </row>
    <row r="211" spans="1:7">
      <c r="A211">
        <v>209</v>
      </c>
      <c r="B211">
        <v>11657536.20176564</v>
      </c>
      <c r="C211">
        <v>1656679.564334418</v>
      </c>
      <c r="D211">
        <v>2837101.343215401</v>
      </c>
      <c r="E211">
        <v>4086121.645469357</v>
      </c>
      <c r="F211">
        <v>791374.5804268074</v>
      </c>
      <c r="G211">
        <v>2286259.068319658</v>
      </c>
    </row>
    <row r="212" spans="1:7">
      <c r="A212">
        <v>210</v>
      </c>
      <c r="B212">
        <v>11657233.80821286</v>
      </c>
      <c r="C212">
        <v>1659356.635829372</v>
      </c>
      <c r="D212">
        <v>2834677.032076449</v>
      </c>
      <c r="E212">
        <v>4086535.590335439</v>
      </c>
      <c r="F212">
        <v>791213.3120237153</v>
      </c>
      <c r="G212">
        <v>2285451.237947883</v>
      </c>
    </row>
    <row r="213" spans="1:7">
      <c r="A213">
        <v>211</v>
      </c>
      <c r="B213">
        <v>11657055.3315653</v>
      </c>
      <c r="C213">
        <v>1665123.136126924</v>
      </c>
      <c r="D213">
        <v>2832471.46763992</v>
      </c>
      <c r="E213">
        <v>4087006.831768402</v>
      </c>
      <c r="F213">
        <v>787808.8395394104</v>
      </c>
      <c r="G213">
        <v>2284645.056490645</v>
      </c>
    </row>
    <row r="214" spans="1:7">
      <c r="A214">
        <v>212</v>
      </c>
      <c r="B214">
        <v>11656872.24280263</v>
      </c>
      <c r="C214">
        <v>1668368.97740882</v>
      </c>
      <c r="D214">
        <v>2830334.322462643</v>
      </c>
      <c r="E214">
        <v>4087400.468284865</v>
      </c>
      <c r="F214">
        <v>786840.7126789185</v>
      </c>
      <c r="G214">
        <v>2283927.761967388</v>
      </c>
    </row>
    <row r="215" spans="1:7">
      <c r="A215">
        <v>213</v>
      </c>
      <c r="B215">
        <v>11656761.27376279</v>
      </c>
      <c r="C215">
        <v>1673149.962653245</v>
      </c>
      <c r="D215">
        <v>2828261.631124147</v>
      </c>
      <c r="E215">
        <v>4087827.57938916</v>
      </c>
      <c r="F215">
        <v>784359.6336096671</v>
      </c>
      <c r="G215">
        <v>2283162.466986573</v>
      </c>
    </row>
    <row r="216" spans="1:7">
      <c r="A216">
        <v>214</v>
      </c>
      <c r="B216">
        <v>11656651.53254447</v>
      </c>
      <c r="C216">
        <v>1677616.338236877</v>
      </c>
      <c r="D216">
        <v>2825799.344898297</v>
      </c>
      <c r="E216">
        <v>4088309.059495816</v>
      </c>
      <c r="F216">
        <v>782593.2054321253</v>
      </c>
      <c r="G216">
        <v>2282333.584481352</v>
      </c>
    </row>
    <row r="217" spans="1:7">
      <c r="A217">
        <v>215</v>
      </c>
      <c r="B217">
        <v>11656603.43611895</v>
      </c>
      <c r="C217">
        <v>1680570.209946197</v>
      </c>
      <c r="D217">
        <v>2824211.696203763</v>
      </c>
      <c r="E217">
        <v>4088624.740927098</v>
      </c>
      <c r="F217">
        <v>781400.6383916321</v>
      </c>
      <c r="G217">
        <v>2281796.150650256</v>
      </c>
    </row>
    <row r="218" spans="1:7">
      <c r="A218">
        <v>216</v>
      </c>
      <c r="B218">
        <v>11656623.75100486</v>
      </c>
      <c r="C218">
        <v>1682901.129041567</v>
      </c>
      <c r="D218">
        <v>2823908.109558831</v>
      </c>
      <c r="E218">
        <v>4088728.656461583</v>
      </c>
      <c r="F218">
        <v>779440.7509897898</v>
      </c>
      <c r="G218">
        <v>2281645.104953086</v>
      </c>
    </row>
    <row r="219" spans="1:7">
      <c r="A219">
        <v>217</v>
      </c>
      <c r="B219">
        <v>11656549.92793409</v>
      </c>
      <c r="C219">
        <v>1682189.280990357</v>
      </c>
      <c r="D219">
        <v>2822422.107500446</v>
      </c>
      <c r="E219">
        <v>4088937.99510752</v>
      </c>
      <c r="F219">
        <v>781792.4556949651</v>
      </c>
      <c r="G219">
        <v>2281208.088640802</v>
      </c>
    </row>
    <row r="220" spans="1:7">
      <c r="A220">
        <v>218</v>
      </c>
      <c r="B220">
        <v>11656595.88465374</v>
      </c>
      <c r="C220">
        <v>1687890.807875493</v>
      </c>
      <c r="D220">
        <v>2820194.5360567</v>
      </c>
      <c r="E220">
        <v>4089425.445750893</v>
      </c>
      <c r="F220">
        <v>778668.2619566986</v>
      </c>
      <c r="G220">
        <v>2280416.833013955</v>
      </c>
    </row>
    <row r="221" spans="1:7">
      <c r="A221">
        <v>219</v>
      </c>
      <c r="B221">
        <v>11656545.5463351</v>
      </c>
      <c r="C221">
        <v>1681144.87570448</v>
      </c>
      <c r="D221">
        <v>2822476.363656796</v>
      </c>
      <c r="E221">
        <v>4088903.46980209</v>
      </c>
      <c r="F221">
        <v>782768.1157317809</v>
      </c>
      <c r="G221">
        <v>2281252.721439955</v>
      </c>
    </row>
    <row r="222" spans="1:7">
      <c r="A222">
        <v>220</v>
      </c>
      <c r="B222">
        <v>11656574.68321267</v>
      </c>
      <c r="C222">
        <v>1681646.53487635</v>
      </c>
      <c r="D222">
        <v>2821320.078319363</v>
      </c>
      <c r="E222">
        <v>4089099.498864367</v>
      </c>
      <c r="F222">
        <v>783615.5844305096</v>
      </c>
      <c r="G222">
        <v>2280892.986722079</v>
      </c>
    </row>
    <row r="223" spans="1:7">
      <c r="A223">
        <v>221</v>
      </c>
      <c r="B223">
        <v>11656548.66254991</v>
      </c>
      <c r="C223">
        <v>1681040.099434498</v>
      </c>
      <c r="D223">
        <v>2822312.424420665</v>
      </c>
      <c r="E223">
        <v>4088927.888043656</v>
      </c>
      <c r="F223">
        <v>783043.5282506695</v>
      </c>
      <c r="G223">
        <v>2281224.722400418</v>
      </c>
    </row>
    <row r="224" spans="1:7">
      <c r="A224">
        <v>222</v>
      </c>
      <c r="B224">
        <v>11656632.59302337</v>
      </c>
      <c r="C224">
        <v>1676509.229924493</v>
      </c>
      <c r="D224">
        <v>2823475.70957625</v>
      </c>
      <c r="E224">
        <v>4088647.203904143</v>
      </c>
      <c r="F224">
        <v>786327.7247460685</v>
      </c>
      <c r="G224">
        <v>2281672.72487241</v>
      </c>
    </row>
    <row r="225" spans="1:7">
      <c r="A225">
        <v>223</v>
      </c>
      <c r="B225">
        <v>11656554.84446563</v>
      </c>
      <c r="C225">
        <v>1679699.769349899</v>
      </c>
      <c r="D225">
        <v>2823021.950022752</v>
      </c>
      <c r="E225">
        <v>4088783.593236592</v>
      </c>
      <c r="F225">
        <v>783605.0007459093</v>
      </c>
      <c r="G225">
        <v>2281444.531110475</v>
      </c>
    </row>
    <row r="226" spans="1:7">
      <c r="A226">
        <v>224</v>
      </c>
      <c r="B226">
        <v>11656550.65931985</v>
      </c>
      <c r="C226">
        <v>1681449.416399505</v>
      </c>
      <c r="D226">
        <v>2822548.404356556</v>
      </c>
      <c r="E226">
        <v>4088900.491469743</v>
      </c>
      <c r="F226">
        <v>782388.1962594289</v>
      </c>
      <c r="G226">
        <v>2281264.150834613</v>
      </c>
    </row>
    <row r="227" spans="1:7">
      <c r="A227">
        <v>225</v>
      </c>
      <c r="B227">
        <v>11656553.65922024</v>
      </c>
      <c r="C227">
        <v>1685046.12831554</v>
      </c>
      <c r="D227">
        <v>2821125.851307291</v>
      </c>
      <c r="E227">
        <v>4089207.950430634</v>
      </c>
      <c r="F227">
        <v>780418.4931656522</v>
      </c>
      <c r="G227">
        <v>2280755.236001126</v>
      </c>
    </row>
    <row r="228" spans="1:7">
      <c r="A228">
        <v>226</v>
      </c>
      <c r="B228">
        <v>11656559.93019569</v>
      </c>
      <c r="C228">
        <v>1680938.004495106</v>
      </c>
      <c r="D228">
        <v>2823096.316763403</v>
      </c>
      <c r="E228">
        <v>4088802.844164232</v>
      </c>
      <c r="F228">
        <v>782273.5029111799</v>
      </c>
      <c r="G228">
        <v>2281449.26186177</v>
      </c>
    </row>
    <row r="229" spans="1:7">
      <c r="A229">
        <v>227</v>
      </c>
      <c r="B229">
        <v>11656542.47733436</v>
      </c>
      <c r="C229">
        <v>1681441.544767538</v>
      </c>
      <c r="D229">
        <v>2822141.540294576</v>
      </c>
      <c r="E229">
        <v>4088962.359914555</v>
      </c>
      <c r="F229">
        <v>782853.0634200064</v>
      </c>
      <c r="G229">
        <v>2281143.968937687</v>
      </c>
    </row>
    <row r="230" spans="1:7">
      <c r="A230">
        <v>228</v>
      </c>
      <c r="B230">
        <v>11656543.58645863</v>
      </c>
      <c r="C230">
        <v>1681335.994048782</v>
      </c>
      <c r="D230">
        <v>2822034.877467806</v>
      </c>
      <c r="E230">
        <v>4088976.72897512</v>
      </c>
      <c r="F230">
        <v>783082.1188324154</v>
      </c>
      <c r="G230">
        <v>2281113.867134509</v>
      </c>
    </row>
    <row r="231" spans="1:7">
      <c r="A231">
        <v>229</v>
      </c>
      <c r="B231">
        <v>11656551.29633658</v>
      </c>
      <c r="C231">
        <v>1680569.119896911</v>
      </c>
      <c r="D231">
        <v>2822329.569338865</v>
      </c>
      <c r="E231">
        <v>4088913.067853338</v>
      </c>
      <c r="F231">
        <v>783514.5667018068</v>
      </c>
      <c r="G231">
        <v>2281224.972545661</v>
      </c>
    </row>
    <row r="232" spans="1:7">
      <c r="A232">
        <v>230</v>
      </c>
      <c r="B232">
        <v>11656543.88314037</v>
      </c>
      <c r="C232">
        <v>1680524.16405101</v>
      </c>
      <c r="D232">
        <v>2822459.967966493</v>
      </c>
      <c r="E232">
        <v>4088890.534062483</v>
      </c>
      <c r="F232">
        <v>783408.9402702909</v>
      </c>
      <c r="G232">
        <v>2281260.276790089</v>
      </c>
    </row>
    <row r="233" spans="1:7">
      <c r="A233">
        <v>231</v>
      </c>
      <c r="B233">
        <v>11656541.27116555</v>
      </c>
      <c r="C233">
        <v>1682595.670299554</v>
      </c>
      <c r="D233">
        <v>2821703.573954141</v>
      </c>
      <c r="E233">
        <v>4089057.708965797</v>
      </c>
      <c r="F233">
        <v>782201.2491615927</v>
      </c>
      <c r="G233">
        <v>2280983.068784466</v>
      </c>
    </row>
    <row r="234" spans="1:7">
      <c r="A234">
        <v>232</v>
      </c>
      <c r="B234">
        <v>11656543.25839045</v>
      </c>
      <c r="C234">
        <v>1682768.203436172</v>
      </c>
      <c r="D234">
        <v>2821728.685069125</v>
      </c>
      <c r="E234">
        <v>4089058.082439727</v>
      </c>
      <c r="F234">
        <v>782005.829543454</v>
      </c>
      <c r="G234">
        <v>2280982.457901971</v>
      </c>
    </row>
    <row r="235" spans="1:7">
      <c r="A235">
        <v>233</v>
      </c>
      <c r="B235">
        <v>11656536.77904938</v>
      </c>
      <c r="C235">
        <v>1683192.823396285</v>
      </c>
      <c r="D235">
        <v>2821515.139431768</v>
      </c>
      <c r="E235">
        <v>4089101.159528983</v>
      </c>
      <c r="F235">
        <v>781811.1613422208</v>
      </c>
      <c r="G235">
        <v>2280916.495350122</v>
      </c>
    </row>
    <row r="236" spans="1:7">
      <c r="A236">
        <v>234</v>
      </c>
      <c r="B236">
        <v>11656539.95605607</v>
      </c>
      <c r="C236">
        <v>1684204.444941791</v>
      </c>
      <c r="D236">
        <v>2821266.822096523</v>
      </c>
      <c r="E236">
        <v>4089164.655165696</v>
      </c>
      <c r="F236">
        <v>781085.7080499236</v>
      </c>
      <c r="G236">
        <v>2280818.325802137</v>
      </c>
    </row>
    <row r="237" spans="1:7">
      <c r="A237">
        <v>235</v>
      </c>
      <c r="B237">
        <v>11656540.30407475</v>
      </c>
      <c r="C237">
        <v>1683410.830872693</v>
      </c>
      <c r="D237">
        <v>2821262.299542874</v>
      </c>
      <c r="E237">
        <v>4089146.392129607</v>
      </c>
      <c r="F237">
        <v>781877.0123638056</v>
      </c>
      <c r="G237">
        <v>2280843.769165771</v>
      </c>
    </row>
    <row r="238" spans="1:7">
      <c r="A238">
        <v>236</v>
      </c>
      <c r="B238">
        <v>11656537.10953225</v>
      </c>
      <c r="C238">
        <v>1683231.55940159</v>
      </c>
      <c r="D238">
        <v>2821610.375894018</v>
      </c>
      <c r="E238">
        <v>4089087.278131877</v>
      </c>
      <c r="F238">
        <v>781662.3703682217</v>
      </c>
      <c r="G238">
        <v>2280945.52573654</v>
      </c>
    </row>
    <row r="239" spans="1:7">
      <c r="A239">
        <v>237</v>
      </c>
      <c r="B239">
        <v>11656537.14839187</v>
      </c>
      <c r="C239">
        <v>1682950.094662106</v>
      </c>
      <c r="D239">
        <v>2821655.340583246</v>
      </c>
      <c r="E239">
        <v>4089073.421649106</v>
      </c>
      <c r="F239">
        <v>781893.9541849985</v>
      </c>
      <c r="G239">
        <v>2280964.337312411</v>
      </c>
    </row>
    <row r="240" spans="1:7">
      <c r="A240">
        <v>238</v>
      </c>
      <c r="B240">
        <v>11656537.11194087</v>
      </c>
      <c r="C240">
        <v>1682614.861170304</v>
      </c>
      <c r="D240">
        <v>2821608.369108663</v>
      </c>
      <c r="E240">
        <v>4089072.851243604</v>
      </c>
      <c r="F240">
        <v>782282.9811549942</v>
      </c>
      <c r="G240">
        <v>2280958.049263304</v>
      </c>
    </row>
    <row r="241" spans="1:7">
      <c r="A241">
        <v>239</v>
      </c>
      <c r="B241">
        <v>11656536.27959794</v>
      </c>
      <c r="C241">
        <v>1682891.684306353</v>
      </c>
      <c r="D241">
        <v>2821616.151623236</v>
      </c>
      <c r="E241">
        <v>4089078.286536246</v>
      </c>
      <c r="F241">
        <v>781995.1396722393</v>
      </c>
      <c r="G241">
        <v>2280955.01745987</v>
      </c>
    </row>
    <row r="242" spans="1:7">
      <c r="A242">
        <v>240</v>
      </c>
      <c r="B242">
        <v>11656537.19877272</v>
      </c>
      <c r="C242">
        <v>1682929.623223426</v>
      </c>
      <c r="D242">
        <v>2821675.108188066</v>
      </c>
      <c r="E242">
        <v>4089070.218478766</v>
      </c>
      <c r="F242">
        <v>781892.753484745</v>
      </c>
      <c r="G242">
        <v>2280969.495397716</v>
      </c>
    </row>
    <row r="243" spans="1:7">
      <c r="A243">
        <v>241</v>
      </c>
      <c r="B243">
        <v>11656536.72892398</v>
      </c>
      <c r="C243">
        <v>1683327.129201697</v>
      </c>
      <c r="D243">
        <v>2821499.085172612</v>
      </c>
      <c r="E243">
        <v>4089107.233936239</v>
      </c>
      <c r="F243">
        <v>781693.0925683265</v>
      </c>
      <c r="G243">
        <v>2280910.188045109</v>
      </c>
    </row>
    <row r="244" spans="1:7">
      <c r="A244">
        <v>242</v>
      </c>
      <c r="B244">
        <v>11656536.39756911</v>
      </c>
      <c r="C244">
        <v>1682931.890508931</v>
      </c>
      <c r="D244">
        <v>2821549.94929252</v>
      </c>
      <c r="E244">
        <v>4089089.679325508</v>
      </c>
      <c r="F244">
        <v>782028.3764111766</v>
      </c>
      <c r="G244">
        <v>2280936.502030972</v>
      </c>
    </row>
    <row r="245" spans="1:7">
      <c r="A245">
        <v>243</v>
      </c>
      <c r="B245">
        <v>11656536.48332702</v>
      </c>
      <c r="C245">
        <v>1682871.637371395</v>
      </c>
      <c r="D245">
        <v>2821596.43936746</v>
      </c>
      <c r="E245">
        <v>4089080.89706452</v>
      </c>
      <c r="F245">
        <v>782038.3171365131</v>
      </c>
      <c r="G245">
        <v>2280949.19238713</v>
      </c>
    </row>
    <row r="246" spans="1:7">
      <c r="A246">
        <v>244</v>
      </c>
      <c r="B246">
        <v>11656536.35211855</v>
      </c>
      <c r="C246">
        <v>1682747.161224599</v>
      </c>
      <c r="D246">
        <v>2821660.332188997</v>
      </c>
      <c r="E246">
        <v>4089067.974521341</v>
      </c>
      <c r="F246">
        <v>782088.6657127675</v>
      </c>
      <c r="G246">
        <v>2280972.218470846</v>
      </c>
    </row>
    <row r="247" spans="1:7">
      <c r="A247">
        <v>245</v>
      </c>
      <c r="B247">
        <v>11656536.18808149</v>
      </c>
      <c r="C247">
        <v>1682575.216119555</v>
      </c>
      <c r="D247">
        <v>2821672.660739812</v>
      </c>
      <c r="E247">
        <v>4089061.904479727</v>
      </c>
      <c r="F247">
        <v>782246.7371460502</v>
      </c>
      <c r="G247">
        <v>2280979.669596347</v>
      </c>
    </row>
    <row r="248" spans="1:7">
      <c r="A248">
        <v>246</v>
      </c>
      <c r="B248">
        <v>11656536.17539106</v>
      </c>
      <c r="C248">
        <v>1682551.522796535</v>
      </c>
      <c r="D248">
        <v>2821695.16904925</v>
      </c>
      <c r="E248">
        <v>4089057.875401646</v>
      </c>
      <c r="F248">
        <v>782244.8850172585</v>
      </c>
      <c r="G248">
        <v>2280986.723126364</v>
      </c>
    </row>
    <row r="249" spans="1:7">
      <c r="A249">
        <v>247</v>
      </c>
      <c r="B249">
        <v>11656536.12560683</v>
      </c>
      <c r="C249">
        <v>1682637.252464235</v>
      </c>
      <c r="D249">
        <v>2821660.147795664</v>
      </c>
      <c r="E249">
        <v>4089065.420034617</v>
      </c>
      <c r="F249">
        <v>782199.1029570941</v>
      </c>
      <c r="G249">
        <v>2280974.202355216</v>
      </c>
    </row>
    <row r="250" spans="1:7">
      <c r="A250">
        <v>248</v>
      </c>
      <c r="B250">
        <v>11656536.06039289</v>
      </c>
      <c r="C250">
        <v>1682593.044914855</v>
      </c>
      <c r="D250">
        <v>2821704.066614567</v>
      </c>
      <c r="E250">
        <v>4089057.543607946</v>
      </c>
      <c r="F250">
        <v>782192.5886969222</v>
      </c>
      <c r="G250">
        <v>2280988.816558604</v>
      </c>
    </row>
    <row r="251" spans="1:7">
      <c r="A251">
        <v>249</v>
      </c>
      <c r="B251">
        <v>11656536.09657413</v>
      </c>
      <c r="C251">
        <v>1682724.813235211</v>
      </c>
      <c r="D251">
        <v>2821677.013767527</v>
      </c>
      <c r="E251">
        <v>4089064.919517038</v>
      </c>
      <c r="F251">
        <v>782091.833144611</v>
      </c>
      <c r="G251">
        <v>2280977.516909747</v>
      </c>
    </row>
    <row r="252" spans="1:7">
      <c r="A252">
        <v>250</v>
      </c>
      <c r="B252">
        <v>11656536.06245949</v>
      </c>
      <c r="C252">
        <v>1682620.59706979</v>
      </c>
      <c r="D252">
        <v>2821686.298236086</v>
      </c>
      <c r="E252">
        <v>4089060.99171521</v>
      </c>
      <c r="F252">
        <v>782184.8878552127</v>
      </c>
      <c r="G252">
        <v>2280983.287583191</v>
      </c>
    </row>
    <row r="253" spans="1:7">
      <c r="A253">
        <v>251</v>
      </c>
      <c r="B253">
        <v>11656536.00606447</v>
      </c>
      <c r="C253">
        <v>1682542.952619976</v>
      </c>
      <c r="D253">
        <v>2821709.064431393</v>
      </c>
      <c r="E253">
        <v>4089055.614565599</v>
      </c>
      <c r="F253">
        <v>782236.0034397731</v>
      </c>
      <c r="G253">
        <v>2280992.371007731</v>
      </c>
    </row>
    <row r="254" spans="1:7">
      <c r="A254">
        <v>252</v>
      </c>
      <c r="B254">
        <v>11656536.10511528</v>
      </c>
      <c r="C254">
        <v>1682511.354546329</v>
      </c>
      <c r="D254">
        <v>2821701.49110009</v>
      </c>
      <c r="E254">
        <v>4089056.13696688</v>
      </c>
      <c r="F254">
        <v>782275.9852220565</v>
      </c>
      <c r="G254">
        <v>2280991.137279929</v>
      </c>
    </row>
    <row r="255" spans="1:7">
      <c r="A255">
        <v>253</v>
      </c>
      <c r="B255">
        <v>11656535.96850405</v>
      </c>
      <c r="C255">
        <v>1682650.999914146</v>
      </c>
      <c r="D255">
        <v>2821679.962751036</v>
      </c>
      <c r="E255">
        <v>4089062.743735555</v>
      </c>
      <c r="F255">
        <v>782161.2023393505</v>
      </c>
      <c r="G255">
        <v>2280981.059763956</v>
      </c>
    </row>
    <row r="256" spans="1:7">
      <c r="A256">
        <v>254</v>
      </c>
      <c r="B256">
        <v>11656535.99549245</v>
      </c>
      <c r="C256">
        <v>1682632.032256589</v>
      </c>
      <c r="D256">
        <v>2821725.520392609</v>
      </c>
      <c r="E256">
        <v>4089055.191316477</v>
      </c>
      <c r="F256">
        <v>782127.8945425783</v>
      </c>
      <c r="G256">
        <v>2280995.356984196</v>
      </c>
    </row>
    <row r="257" spans="1:7">
      <c r="A257">
        <v>255</v>
      </c>
      <c r="B257">
        <v>11656535.96201372</v>
      </c>
      <c r="C257">
        <v>1682637.190382755</v>
      </c>
      <c r="D257">
        <v>2821684.760650025</v>
      </c>
      <c r="E257">
        <v>4089061.637065499</v>
      </c>
      <c r="F257">
        <v>782169.3169524479</v>
      </c>
      <c r="G257">
        <v>2280983.05696299</v>
      </c>
    </row>
    <row r="258" spans="1:7">
      <c r="A258">
        <v>256</v>
      </c>
      <c r="B258">
        <v>11656535.97095057</v>
      </c>
      <c r="C258">
        <v>1682615.745548038</v>
      </c>
      <c r="D258">
        <v>2821685.29776386</v>
      </c>
      <c r="E258">
        <v>4089061.036901862</v>
      </c>
      <c r="F258">
        <v>782190.1946724181</v>
      </c>
      <c r="G258">
        <v>2280983.696064387</v>
      </c>
    </row>
    <row r="259" spans="1:7">
      <c r="A259">
        <v>257</v>
      </c>
      <c r="B259">
        <v>11656535.95605627</v>
      </c>
      <c r="C259">
        <v>1682722.583339058</v>
      </c>
      <c r="D259">
        <v>2821651.123463032</v>
      </c>
      <c r="E259">
        <v>4089068.918643432</v>
      </c>
      <c r="F259">
        <v>782122.3860491975</v>
      </c>
      <c r="G259">
        <v>2280970.944561553</v>
      </c>
    </row>
    <row r="260" spans="1:7">
      <c r="A260">
        <v>258</v>
      </c>
      <c r="B260">
        <v>11656535.96670488</v>
      </c>
      <c r="C260">
        <v>1682708.822880445</v>
      </c>
      <c r="D260">
        <v>2821659.912663081</v>
      </c>
      <c r="E260">
        <v>4089067.211975708</v>
      </c>
      <c r="F260">
        <v>782126.3390808725</v>
      </c>
      <c r="G260">
        <v>2280973.680104772</v>
      </c>
    </row>
    <row r="261" spans="1:7">
      <c r="A261">
        <v>259</v>
      </c>
      <c r="B261">
        <v>11656535.96470829</v>
      </c>
      <c r="C261">
        <v>1682793.958906081</v>
      </c>
      <c r="D261">
        <v>2821621.71837615</v>
      </c>
      <c r="E261">
        <v>4089075.253454865</v>
      </c>
      <c r="F261">
        <v>782084.2634224374</v>
      </c>
      <c r="G261">
        <v>2280960.770548752</v>
      </c>
    </row>
    <row r="262" spans="1:7">
      <c r="A262">
        <v>260</v>
      </c>
      <c r="B262">
        <v>11656535.9601645</v>
      </c>
      <c r="C262">
        <v>1682743.655852567</v>
      </c>
      <c r="D262">
        <v>2821639.602127055</v>
      </c>
      <c r="E262">
        <v>4089071.211479515</v>
      </c>
      <c r="F262">
        <v>782114.66806081</v>
      </c>
      <c r="G262">
        <v>2280966.822644556</v>
      </c>
    </row>
    <row r="263" spans="1:7">
      <c r="A263">
        <v>261</v>
      </c>
      <c r="B263">
        <v>11656535.95109882</v>
      </c>
      <c r="C263">
        <v>1682784.787465587</v>
      </c>
      <c r="D263">
        <v>2821649.397883101</v>
      </c>
      <c r="E263">
        <v>4089070.659505094</v>
      </c>
      <c r="F263">
        <v>782062.1882280856</v>
      </c>
      <c r="G263">
        <v>2280968.918016956</v>
      </c>
    </row>
    <row r="264" spans="1:7">
      <c r="A264">
        <v>262</v>
      </c>
      <c r="B264">
        <v>11656535.95498917</v>
      </c>
      <c r="C264">
        <v>1682769.610164421</v>
      </c>
      <c r="D264">
        <v>2821654.306139198</v>
      </c>
      <c r="E264">
        <v>4089069.527970185</v>
      </c>
      <c r="F264">
        <v>782071.5848631825</v>
      </c>
      <c r="G264">
        <v>2280970.92585218</v>
      </c>
    </row>
    <row r="265" spans="1:7">
      <c r="A265">
        <v>263</v>
      </c>
      <c r="B265">
        <v>11656535.94956062</v>
      </c>
      <c r="C265">
        <v>1682791.692450117</v>
      </c>
      <c r="D265">
        <v>2821648.179360968</v>
      </c>
      <c r="E265">
        <v>4089071.021399761</v>
      </c>
      <c r="F265">
        <v>782056.7169033088</v>
      </c>
      <c r="G265">
        <v>2280968.339446469</v>
      </c>
    </row>
    <row r="266" spans="1:7">
      <c r="A266">
        <v>264</v>
      </c>
      <c r="B266">
        <v>11656535.95170674</v>
      </c>
      <c r="C266">
        <v>1682794.737267877</v>
      </c>
      <c r="D266">
        <v>2821641.960722355</v>
      </c>
      <c r="E266">
        <v>4089072.068345781</v>
      </c>
      <c r="F266">
        <v>782060.7590934772</v>
      </c>
      <c r="G266">
        <v>2280966.426277249</v>
      </c>
    </row>
    <row r="267" spans="1:7">
      <c r="A267">
        <v>265</v>
      </c>
      <c r="B267">
        <v>11656535.95292918</v>
      </c>
      <c r="C267">
        <v>1682816.706483651</v>
      </c>
      <c r="D267">
        <v>2821638.39869666</v>
      </c>
      <c r="E267">
        <v>4089073.146838925</v>
      </c>
      <c r="F267">
        <v>782042.8703091689</v>
      </c>
      <c r="G267">
        <v>2280964.830600776</v>
      </c>
    </row>
    <row r="268" spans="1:7">
      <c r="A268">
        <v>266</v>
      </c>
      <c r="B268">
        <v>11656535.94739316</v>
      </c>
      <c r="C268">
        <v>1682799.703998973</v>
      </c>
      <c r="D268">
        <v>2821646.971549083</v>
      </c>
      <c r="E268">
        <v>4089071.421320417</v>
      </c>
      <c r="F268">
        <v>782049.8983031462</v>
      </c>
      <c r="G268">
        <v>2280967.952221537</v>
      </c>
    </row>
    <row r="269" spans="1:7">
      <c r="A269">
        <v>267</v>
      </c>
      <c r="B269">
        <v>11656535.94841251</v>
      </c>
      <c r="C269">
        <v>1682787.397456158</v>
      </c>
      <c r="D269">
        <v>2821653.92877576</v>
      </c>
      <c r="E269">
        <v>4089070.044628071</v>
      </c>
      <c r="F269">
        <v>782054.2098823468</v>
      </c>
      <c r="G269">
        <v>2280970.367670172</v>
      </c>
    </row>
    <row r="270" spans="1:7">
      <c r="A270">
        <v>268</v>
      </c>
      <c r="B270">
        <v>11656535.95059262</v>
      </c>
      <c r="C270">
        <v>1682790.55463153</v>
      </c>
      <c r="D270">
        <v>2821657.087656382</v>
      </c>
      <c r="E270">
        <v>4089069.621413303</v>
      </c>
      <c r="F270">
        <v>782047.6942468812</v>
      </c>
      <c r="G270">
        <v>2280970.992644527</v>
      </c>
    </row>
    <row r="271" spans="1:7">
      <c r="A271">
        <v>269</v>
      </c>
      <c r="B271">
        <v>11656535.94534928</v>
      </c>
      <c r="C271">
        <v>1682779.11109029</v>
      </c>
      <c r="D271">
        <v>2821650.270027358</v>
      </c>
      <c r="E271">
        <v>4089070.417652744</v>
      </c>
      <c r="F271">
        <v>782066.7321653803</v>
      </c>
      <c r="G271">
        <v>2280969.414413511</v>
      </c>
    </row>
    <row r="272" spans="1:7">
      <c r="A272">
        <v>270</v>
      </c>
      <c r="B272">
        <v>11656535.94744033</v>
      </c>
      <c r="C272">
        <v>1682773.716502581</v>
      </c>
      <c r="D272">
        <v>2821642.598842427</v>
      </c>
      <c r="E272">
        <v>4089071.499148554</v>
      </c>
      <c r="F272">
        <v>782080.7443957516</v>
      </c>
      <c r="G272">
        <v>2280967.388551015</v>
      </c>
    </row>
    <row r="273" spans="1:7">
      <c r="A273">
        <v>271</v>
      </c>
      <c r="B273">
        <v>11656535.94546934</v>
      </c>
      <c r="C273">
        <v>1682765.467474429</v>
      </c>
      <c r="D273">
        <v>2821653.999710407</v>
      </c>
      <c r="E273">
        <v>4089069.511075502</v>
      </c>
      <c r="F273">
        <v>782076.0174625132</v>
      </c>
      <c r="G273">
        <v>2280970.949746484</v>
      </c>
    </row>
    <row r="274" spans="1:7">
      <c r="A274">
        <v>272</v>
      </c>
      <c r="B274">
        <v>11656535.94624908</v>
      </c>
      <c r="C274">
        <v>1682781.674578814</v>
      </c>
      <c r="D274">
        <v>2821650.401857601</v>
      </c>
      <c r="E274">
        <v>4089070.457976461</v>
      </c>
      <c r="F274">
        <v>782064.0135624085</v>
      </c>
      <c r="G274">
        <v>2280969.398273794</v>
      </c>
    </row>
    <row r="275" spans="1:7">
      <c r="A275">
        <v>273</v>
      </c>
      <c r="B275">
        <v>11656535.94632254</v>
      </c>
      <c r="C275">
        <v>1682794.48583408</v>
      </c>
      <c r="D275">
        <v>2821643.283645373</v>
      </c>
      <c r="E275">
        <v>4089071.881237331</v>
      </c>
      <c r="F275">
        <v>782059.3730443794</v>
      </c>
      <c r="G275">
        <v>2280966.922561381</v>
      </c>
    </row>
    <row r="276" spans="1:7">
      <c r="A276">
        <v>274</v>
      </c>
      <c r="B276">
        <v>11656535.94537744</v>
      </c>
      <c r="C276">
        <v>1682779.061735253</v>
      </c>
      <c r="D276">
        <v>2821648.737004307</v>
      </c>
      <c r="E276">
        <v>4089070.652113197</v>
      </c>
      <c r="F276">
        <v>782068.5268605435</v>
      </c>
      <c r="G276">
        <v>2280968.967664139</v>
      </c>
    </row>
    <row r="277" spans="1:7">
      <c r="A277">
        <v>275</v>
      </c>
      <c r="B277">
        <v>11656535.94485975</v>
      </c>
      <c r="C277">
        <v>1682758.467406986</v>
      </c>
      <c r="D277">
        <v>2821656.705508254</v>
      </c>
      <c r="E277">
        <v>4089068.912486854</v>
      </c>
      <c r="F277">
        <v>782080.131876161</v>
      </c>
      <c r="G277">
        <v>2280971.727581497</v>
      </c>
    </row>
    <row r="278" spans="1:7">
      <c r="A278">
        <v>276</v>
      </c>
      <c r="B278">
        <v>11656535.94459734</v>
      </c>
      <c r="C278">
        <v>1682753.388204002</v>
      </c>
      <c r="D278">
        <v>2821655.89714832</v>
      </c>
      <c r="E278">
        <v>4089068.919612969</v>
      </c>
      <c r="F278">
        <v>782086.1043287026</v>
      </c>
      <c r="G278">
        <v>2280971.635303343</v>
      </c>
    </row>
    <row r="279" spans="1:7">
      <c r="A279">
        <v>277</v>
      </c>
      <c r="B279">
        <v>11656535.94471467</v>
      </c>
      <c r="C279">
        <v>1682742.741439595</v>
      </c>
      <c r="D279">
        <v>2821660.062018834</v>
      </c>
      <c r="E279">
        <v>4089068.016813466</v>
      </c>
      <c r="F279">
        <v>782091.9712521617</v>
      </c>
      <c r="G279">
        <v>2280973.153190608</v>
      </c>
    </row>
    <row r="280" spans="1:7">
      <c r="A280">
        <v>278</v>
      </c>
      <c r="B280">
        <v>11656535.94468804</v>
      </c>
      <c r="C280">
        <v>1682752.529690272</v>
      </c>
      <c r="D280">
        <v>2821656.885730563</v>
      </c>
      <c r="E280">
        <v>4089068.743384203</v>
      </c>
      <c r="F280">
        <v>782085.8238277413</v>
      </c>
      <c r="G280">
        <v>2280971.962055264</v>
      </c>
    </row>
    <row r="281" spans="1:7">
      <c r="A281">
        <v>279</v>
      </c>
      <c r="B281">
        <v>11656535.94461178</v>
      </c>
      <c r="C281">
        <v>1682756.750468092</v>
      </c>
      <c r="D281">
        <v>2821653.527569252</v>
      </c>
      <c r="E281">
        <v>4089069.370523112</v>
      </c>
      <c r="F281">
        <v>782085.4659083508</v>
      </c>
      <c r="G281">
        <v>2280970.830142973</v>
      </c>
    </row>
    <row r="282" spans="1:7">
      <c r="A282">
        <v>280</v>
      </c>
      <c r="B282">
        <v>11656535.94484511</v>
      </c>
      <c r="C282">
        <v>1682756.876840843</v>
      </c>
      <c r="D282">
        <v>2821654.971146406</v>
      </c>
      <c r="E282">
        <v>4089069.147151297</v>
      </c>
      <c r="F282">
        <v>782083.697893046</v>
      </c>
      <c r="G282">
        <v>2280971.251813514</v>
      </c>
    </row>
    <row r="283" spans="1:7">
      <c r="A283">
        <v>281</v>
      </c>
      <c r="B283">
        <v>11656535.94470184</v>
      </c>
      <c r="C283">
        <v>1682743.996694548</v>
      </c>
      <c r="D283">
        <v>2821657.313592589</v>
      </c>
      <c r="E283">
        <v>4089068.474609515</v>
      </c>
      <c r="F283">
        <v>782093.8585332398</v>
      </c>
      <c r="G283">
        <v>2280972.301271942</v>
      </c>
    </row>
    <row r="284" spans="1:7">
      <c r="A284">
        <v>282</v>
      </c>
      <c r="B284">
        <v>11656535.94475551</v>
      </c>
      <c r="C284">
        <v>1682753.653013017</v>
      </c>
      <c r="D284">
        <v>2821656.610840135</v>
      </c>
      <c r="E284">
        <v>4089068.816363328</v>
      </c>
      <c r="F284">
        <v>782085.0286034629</v>
      </c>
      <c r="G284">
        <v>2280971.835935569</v>
      </c>
    </row>
    <row r="285" spans="1:7">
      <c r="A285">
        <v>283</v>
      </c>
      <c r="B285">
        <v>11656535.94511057</v>
      </c>
      <c r="C285">
        <v>1682754.53601361</v>
      </c>
      <c r="D285">
        <v>2821653.946553721</v>
      </c>
      <c r="E285">
        <v>4089069.24924409</v>
      </c>
      <c r="F285">
        <v>782087.2294553927</v>
      </c>
      <c r="G285">
        <v>2280970.983843751</v>
      </c>
    </row>
    <row r="286" spans="1:7">
      <c r="A286">
        <v>284</v>
      </c>
      <c r="B286">
        <v>11656535.94436158</v>
      </c>
      <c r="C286">
        <v>1682761.09884547</v>
      </c>
      <c r="D286">
        <v>2821652.306100871</v>
      </c>
      <c r="E286">
        <v>4089069.66825539</v>
      </c>
      <c r="F286">
        <v>782082.4285842214</v>
      </c>
      <c r="G286">
        <v>2280970.442575625</v>
      </c>
    </row>
    <row r="287" spans="1:7">
      <c r="A287">
        <v>285</v>
      </c>
      <c r="B287">
        <v>11656535.94465952</v>
      </c>
      <c r="C287">
        <v>1682767.48631881</v>
      </c>
      <c r="D287">
        <v>2821647.954365769</v>
      </c>
      <c r="E287">
        <v>4089070.50057883</v>
      </c>
      <c r="F287">
        <v>782081.0097133018</v>
      </c>
      <c r="G287">
        <v>2280968.99368281</v>
      </c>
    </row>
    <row r="288" spans="1:7">
      <c r="A288">
        <v>286</v>
      </c>
      <c r="B288">
        <v>11656535.94441077</v>
      </c>
      <c r="C288">
        <v>1682763.443789237</v>
      </c>
      <c r="D288">
        <v>2821651.963008331</v>
      </c>
      <c r="E288">
        <v>4089069.776254288</v>
      </c>
      <c r="F288">
        <v>782080.4978546667</v>
      </c>
      <c r="G288">
        <v>2280970.263504246</v>
      </c>
    </row>
    <row r="289" spans="1:7">
      <c r="A289">
        <v>287</v>
      </c>
      <c r="B289">
        <v>11656535.94435221</v>
      </c>
      <c r="C289">
        <v>1682762.639747907</v>
      </c>
      <c r="D289">
        <v>2821652.233235067</v>
      </c>
      <c r="E289">
        <v>4089069.718491321</v>
      </c>
      <c r="F289">
        <v>782080.9125203069</v>
      </c>
      <c r="G289">
        <v>2280970.440357603</v>
      </c>
    </row>
    <row r="290" spans="1:7">
      <c r="A290">
        <v>288</v>
      </c>
      <c r="B290">
        <v>11656535.9445171</v>
      </c>
      <c r="C290">
        <v>1682766.159173102</v>
      </c>
      <c r="D290">
        <v>2821651.760822752</v>
      </c>
      <c r="E290">
        <v>4089069.878526827</v>
      </c>
      <c r="F290">
        <v>782077.9372429288</v>
      </c>
      <c r="G290">
        <v>2280970.20875149</v>
      </c>
    </row>
    <row r="291" spans="1:7">
      <c r="A291">
        <v>289</v>
      </c>
      <c r="B291">
        <v>11656535.94436548</v>
      </c>
      <c r="C291">
        <v>1682762.233110846</v>
      </c>
      <c r="D291">
        <v>2821652.668376399</v>
      </c>
      <c r="E291">
        <v>4089069.641198093</v>
      </c>
      <c r="F291">
        <v>782080.8214361491</v>
      </c>
      <c r="G291">
        <v>2280970.580243988</v>
      </c>
    </row>
    <row r="292" spans="1:7">
      <c r="A292">
        <v>290</v>
      </c>
      <c r="B292">
        <v>11656535.94431783</v>
      </c>
      <c r="C292">
        <v>1682755.897944631</v>
      </c>
      <c r="D292">
        <v>2821653.925795208</v>
      </c>
      <c r="E292">
        <v>4089069.294066709</v>
      </c>
      <c r="F292">
        <v>782085.7095055435</v>
      </c>
      <c r="G292">
        <v>2280971.117005743</v>
      </c>
    </row>
    <row r="293" spans="1:7">
      <c r="A293">
        <v>291</v>
      </c>
      <c r="B293">
        <v>11656535.94437912</v>
      </c>
      <c r="C293">
        <v>1682755.416287984</v>
      </c>
      <c r="D293">
        <v>2821654.422496376</v>
      </c>
      <c r="E293">
        <v>4089069.204846551</v>
      </c>
      <c r="F293">
        <v>782085.6150902542</v>
      </c>
      <c r="G293">
        <v>2280971.28565796</v>
      </c>
    </row>
    <row r="294" spans="1:7">
      <c r="A294">
        <v>292</v>
      </c>
      <c r="B294">
        <v>11656535.94427785</v>
      </c>
      <c r="C294">
        <v>1682751.01305843</v>
      </c>
      <c r="D294">
        <v>2821655.519762066</v>
      </c>
      <c r="E294">
        <v>4089068.926686273</v>
      </c>
      <c r="F294">
        <v>782088.7855321427</v>
      </c>
      <c r="G294">
        <v>2280971.699238933</v>
      </c>
    </row>
    <row r="295" spans="1:7">
      <c r="A295">
        <v>293</v>
      </c>
      <c r="B295">
        <v>11656535.94427396</v>
      </c>
      <c r="C295">
        <v>1682750.99063336</v>
      </c>
      <c r="D295">
        <v>2821653.985793658</v>
      </c>
      <c r="E295">
        <v>4089069.16552728</v>
      </c>
      <c r="F295">
        <v>782090.5513026498</v>
      </c>
      <c r="G295">
        <v>2280971.251017009</v>
      </c>
    </row>
    <row r="296" spans="1:7">
      <c r="A296">
        <v>294</v>
      </c>
      <c r="B296">
        <v>11656535.94433748</v>
      </c>
      <c r="C296">
        <v>1682751.492336202</v>
      </c>
      <c r="D296">
        <v>2821653.950893715</v>
      </c>
      <c r="E296">
        <v>4089069.183413169</v>
      </c>
      <c r="F296">
        <v>782090.0758421285</v>
      </c>
      <c r="G296">
        <v>2280971.24185226</v>
      </c>
    </row>
    <row r="297" spans="1:7">
      <c r="A297">
        <v>295</v>
      </c>
      <c r="B297">
        <v>11656535.94424417</v>
      </c>
      <c r="C297">
        <v>1682751.992733721</v>
      </c>
      <c r="D297">
        <v>2821653.764206848</v>
      </c>
      <c r="E297">
        <v>4089069.222106606</v>
      </c>
      <c r="F297">
        <v>782089.8295550803</v>
      </c>
      <c r="G297">
        <v>2280971.135641911</v>
      </c>
    </row>
    <row r="298" spans="1:7">
      <c r="A298">
        <v>296</v>
      </c>
      <c r="B298">
        <v>11656535.94426226</v>
      </c>
      <c r="C298">
        <v>1682752.673822617</v>
      </c>
      <c r="D298">
        <v>2821653.297065136</v>
      </c>
      <c r="E298">
        <v>4089069.311134582</v>
      </c>
      <c r="F298">
        <v>782089.6831052901</v>
      </c>
      <c r="G298">
        <v>2280970.979134638</v>
      </c>
    </row>
    <row r="299" spans="1:7">
      <c r="A299">
        <v>297</v>
      </c>
      <c r="B299">
        <v>11656535.94424149</v>
      </c>
      <c r="C299">
        <v>1682750.609902433</v>
      </c>
      <c r="D299">
        <v>2821654.015059836</v>
      </c>
      <c r="E299">
        <v>4089069.150408415</v>
      </c>
      <c r="F299">
        <v>782090.9546560961</v>
      </c>
      <c r="G299">
        <v>2280971.214214715</v>
      </c>
    </row>
    <row r="300" spans="1:7">
      <c r="A300">
        <v>298</v>
      </c>
      <c r="B300">
        <v>11656535.94428753</v>
      </c>
      <c r="C300">
        <v>1682747.234141128</v>
      </c>
      <c r="D300">
        <v>2821654.964025578</v>
      </c>
      <c r="E300">
        <v>4089068.921984884</v>
      </c>
      <c r="F300">
        <v>782093.2386240222</v>
      </c>
      <c r="G300">
        <v>2280971.58551192</v>
      </c>
    </row>
    <row r="301" spans="1:7">
      <c r="A301">
        <v>299</v>
      </c>
      <c r="B301">
        <v>11656535.94424145</v>
      </c>
      <c r="C301">
        <v>1682751.377375633</v>
      </c>
      <c r="D301">
        <v>2821653.969123121</v>
      </c>
      <c r="E301">
        <v>4089069.173533197</v>
      </c>
      <c r="F301">
        <v>782090.2575918216</v>
      </c>
      <c r="G301">
        <v>2280971.166617681</v>
      </c>
    </row>
    <row r="302" spans="1:7">
      <c r="A302">
        <v>300</v>
      </c>
      <c r="B302">
        <v>11656535.94422324</v>
      </c>
      <c r="C302">
        <v>1682753.582900709</v>
      </c>
      <c r="D302">
        <v>2821653.098832837</v>
      </c>
      <c r="E302">
        <v>4089069.362832003</v>
      </c>
      <c r="F302">
        <v>782089.0438583253</v>
      </c>
      <c r="G302">
        <v>2280970.85579937</v>
      </c>
    </row>
    <row r="303" spans="1:7">
      <c r="A303">
        <v>301</v>
      </c>
      <c r="B303">
        <v>11656535.94426325</v>
      </c>
      <c r="C303">
        <v>1682760.950170301</v>
      </c>
      <c r="D303">
        <v>2821650.98046238</v>
      </c>
      <c r="E303">
        <v>4089069.869992306</v>
      </c>
      <c r="F303">
        <v>782084.1057249209</v>
      </c>
      <c r="G303">
        <v>2280970.037913341</v>
      </c>
    </row>
    <row r="304" spans="1:7">
      <c r="A304">
        <v>302</v>
      </c>
      <c r="B304">
        <v>11656535.94425092</v>
      </c>
      <c r="C304">
        <v>1682753.638292925</v>
      </c>
      <c r="D304">
        <v>2821652.288838724</v>
      </c>
      <c r="E304">
        <v>4089069.490549443</v>
      </c>
      <c r="F304">
        <v>782089.9093398172</v>
      </c>
      <c r="G304">
        <v>2280970.61723001</v>
      </c>
    </row>
    <row r="305" spans="1:7">
      <c r="A305">
        <v>303</v>
      </c>
      <c r="B305">
        <v>11656535.9442515</v>
      </c>
      <c r="C305">
        <v>1682756.495219084</v>
      </c>
      <c r="D305">
        <v>2821652.060654815</v>
      </c>
      <c r="E305">
        <v>4089069.59400192</v>
      </c>
      <c r="F305">
        <v>782087.3318625173</v>
      </c>
      <c r="G305">
        <v>2280970.462513166</v>
      </c>
    </row>
    <row r="306" spans="1:7">
      <c r="A306">
        <v>304</v>
      </c>
      <c r="B306">
        <v>11656535.94421169</v>
      </c>
      <c r="C306">
        <v>1682753.885435015</v>
      </c>
      <c r="D306">
        <v>2821652.956382541</v>
      </c>
      <c r="E306">
        <v>4089069.393325031</v>
      </c>
      <c r="F306">
        <v>782088.8962018823</v>
      </c>
      <c r="G306">
        <v>2280970.812867218</v>
      </c>
    </row>
    <row r="307" spans="1:7">
      <c r="A307">
        <v>305</v>
      </c>
      <c r="B307">
        <v>11656535.94425886</v>
      </c>
      <c r="C307">
        <v>1682752.440608046</v>
      </c>
      <c r="D307">
        <v>2821654.109745003</v>
      </c>
      <c r="E307">
        <v>4089069.178707659</v>
      </c>
      <c r="F307">
        <v>782089.0072118436</v>
      </c>
      <c r="G307">
        <v>2280971.207986309</v>
      </c>
    </row>
    <row r="308" spans="1:7">
      <c r="A308">
        <v>306</v>
      </c>
      <c r="B308">
        <v>11656535.94425006</v>
      </c>
      <c r="C308">
        <v>1682752.654144771</v>
      </c>
      <c r="D308">
        <v>2821653.447623888</v>
      </c>
      <c r="E308">
        <v>4089069.287240444</v>
      </c>
      <c r="F308">
        <v>782089.5794942754</v>
      </c>
      <c r="G308">
        <v>2280970.975746681</v>
      </c>
    </row>
    <row r="309" spans="1:7">
      <c r="A309">
        <v>307</v>
      </c>
      <c r="B309">
        <v>11656535.94428116</v>
      </c>
      <c r="C309">
        <v>1682754.856282699</v>
      </c>
      <c r="D309">
        <v>2821652.238733183</v>
      </c>
      <c r="E309">
        <v>4089069.5290741</v>
      </c>
      <c r="F309">
        <v>782088.7421949856</v>
      </c>
      <c r="G309">
        <v>2280970.57799619</v>
      </c>
    </row>
    <row r="310" spans="1:7">
      <c r="A310">
        <v>308</v>
      </c>
      <c r="B310">
        <v>11656535.94419524</v>
      </c>
      <c r="C310">
        <v>1682753.257291189</v>
      </c>
      <c r="D310">
        <v>2821653.174333361</v>
      </c>
      <c r="E310">
        <v>4089069.345454019</v>
      </c>
      <c r="F310">
        <v>782089.2623895201</v>
      </c>
      <c r="G310">
        <v>2280970.904727156</v>
      </c>
    </row>
    <row r="311" spans="1:7">
      <c r="A311">
        <v>309</v>
      </c>
      <c r="B311">
        <v>11656535.94420094</v>
      </c>
      <c r="C311">
        <v>1682753.54836776</v>
      </c>
      <c r="D311">
        <v>2821653.169823707</v>
      </c>
      <c r="E311">
        <v>4089069.353245306</v>
      </c>
      <c r="F311">
        <v>782088.9750080984</v>
      </c>
      <c r="G311">
        <v>2280970.897756072</v>
      </c>
    </row>
    <row r="312" spans="1:7">
      <c r="A312">
        <v>310</v>
      </c>
      <c r="B312">
        <v>11656535.94418322</v>
      </c>
      <c r="C312">
        <v>1682756.857517475</v>
      </c>
      <c r="D312">
        <v>2821652.347703181</v>
      </c>
      <c r="E312">
        <v>4089069.560513139</v>
      </c>
      <c r="F312">
        <v>782086.6115067999</v>
      </c>
      <c r="G312">
        <v>2280970.566942627</v>
      </c>
    </row>
    <row r="313" spans="1:7">
      <c r="A313">
        <v>311</v>
      </c>
      <c r="B313">
        <v>11656535.94419118</v>
      </c>
      <c r="C313">
        <v>1682757.205565495</v>
      </c>
      <c r="D313">
        <v>2821652.09601093</v>
      </c>
      <c r="E313">
        <v>4089069.608297056</v>
      </c>
      <c r="F313">
        <v>782086.5548709471</v>
      </c>
      <c r="G313">
        <v>2280970.479446751</v>
      </c>
    </row>
    <row r="314" spans="1:7">
      <c r="A314">
        <v>312</v>
      </c>
      <c r="B314">
        <v>11656535.94418373</v>
      </c>
      <c r="C314">
        <v>1682757.674835367</v>
      </c>
      <c r="D314">
        <v>2821652.258158935</v>
      </c>
      <c r="E314">
        <v>4089069.594487505</v>
      </c>
      <c r="F314">
        <v>782085.8817760377</v>
      </c>
      <c r="G314">
        <v>2280970.534925888</v>
      </c>
    </row>
    <row r="315" spans="1:7">
      <c r="A315">
        <v>313</v>
      </c>
      <c r="B315">
        <v>11656535.94418945</v>
      </c>
      <c r="C315">
        <v>1682757.765239212</v>
      </c>
      <c r="D315">
        <v>2821651.753436965</v>
      </c>
      <c r="E315">
        <v>4089069.675343667</v>
      </c>
      <c r="F315">
        <v>782086.3796636272</v>
      </c>
      <c r="G315">
        <v>2280970.370505983</v>
      </c>
    </row>
    <row r="316" spans="1:7">
      <c r="A316">
        <v>314</v>
      </c>
      <c r="B316">
        <v>11656535.94418854</v>
      </c>
      <c r="C316">
        <v>1682756.682109051</v>
      </c>
      <c r="D316">
        <v>2821652.230747403</v>
      </c>
      <c r="E316">
        <v>4089069.573764181</v>
      </c>
      <c r="F316">
        <v>782086.9168961095</v>
      </c>
      <c r="G316">
        <v>2280970.540671794</v>
      </c>
    </row>
    <row r="317" spans="1:7">
      <c r="A317">
        <v>315</v>
      </c>
      <c r="B317">
        <v>11656535.94418766</v>
      </c>
      <c r="C317">
        <v>1682756.483256261</v>
      </c>
      <c r="D317">
        <v>2821652.712919121</v>
      </c>
      <c r="E317">
        <v>4089069.494710012</v>
      </c>
      <c r="F317">
        <v>782086.5702241892</v>
      </c>
      <c r="G317">
        <v>2280970.68307808</v>
      </c>
    </row>
    <row r="318" spans="1:7">
      <c r="A318">
        <v>316</v>
      </c>
      <c r="B318">
        <v>11656535.94418343</v>
      </c>
      <c r="C318">
        <v>1682756.827345772</v>
      </c>
      <c r="D318">
        <v>2821652.318519761</v>
      </c>
      <c r="E318">
        <v>4089069.564128283</v>
      </c>
      <c r="F318">
        <v>782086.6774631573</v>
      </c>
      <c r="G318">
        <v>2280970.556726456</v>
      </c>
    </row>
    <row r="319" spans="1:7">
      <c r="A319">
        <v>317</v>
      </c>
      <c r="B319">
        <v>11656535.944185</v>
      </c>
      <c r="C319">
        <v>1682757.553840747</v>
      </c>
      <c r="D319">
        <v>2821652.350713192</v>
      </c>
      <c r="E319">
        <v>4089069.576221704</v>
      </c>
      <c r="F319">
        <v>782085.9149439998</v>
      </c>
      <c r="G319">
        <v>2280970.54846536</v>
      </c>
    </row>
    <row r="320" spans="1:7">
      <c r="A320">
        <v>318</v>
      </c>
      <c r="B320">
        <v>11656535.94418208</v>
      </c>
      <c r="C320">
        <v>1682756.836802681</v>
      </c>
      <c r="D320">
        <v>2821652.326829167</v>
      </c>
      <c r="E320">
        <v>4089069.563099278</v>
      </c>
      <c r="F320">
        <v>782086.6553938611</v>
      </c>
      <c r="G320">
        <v>2280970.56205709</v>
      </c>
    </row>
    <row r="321" spans="1:7">
      <c r="A321">
        <v>319</v>
      </c>
      <c r="B321">
        <v>11656535.94418302</v>
      </c>
      <c r="C321">
        <v>1682756.600825995</v>
      </c>
      <c r="D321">
        <v>2821652.38163274</v>
      </c>
      <c r="E321">
        <v>4089069.548854721</v>
      </c>
      <c r="F321">
        <v>782086.8296658718</v>
      </c>
      <c r="G321">
        <v>2280970.58320369</v>
      </c>
    </row>
    <row r="322" spans="1:7">
      <c r="A322">
        <v>320</v>
      </c>
      <c r="B322">
        <v>11656535.94417949</v>
      </c>
      <c r="C322">
        <v>1682756.303909773</v>
      </c>
      <c r="D322">
        <v>2821652.501843155</v>
      </c>
      <c r="E322">
        <v>4089069.523034866</v>
      </c>
      <c r="F322">
        <v>782086.9853427062</v>
      </c>
      <c r="G322">
        <v>2280970.630048988</v>
      </c>
    </row>
    <row r="323" spans="1:7">
      <c r="A323">
        <v>321</v>
      </c>
      <c r="B323">
        <v>11656535.94417891</v>
      </c>
      <c r="C323">
        <v>1682756.103607091</v>
      </c>
      <c r="D323">
        <v>2821652.57282492</v>
      </c>
      <c r="E323">
        <v>4089069.507136771</v>
      </c>
      <c r="F323">
        <v>782087.1035778295</v>
      </c>
      <c r="G323">
        <v>2280970.657032299</v>
      </c>
    </row>
    <row r="324" spans="1:7">
      <c r="A324">
        <v>322</v>
      </c>
      <c r="B324">
        <v>11656535.94417833</v>
      </c>
      <c r="C324">
        <v>1682756.167577774</v>
      </c>
      <c r="D324">
        <v>2821652.473696909</v>
      </c>
      <c r="E324">
        <v>4089069.524209719</v>
      </c>
      <c r="F324">
        <v>782087.1490979687</v>
      </c>
      <c r="G324">
        <v>2280970.629595956</v>
      </c>
    </row>
    <row r="325" spans="1:7">
      <c r="A325">
        <v>323</v>
      </c>
      <c r="B325">
        <v>11656535.94417766</v>
      </c>
      <c r="C325">
        <v>1682755.857362478</v>
      </c>
      <c r="D325">
        <v>2821652.675243229</v>
      </c>
      <c r="E325">
        <v>4089069.485348277</v>
      </c>
      <c r="F325">
        <v>782087.2275393658</v>
      </c>
      <c r="G325">
        <v>2280970.698684306</v>
      </c>
    </row>
    <row r="326" spans="1:7">
      <c r="A326">
        <v>324</v>
      </c>
      <c r="B326">
        <v>11656535.94417676</v>
      </c>
      <c r="C326">
        <v>1682756.043941922</v>
      </c>
      <c r="D326">
        <v>2821652.709593522</v>
      </c>
      <c r="E326">
        <v>4089069.484247027</v>
      </c>
      <c r="F326">
        <v>782087.0020365663</v>
      </c>
      <c r="G326">
        <v>2280970.70435772</v>
      </c>
    </row>
    <row r="327" spans="1:7">
      <c r="A327">
        <v>325</v>
      </c>
      <c r="B327">
        <v>11656535.94417717</v>
      </c>
      <c r="C327">
        <v>1682756.057718381</v>
      </c>
      <c r="D327">
        <v>2821652.722980782</v>
      </c>
      <c r="E327">
        <v>4089069.482588696</v>
      </c>
      <c r="F327">
        <v>782086.9720243575</v>
      </c>
      <c r="G327">
        <v>2280970.708864957</v>
      </c>
    </row>
    <row r="328" spans="1:7">
      <c r="A328">
        <v>326</v>
      </c>
      <c r="B328">
        <v>11656535.94417666</v>
      </c>
      <c r="C328">
        <v>1682755.917312862</v>
      </c>
      <c r="D328">
        <v>2821652.788350767</v>
      </c>
      <c r="E328">
        <v>4089069.469031325</v>
      </c>
      <c r="F328">
        <v>782087.0382075469</v>
      </c>
      <c r="G328">
        <v>2280970.731274157</v>
      </c>
    </row>
    <row r="329" spans="1:7">
      <c r="A329">
        <v>327</v>
      </c>
      <c r="B329">
        <v>11656535.94417676</v>
      </c>
      <c r="C329">
        <v>1682755.530815616</v>
      </c>
      <c r="D329">
        <v>2821652.894871732</v>
      </c>
      <c r="E329">
        <v>4089069.443118426</v>
      </c>
      <c r="F329">
        <v>782087.3028438465</v>
      </c>
      <c r="G329">
        <v>2280970.772527142</v>
      </c>
    </row>
    <row r="330" spans="1:7">
      <c r="A330">
        <v>328</v>
      </c>
      <c r="B330">
        <v>11656535.94417696</v>
      </c>
      <c r="C330">
        <v>1682755.977084421</v>
      </c>
      <c r="D330">
        <v>2821652.816187541</v>
      </c>
      <c r="E330">
        <v>4089069.465902872</v>
      </c>
      <c r="F330">
        <v>782086.9460742367</v>
      </c>
      <c r="G330">
        <v>2280970.738927884</v>
      </c>
    </row>
    <row r="331" spans="1:7">
      <c r="A331">
        <v>329</v>
      </c>
      <c r="B331">
        <v>11656535.94417681</v>
      </c>
      <c r="C331">
        <v>1682756.01763781</v>
      </c>
      <c r="D331">
        <v>2821652.723772591</v>
      </c>
      <c r="E331">
        <v>4089069.481548034</v>
      </c>
      <c r="F331">
        <v>782087.0106033275</v>
      </c>
      <c r="G331">
        <v>2280970.710615049</v>
      </c>
    </row>
    <row r="332" spans="1:7">
      <c r="A332">
        <v>330</v>
      </c>
      <c r="B332">
        <v>11656535.94417654</v>
      </c>
      <c r="C332">
        <v>1682755.979212894</v>
      </c>
      <c r="D332">
        <v>2821652.868264064</v>
      </c>
      <c r="E332">
        <v>4089069.457924232</v>
      </c>
      <c r="F332">
        <v>782086.8881905897</v>
      </c>
      <c r="G332">
        <v>2280970.750584756</v>
      </c>
    </row>
    <row r="333" spans="1:7">
      <c r="A333">
        <v>331</v>
      </c>
      <c r="B333">
        <v>11656535.94417664</v>
      </c>
      <c r="C333">
        <v>1682756.144247942</v>
      </c>
      <c r="D333">
        <v>2821652.772967707</v>
      </c>
      <c r="E333">
        <v>4089069.47665794</v>
      </c>
      <c r="F333">
        <v>782086.8331655934</v>
      </c>
      <c r="G333">
        <v>2280970.717137453</v>
      </c>
    </row>
    <row r="334" spans="1:7">
      <c r="A334">
        <v>332</v>
      </c>
      <c r="B334">
        <v>11656535.94417764</v>
      </c>
      <c r="C334">
        <v>1682756.078250196</v>
      </c>
      <c r="D334">
        <v>2821652.920267963</v>
      </c>
      <c r="E334">
        <v>4089069.452326111</v>
      </c>
      <c r="F334">
        <v>782086.7298880917</v>
      </c>
      <c r="G334">
        <v>2280970.763445275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4133807.160316607</v>
      </c>
      <c r="C2">
        <v>3391263.67869908</v>
      </c>
    </row>
    <row r="3" spans="1:3">
      <c r="A3">
        <v>1</v>
      </c>
      <c r="B3">
        <v>41338071.60316612</v>
      </c>
      <c r="C3">
        <v>15006653.67297474</v>
      </c>
    </row>
    <row r="4" spans="1:3">
      <c r="A4">
        <v>2</v>
      </c>
      <c r="B4">
        <v>38242819.17671141</v>
      </c>
      <c r="C4">
        <v>14611065.08836319</v>
      </c>
    </row>
    <row r="5" spans="1:3">
      <c r="A5">
        <v>3</v>
      </c>
      <c r="B5">
        <v>35151426.77519678</v>
      </c>
      <c r="C5">
        <v>14203602.65846398</v>
      </c>
    </row>
    <row r="6" spans="1:3">
      <c r="A6">
        <v>4</v>
      </c>
      <c r="B6">
        <v>32061990.72226465</v>
      </c>
      <c r="C6">
        <v>13790106.2920593</v>
      </c>
    </row>
    <row r="7" spans="1:3">
      <c r="A7">
        <v>5</v>
      </c>
      <c r="B7">
        <v>28973130.5942981</v>
      </c>
      <c r="C7">
        <v>13374833.50668783</v>
      </c>
    </row>
    <row r="8" spans="1:3">
      <c r="A8">
        <v>6</v>
      </c>
      <c r="B8">
        <v>25827814.9481406</v>
      </c>
      <c r="C8">
        <v>12989004.5262256</v>
      </c>
    </row>
    <row r="9" spans="1:3">
      <c r="A9">
        <v>7</v>
      </c>
      <c r="B9">
        <v>22674023.01994369</v>
      </c>
      <c r="C9">
        <v>12614904.13092653</v>
      </c>
    </row>
    <row r="10" spans="1:3">
      <c r="A10">
        <v>8</v>
      </c>
      <c r="B10">
        <v>20669035.80158306</v>
      </c>
      <c r="C10">
        <v>8553659.231710492</v>
      </c>
    </row>
    <row r="11" spans="1:3">
      <c r="A11">
        <v>9</v>
      </c>
      <c r="B11">
        <v>18280173.88505333</v>
      </c>
      <c r="C11">
        <v>7108099.198022293</v>
      </c>
    </row>
    <row r="12" spans="1:3">
      <c r="A12">
        <v>10</v>
      </c>
      <c r="B12">
        <v>16513366.88886673</v>
      </c>
      <c r="C12">
        <v>6969779.362568447</v>
      </c>
    </row>
    <row r="13" spans="1:3">
      <c r="A13">
        <v>11</v>
      </c>
      <c r="B13">
        <v>16634304.68591511</v>
      </c>
      <c r="C13">
        <v>6983925.747686398</v>
      </c>
    </row>
    <row r="14" spans="1:3">
      <c r="A14">
        <v>12</v>
      </c>
      <c r="B14">
        <v>17539364.91495989</v>
      </c>
      <c r="C14">
        <v>6754447.586852734</v>
      </c>
    </row>
    <row r="15" spans="1:3">
      <c r="A15">
        <v>13</v>
      </c>
      <c r="B15">
        <v>16631198.37351587</v>
      </c>
      <c r="C15">
        <v>6985377.624549862</v>
      </c>
    </row>
    <row r="16" spans="1:3">
      <c r="A16">
        <v>14</v>
      </c>
      <c r="B16">
        <v>17549597.78187811</v>
      </c>
      <c r="C16">
        <v>6743857.870766629</v>
      </c>
    </row>
    <row r="17" spans="1:3">
      <c r="A17">
        <v>15</v>
      </c>
      <c r="B17">
        <v>18043163.95043015</v>
      </c>
      <c r="C17">
        <v>6735194.716354447</v>
      </c>
    </row>
    <row r="18" spans="1:3">
      <c r="A18">
        <v>16</v>
      </c>
      <c r="B18">
        <v>15349129.40814193</v>
      </c>
      <c r="C18">
        <v>6040009.170121247</v>
      </c>
    </row>
    <row r="19" spans="1:3">
      <c r="A19">
        <v>17</v>
      </c>
      <c r="B19">
        <v>13544177.44700526</v>
      </c>
      <c r="C19">
        <v>5553834.540008234</v>
      </c>
    </row>
    <row r="20" spans="1:3">
      <c r="A20">
        <v>18</v>
      </c>
      <c r="B20">
        <v>12724590.16061515</v>
      </c>
      <c r="C20">
        <v>5371130.653645813</v>
      </c>
    </row>
    <row r="21" spans="1:3">
      <c r="A21">
        <v>19</v>
      </c>
      <c r="B21">
        <v>12499248.19854788</v>
      </c>
      <c r="C21">
        <v>5131031.203751516</v>
      </c>
    </row>
    <row r="22" spans="1:3">
      <c r="A22">
        <v>20</v>
      </c>
      <c r="B22">
        <v>11626868.0478925</v>
      </c>
      <c r="C22">
        <v>4862156.672154548</v>
      </c>
    </row>
    <row r="23" spans="1:3">
      <c r="A23">
        <v>21</v>
      </c>
      <c r="B23">
        <v>11746161.6526511</v>
      </c>
      <c r="C23">
        <v>4782366.231642737</v>
      </c>
    </row>
    <row r="24" spans="1:3">
      <c r="A24">
        <v>22</v>
      </c>
      <c r="B24">
        <v>11767369.27479576</v>
      </c>
      <c r="C24">
        <v>4822992.901744845</v>
      </c>
    </row>
    <row r="25" spans="1:3">
      <c r="A25">
        <v>23</v>
      </c>
      <c r="B25">
        <v>10488767.69231183</v>
      </c>
      <c r="C25">
        <v>4627859.55224371</v>
      </c>
    </row>
    <row r="26" spans="1:3">
      <c r="A26">
        <v>24</v>
      </c>
      <c r="B26">
        <v>10183852.74210404</v>
      </c>
      <c r="C26">
        <v>4479888.939115954</v>
      </c>
    </row>
    <row r="27" spans="1:3">
      <c r="A27">
        <v>25</v>
      </c>
      <c r="B27">
        <v>9496257.800686806</v>
      </c>
      <c r="C27">
        <v>4339714.20192199</v>
      </c>
    </row>
    <row r="28" spans="1:3">
      <c r="A28">
        <v>26</v>
      </c>
      <c r="B28">
        <v>8932015.731487602</v>
      </c>
      <c r="C28">
        <v>4202143.677120233</v>
      </c>
    </row>
    <row r="29" spans="1:3">
      <c r="A29">
        <v>27</v>
      </c>
      <c r="B29">
        <v>9010227.170082655</v>
      </c>
      <c r="C29">
        <v>4117945.557886789</v>
      </c>
    </row>
    <row r="30" spans="1:3">
      <c r="A30">
        <v>28</v>
      </c>
      <c r="B30">
        <v>9058213.713358687</v>
      </c>
      <c r="C30">
        <v>4134220.351224578</v>
      </c>
    </row>
    <row r="31" spans="1:3">
      <c r="A31">
        <v>29</v>
      </c>
      <c r="B31">
        <v>8804710.63329958</v>
      </c>
      <c r="C31">
        <v>4111332.707259334</v>
      </c>
    </row>
    <row r="32" spans="1:3">
      <c r="A32">
        <v>30</v>
      </c>
      <c r="B32">
        <v>8723877.099822033</v>
      </c>
      <c r="C32">
        <v>4095743.354945927</v>
      </c>
    </row>
    <row r="33" spans="1:3">
      <c r="A33">
        <v>31</v>
      </c>
      <c r="B33">
        <v>8063477.156338607</v>
      </c>
      <c r="C33">
        <v>3983887.972212112</v>
      </c>
    </row>
    <row r="34" spans="1:3">
      <c r="A34">
        <v>32</v>
      </c>
      <c r="B34">
        <v>7530548.135708683</v>
      </c>
      <c r="C34">
        <v>3874897.5110873</v>
      </c>
    </row>
    <row r="35" spans="1:3">
      <c r="A35">
        <v>33</v>
      </c>
      <c r="B35">
        <v>7092937.762568447</v>
      </c>
      <c r="C35">
        <v>3782575.747417095</v>
      </c>
    </row>
    <row r="36" spans="1:3">
      <c r="A36">
        <v>34</v>
      </c>
      <c r="B36">
        <v>6722269.738136873</v>
      </c>
      <c r="C36">
        <v>3709224.78359737</v>
      </c>
    </row>
    <row r="37" spans="1:3">
      <c r="A37">
        <v>35</v>
      </c>
      <c r="B37">
        <v>6629585.914544386</v>
      </c>
      <c r="C37">
        <v>3672580.58339</v>
      </c>
    </row>
    <row r="38" spans="1:3">
      <c r="A38">
        <v>36</v>
      </c>
      <c r="B38">
        <v>6418737.484606012</v>
      </c>
      <c r="C38">
        <v>3693750.102720397</v>
      </c>
    </row>
    <row r="39" spans="1:3">
      <c r="A39">
        <v>37</v>
      </c>
      <c r="B39">
        <v>6374029.689385436</v>
      </c>
      <c r="C39">
        <v>3699523.45866912</v>
      </c>
    </row>
    <row r="40" spans="1:3">
      <c r="A40">
        <v>38</v>
      </c>
      <c r="B40">
        <v>6293518.087364624</v>
      </c>
      <c r="C40">
        <v>3670588.175815349</v>
      </c>
    </row>
    <row r="41" spans="1:3">
      <c r="A41">
        <v>39</v>
      </c>
      <c r="B41">
        <v>6245640.285763539</v>
      </c>
      <c r="C41">
        <v>3653819.988089961</v>
      </c>
    </row>
    <row r="42" spans="1:3">
      <c r="A42">
        <v>40</v>
      </c>
      <c r="B42">
        <v>5914546.72048997</v>
      </c>
      <c r="C42">
        <v>3574597.119357647</v>
      </c>
    </row>
    <row r="43" spans="1:3">
      <c r="A43">
        <v>41</v>
      </c>
      <c r="B43">
        <v>5631504.767975433</v>
      </c>
      <c r="C43">
        <v>3507998.497903251</v>
      </c>
    </row>
    <row r="44" spans="1:3">
      <c r="A44">
        <v>42</v>
      </c>
      <c r="B44">
        <v>5378569.873760448</v>
      </c>
      <c r="C44">
        <v>3445050.387761919</v>
      </c>
    </row>
    <row r="45" spans="1:3">
      <c r="A45">
        <v>43</v>
      </c>
      <c r="B45">
        <v>5214488.454306941</v>
      </c>
      <c r="C45">
        <v>3400453.391431619</v>
      </c>
    </row>
    <row r="46" spans="1:3">
      <c r="A46">
        <v>44</v>
      </c>
      <c r="B46">
        <v>5075757.312342598</v>
      </c>
      <c r="C46">
        <v>3377227.069822473</v>
      </c>
    </row>
    <row r="47" spans="1:3">
      <c r="A47">
        <v>45</v>
      </c>
      <c r="B47">
        <v>5104354.836074664</v>
      </c>
      <c r="C47">
        <v>3339629.312368675</v>
      </c>
    </row>
    <row r="48" spans="1:3">
      <c r="A48">
        <v>46</v>
      </c>
      <c r="B48">
        <v>5134200.018568709</v>
      </c>
      <c r="C48">
        <v>3336271.334586003</v>
      </c>
    </row>
    <row r="49" spans="1:3">
      <c r="A49">
        <v>47</v>
      </c>
      <c r="B49">
        <v>4997223.722755491</v>
      </c>
      <c r="C49">
        <v>3317407.651944229</v>
      </c>
    </row>
    <row r="50" spans="1:3">
      <c r="A50">
        <v>48</v>
      </c>
      <c r="B50">
        <v>4789740.497324774</v>
      </c>
      <c r="C50">
        <v>3271690.680597299</v>
      </c>
    </row>
    <row r="51" spans="1:3">
      <c r="A51">
        <v>49</v>
      </c>
      <c r="B51">
        <v>4623223.27988927</v>
      </c>
      <c r="C51">
        <v>3229999.100826708</v>
      </c>
    </row>
    <row r="52" spans="1:3">
      <c r="A52">
        <v>50</v>
      </c>
      <c r="B52">
        <v>4453572.257270535</v>
      </c>
      <c r="C52">
        <v>3189153.922411528</v>
      </c>
    </row>
    <row r="53" spans="1:3">
      <c r="A53">
        <v>51</v>
      </c>
      <c r="B53">
        <v>4308109.513740122</v>
      </c>
      <c r="C53">
        <v>3155964.667467355</v>
      </c>
    </row>
    <row r="54" spans="1:3">
      <c r="A54">
        <v>52</v>
      </c>
      <c r="B54">
        <v>4210952.071875889</v>
      </c>
      <c r="C54">
        <v>3127186.622179881</v>
      </c>
    </row>
    <row r="55" spans="1:3">
      <c r="A55">
        <v>53</v>
      </c>
      <c r="B55">
        <v>4088485.636026847</v>
      </c>
      <c r="C55">
        <v>3125325.812144492</v>
      </c>
    </row>
    <row r="56" spans="1:3">
      <c r="A56">
        <v>54</v>
      </c>
      <c r="B56">
        <v>4030294.220338596</v>
      </c>
      <c r="C56">
        <v>3122618.363494376</v>
      </c>
    </row>
    <row r="57" spans="1:3">
      <c r="A57">
        <v>55</v>
      </c>
      <c r="B57">
        <v>4035599.22720112</v>
      </c>
      <c r="C57">
        <v>3120029.731791933</v>
      </c>
    </row>
    <row r="58" spans="1:3">
      <c r="A58">
        <v>56</v>
      </c>
      <c r="B58">
        <v>3910966.836174512</v>
      </c>
      <c r="C58">
        <v>3084361.227124738</v>
      </c>
    </row>
    <row r="59" spans="1:3">
      <c r="A59">
        <v>57</v>
      </c>
      <c r="B59">
        <v>3799881.926180197</v>
      </c>
      <c r="C59">
        <v>3057501.550703738</v>
      </c>
    </row>
    <row r="60" spans="1:3">
      <c r="A60">
        <v>58</v>
      </c>
      <c r="B60">
        <v>3685784.994368933</v>
      </c>
      <c r="C60">
        <v>3028470.335560992</v>
      </c>
    </row>
    <row r="61" spans="1:3">
      <c r="A61">
        <v>59</v>
      </c>
      <c r="B61">
        <v>3583652.144182445</v>
      </c>
      <c r="C61">
        <v>3001221.893343969</v>
      </c>
    </row>
    <row r="62" spans="1:3">
      <c r="A62">
        <v>60</v>
      </c>
      <c r="B62">
        <v>3489223.746401028</v>
      </c>
      <c r="C62">
        <v>2980694.262218837</v>
      </c>
    </row>
    <row r="63" spans="1:3">
      <c r="A63">
        <v>61</v>
      </c>
      <c r="B63">
        <v>3477980.854679874</v>
      </c>
      <c r="C63">
        <v>2957881.392559484</v>
      </c>
    </row>
    <row r="64" spans="1:3">
      <c r="A64">
        <v>62</v>
      </c>
      <c r="B64">
        <v>3469758.8990934</v>
      </c>
      <c r="C64">
        <v>2947782.989194186</v>
      </c>
    </row>
    <row r="65" spans="1:3">
      <c r="A65">
        <v>63</v>
      </c>
      <c r="B65">
        <v>3477782.097070566</v>
      </c>
      <c r="C65">
        <v>2947070.565008135</v>
      </c>
    </row>
    <row r="66" spans="1:3">
      <c r="A66">
        <v>64</v>
      </c>
      <c r="B66">
        <v>3367727.420729162</v>
      </c>
      <c r="C66">
        <v>2925167.372693201</v>
      </c>
    </row>
    <row r="67" spans="1:3">
      <c r="A67">
        <v>65</v>
      </c>
      <c r="B67">
        <v>3296172.123200316</v>
      </c>
      <c r="C67">
        <v>2906410.382222272</v>
      </c>
    </row>
    <row r="68" spans="1:3">
      <c r="A68">
        <v>66</v>
      </c>
      <c r="B68">
        <v>3213635.795538605</v>
      </c>
      <c r="C68">
        <v>2885791.674235673</v>
      </c>
    </row>
    <row r="69" spans="1:3">
      <c r="A69">
        <v>67</v>
      </c>
      <c r="B69">
        <v>3131734.234038401</v>
      </c>
      <c r="C69">
        <v>2866142.912560316</v>
      </c>
    </row>
    <row r="70" spans="1:3">
      <c r="A70">
        <v>68</v>
      </c>
      <c r="B70">
        <v>3065408.426094334</v>
      </c>
      <c r="C70">
        <v>2847645.882392121</v>
      </c>
    </row>
    <row r="71" spans="1:3">
      <c r="A71">
        <v>69</v>
      </c>
      <c r="B71">
        <v>2990930.294192114</v>
      </c>
      <c r="C71">
        <v>2842386.782169659</v>
      </c>
    </row>
    <row r="72" spans="1:3">
      <c r="A72">
        <v>70</v>
      </c>
      <c r="B72">
        <v>2954072.034513499</v>
      </c>
      <c r="C72">
        <v>2839498.262371181</v>
      </c>
    </row>
    <row r="73" spans="1:3">
      <c r="A73">
        <v>71</v>
      </c>
      <c r="B73">
        <v>2951230.387380631</v>
      </c>
      <c r="C73">
        <v>2840722.92631094</v>
      </c>
    </row>
    <row r="74" spans="1:3">
      <c r="A74">
        <v>72</v>
      </c>
      <c r="B74">
        <v>2886882.683805835</v>
      </c>
      <c r="C74">
        <v>2820618.763899196</v>
      </c>
    </row>
    <row r="75" spans="1:3">
      <c r="A75">
        <v>73</v>
      </c>
      <c r="B75">
        <v>2861082.224816029</v>
      </c>
      <c r="C75">
        <v>2811054.586730369</v>
      </c>
    </row>
    <row r="76" spans="1:3">
      <c r="A76">
        <v>74</v>
      </c>
      <c r="B76">
        <v>2804673.201259518</v>
      </c>
      <c r="C76">
        <v>2797765.297529801</v>
      </c>
    </row>
    <row r="77" spans="1:3">
      <c r="A77">
        <v>75</v>
      </c>
      <c r="B77">
        <v>2743627.750173755</v>
      </c>
      <c r="C77">
        <v>2782670.218323617</v>
      </c>
    </row>
    <row r="78" spans="1:3">
      <c r="A78">
        <v>76</v>
      </c>
      <c r="B78">
        <v>2680114.205686225</v>
      </c>
      <c r="C78">
        <v>2767632.657874106</v>
      </c>
    </row>
    <row r="79" spans="1:3">
      <c r="A79">
        <v>77</v>
      </c>
      <c r="B79">
        <v>2624969.638497772</v>
      </c>
      <c r="C79">
        <v>2756045.526161756</v>
      </c>
    </row>
    <row r="80" spans="1:3">
      <c r="A80">
        <v>78</v>
      </c>
      <c r="B80">
        <v>2600933.855231914</v>
      </c>
      <c r="C80">
        <v>2741366.618367126</v>
      </c>
    </row>
    <row r="81" spans="1:3">
      <c r="A81">
        <v>79</v>
      </c>
      <c r="B81">
        <v>2564838.069797349</v>
      </c>
      <c r="C81">
        <v>2729538.497158731</v>
      </c>
    </row>
    <row r="82" spans="1:3">
      <c r="A82">
        <v>80</v>
      </c>
      <c r="B82">
        <v>2508374.724373488</v>
      </c>
      <c r="C82">
        <v>2717852.869465707</v>
      </c>
    </row>
    <row r="83" spans="1:3">
      <c r="A83">
        <v>81</v>
      </c>
      <c r="B83">
        <v>2470612.71594854</v>
      </c>
      <c r="C83">
        <v>2708355.243627192</v>
      </c>
    </row>
    <row r="84" spans="1:3">
      <c r="A84">
        <v>82</v>
      </c>
      <c r="B84">
        <v>2439424.260703103</v>
      </c>
      <c r="C84">
        <v>2702720.522187971</v>
      </c>
    </row>
    <row r="85" spans="1:3">
      <c r="A85">
        <v>83</v>
      </c>
      <c r="B85">
        <v>2400213.835818313</v>
      </c>
      <c r="C85">
        <v>2692542.706400228</v>
      </c>
    </row>
    <row r="86" spans="1:3">
      <c r="A86">
        <v>84</v>
      </c>
      <c r="B86">
        <v>2357548.902564575</v>
      </c>
      <c r="C86">
        <v>2681960.850302225</v>
      </c>
    </row>
    <row r="87" spans="1:3">
      <c r="A87">
        <v>85</v>
      </c>
      <c r="B87">
        <v>2316608.028618966</v>
      </c>
      <c r="C87">
        <v>2670120.433967007</v>
      </c>
    </row>
    <row r="88" spans="1:3">
      <c r="A88">
        <v>86</v>
      </c>
      <c r="B88">
        <v>2285896.424142506</v>
      </c>
      <c r="C88">
        <v>2660011.617656773</v>
      </c>
    </row>
    <row r="89" spans="1:3">
      <c r="A89">
        <v>87</v>
      </c>
      <c r="B89">
        <v>2239602.292613368</v>
      </c>
      <c r="C89">
        <v>2653976.248599274</v>
      </c>
    </row>
    <row r="90" spans="1:3">
      <c r="A90">
        <v>88</v>
      </c>
      <c r="B90">
        <v>2201292.28840248</v>
      </c>
      <c r="C90">
        <v>2646316.565454782</v>
      </c>
    </row>
    <row r="91" spans="1:3">
      <c r="A91">
        <v>89</v>
      </c>
      <c r="B91">
        <v>2165008.500059083</v>
      </c>
      <c r="C91">
        <v>2636133.826756306</v>
      </c>
    </row>
    <row r="92" spans="1:3">
      <c r="A92">
        <v>90</v>
      </c>
      <c r="B92">
        <v>2137569.9447343</v>
      </c>
      <c r="C92">
        <v>2629790.35356568</v>
      </c>
    </row>
    <row r="93" spans="1:3">
      <c r="A93">
        <v>91</v>
      </c>
      <c r="B93">
        <v>2117325.772434291</v>
      </c>
      <c r="C93">
        <v>2623116.753908788</v>
      </c>
    </row>
    <row r="94" spans="1:3">
      <c r="A94">
        <v>92</v>
      </c>
      <c r="B94">
        <v>2084857.015782244</v>
      </c>
      <c r="C94">
        <v>2615060.838891392</v>
      </c>
    </row>
    <row r="95" spans="1:3">
      <c r="A95">
        <v>93</v>
      </c>
      <c r="B95">
        <v>2053553.731809725</v>
      </c>
      <c r="C95">
        <v>2606968.633144868</v>
      </c>
    </row>
    <row r="96" spans="1:3">
      <c r="A96">
        <v>94</v>
      </c>
      <c r="B96">
        <v>2015933.709644449</v>
      </c>
      <c r="C96">
        <v>2599411.015006308</v>
      </c>
    </row>
    <row r="97" spans="1:3">
      <c r="A97">
        <v>95</v>
      </c>
      <c r="B97">
        <v>1996497.108824561</v>
      </c>
      <c r="C97">
        <v>2590667.67039356</v>
      </c>
    </row>
    <row r="98" spans="1:3">
      <c r="A98">
        <v>96</v>
      </c>
      <c r="B98">
        <v>1972229.497077891</v>
      </c>
      <c r="C98">
        <v>2583283.023194401</v>
      </c>
    </row>
    <row r="99" spans="1:3">
      <c r="A99">
        <v>97</v>
      </c>
      <c r="B99">
        <v>1938869.089476733</v>
      </c>
      <c r="C99">
        <v>2575883.993420201</v>
      </c>
    </row>
    <row r="100" spans="1:3">
      <c r="A100">
        <v>98</v>
      </c>
      <c r="B100">
        <v>1937153.621596799</v>
      </c>
      <c r="C100">
        <v>2569885.768179227</v>
      </c>
    </row>
    <row r="101" spans="1:3">
      <c r="A101">
        <v>99</v>
      </c>
      <c r="B101">
        <v>1914484.396765304</v>
      </c>
      <c r="C101">
        <v>2563813.250474806</v>
      </c>
    </row>
    <row r="102" spans="1:3">
      <c r="A102">
        <v>100</v>
      </c>
      <c r="B102">
        <v>1890606.623004723</v>
      </c>
      <c r="C102">
        <v>2558901.048733564</v>
      </c>
    </row>
    <row r="103" spans="1:3">
      <c r="A103">
        <v>101</v>
      </c>
      <c r="B103">
        <v>1864563.197396518</v>
      </c>
      <c r="C103">
        <v>2552342.734285865</v>
      </c>
    </row>
    <row r="104" spans="1:3">
      <c r="A104">
        <v>102</v>
      </c>
      <c r="B104">
        <v>1839161.095417871</v>
      </c>
      <c r="C104">
        <v>2546174.139184323</v>
      </c>
    </row>
    <row r="105" spans="1:3">
      <c r="A105">
        <v>103</v>
      </c>
      <c r="B105">
        <v>1810717.113045964</v>
      </c>
      <c r="C105">
        <v>2539996.312418086</v>
      </c>
    </row>
    <row r="106" spans="1:3">
      <c r="A106">
        <v>104</v>
      </c>
      <c r="B106">
        <v>1786193.200622408</v>
      </c>
      <c r="C106">
        <v>2535070.847554616</v>
      </c>
    </row>
    <row r="107" spans="1:3">
      <c r="A107">
        <v>105</v>
      </c>
      <c r="B107">
        <v>1761936.933475395</v>
      </c>
      <c r="C107">
        <v>2528423.70540829</v>
      </c>
    </row>
    <row r="108" spans="1:3">
      <c r="A108">
        <v>106</v>
      </c>
      <c r="B108">
        <v>1754661.746999144</v>
      </c>
      <c r="C108">
        <v>2525812.863123144</v>
      </c>
    </row>
    <row r="109" spans="1:3">
      <c r="A109">
        <v>107</v>
      </c>
      <c r="B109">
        <v>1731598.711027651</v>
      </c>
      <c r="C109">
        <v>2524494.429342227</v>
      </c>
    </row>
    <row r="110" spans="1:3">
      <c r="A110">
        <v>108</v>
      </c>
      <c r="B110">
        <v>1708593.069168044</v>
      </c>
      <c r="C110">
        <v>2519439.333616833</v>
      </c>
    </row>
    <row r="111" spans="1:3">
      <c r="A111">
        <v>109</v>
      </c>
      <c r="B111">
        <v>1690121.060169138</v>
      </c>
      <c r="C111">
        <v>2514401.773682437</v>
      </c>
    </row>
    <row r="112" spans="1:3">
      <c r="A112">
        <v>110</v>
      </c>
      <c r="B112">
        <v>1667048.622077334</v>
      </c>
      <c r="C112">
        <v>2509079.225922792</v>
      </c>
    </row>
    <row r="113" spans="1:3">
      <c r="A113">
        <v>111</v>
      </c>
      <c r="B113">
        <v>1646447.836854734</v>
      </c>
      <c r="C113">
        <v>2504166.807180088</v>
      </c>
    </row>
    <row r="114" spans="1:3">
      <c r="A114">
        <v>112</v>
      </c>
      <c r="B114">
        <v>1627222.901919252</v>
      </c>
      <c r="C114">
        <v>2498659.907421768</v>
      </c>
    </row>
    <row r="115" spans="1:3">
      <c r="A115">
        <v>113</v>
      </c>
      <c r="B115">
        <v>1603694.513615917</v>
      </c>
      <c r="C115">
        <v>2493697.634957019</v>
      </c>
    </row>
    <row r="116" spans="1:3">
      <c r="A116">
        <v>114</v>
      </c>
      <c r="B116">
        <v>1585084.776257147</v>
      </c>
      <c r="C116">
        <v>2490596.06517737</v>
      </c>
    </row>
    <row r="117" spans="1:3">
      <c r="A117">
        <v>115</v>
      </c>
      <c r="B117">
        <v>1573934.425293307</v>
      </c>
      <c r="C117">
        <v>2488703.888511723</v>
      </c>
    </row>
    <row r="118" spans="1:3">
      <c r="A118">
        <v>116</v>
      </c>
      <c r="B118">
        <v>1558848.509009585</v>
      </c>
      <c r="C118">
        <v>2483219.658909623</v>
      </c>
    </row>
    <row r="119" spans="1:3">
      <c r="A119">
        <v>117</v>
      </c>
      <c r="B119">
        <v>1539751.134476595</v>
      </c>
      <c r="C119">
        <v>2479105.827174665</v>
      </c>
    </row>
    <row r="120" spans="1:3">
      <c r="A120">
        <v>118</v>
      </c>
      <c r="B120">
        <v>1521218.542174193</v>
      </c>
      <c r="C120">
        <v>2474506.662983053</v>
      </c>
    </row>
    <row r="121" spans="1:3">
      <c r="A121">
        <v>119</v>
      </c>
      <c r="B121">
        <v>1504713.211614796</v>
      </c>
      <c r="C121">
        <v>2470540.191616376</v>
      </c>
    </row>
    <row r="122" spans="1:3">
      <c r="A122">
        <v>120</v>
      </c>
      <c r="B122">
        <v>1485513.058560831</v>
      </c>
      <c r="C122">
        <v>2466833.526830608</v>
      </c>
    </row>
    <row r="123" spans="1:3">
      <c r="A123">
        <v>121</v>
      </c>
      <c r="B123">
        <v>1468852.859148506</v>
      </c>
      <c r="C123">
        <v>2462110.23477535</v>
      </c>
    </row>
    <row r="124" spans="1:3">
      <c r="A124">
        <v>122</v>
      </c>
      <c r="B124">
        <v>1450227.247880928</v>
      </c>
      <c r="C124">
        <v>2459406.359887182</v>
      </c>
    </row>
    <row r="125" spans="1:3">
      <c r="A125">
        <v>123</v>
      </c>
      <c r="B125">
        <v>1438833.301910346</v>
      </c>
      <c r="C125">
        <v>2455440.872641086</v>
      </c>
    </row>
    <row r="126" spans="1:3">
      <c r="A126">
        <v>124</v>
      </c>
      <c r="B126">
        <v>1422608.520171413</v>
      </c>
      <c r="C126">
        <v>2451844.194569624</v>
      </c>
    </row>
    <row r="127" spans="1:3">
      <c r="A127">
        <v>125</v>
      </c>
      <c r="B127">
        <v>1408602.821780175</v>
      </c>
      <c r="C127">
        <v>2447883.055296022</v>
      </c>
    </row>
    <row r="128" spans="1:3">
      <c r="A128">
        <v>126</v>
      </c>
      <c r="B128">
        <v>1392831.526724974</v>
      </c>
      <c r="C128">
        <v>2443988.007479399</v>
      </c>
    </row>
    <row r="129" spans="1:3">
      <c r="A129">
        <v>127</v>
      </c>
      <c r="B129">
        <v>1379833.543024258</v>
      </c>
      <c r="C129">
        <v>2440662.9085339</v>
      </c>
    </row>
    <row r="130" spans="1:3">
      <c r="A130">
        <v>128</v>
      </c>
      <c r="B130">
        <v>1368683.547817743</v>
      </c>
      <c r="C130">
        <v>2436920.131744174</v>
      </c>
    </row>
    <row r="131" spans="1:3">
      <c r="A131">
        <v>129</v>
      </c>
      <c r="B131">
        <v>1352186.946602016</v>
      </c>
      <c r="C131">
        <v>2433394.090674879</v>
      </c>
    </row>
    <row r="132" spans="1:3">
      <c r="A132">
        <v>130</v>
      </c>
      <c r="B132">
        <v>1343154.552526082</v>
      </c>
      <c r="C132">
        <v>2429545.141716561</v>
      </c>
    </row>
    <row r="133" spans="1:3">
      <c r="A133">
        <v>131</v>
      </c>
      <c r="B133">
        <v>1329056.736763111</v>
      </c>
      <c r="C133">
        <v>2426764.452370543</v>
      </c>
    </row>
    <row r="134" spans="1:3">
      <c r="A134">
        <v>132</v>
      </c>
      <c r="B134">
        <v>1317075.5618837</v>
      </c>
      <c r="C134">
        <v>2423289.217485871</v>
      </c>
    </row>
    <row r="135" spans="1:3">
      <c r="A135">
        <v>133</v>
      </c>
      <c r="B135">
        <v>1303439.421926804</v>
      </c>
      <c r="C135">
        <v>2420136.844085313</v>
      </c>
    </row>
    <row r="136" spans="1:3">
      <c r="A136">
        <v>134</v>
      </c>
      <c r="B136">
        <v>1290618.912999726</v>
      </c>
      <c r="C136">
        <v>2416776.695238192</v>
      </c>
    </row>
    <row r="137" spans="1:3">
      <c r="A137">
        <v>135</v>
      </c>
      <c r="B137">
        <v>1279669.399518948</v>
      </c>
      <c r="C137">
        <v>2414008.481991354</v>
      </c>
    </row>
    <row r="138" spans="1:3">
      <c r="A138">
        <v>136</v>
      </c>
      <c r="B138">
        <v>1266613.430468376</v>
      </c>
      <c r="C138">
        <v>2411511.968419235</v>
      </c>
    </row>
    <row r="139" spans="1:3">
      <c r="A139">
        <v>137</v>
      </c>
      <c r="B139">
        <v>1255276.440789525</v>
      </c>
      <c r="C139">
        <v>2408026.34779522</v>
      </c>
    </row>
    <row r="140" spans="1:3">
      <c r="A140">
        <v>138</v>
      </c>
      <c r="B140">
        <v>1241351.267491427</v>
      </c>
      <c r="C140">
        <v>2405765.683653379</v>
      </c>
    </row>
    <row r="141" spans="1:3">
      <c r="A141">
        <v>139</v>
      </c>
      <c r="B141">
        <v>1232294.897851382</v>
      </c>
      <c r="C141">
        <v>2402775.173662023</v>
      </c>
    </row>
    <row r="142" spans="1:3">
      <c r="A142">
        <v>140</v>
      </c>
      <c r="B142">
        <v>1220213.711643346</v>
      </c>
      <c r="C142">
        <v>2400052.876358539</v>
      </c>
    </row>
    <row r="143" spans="1:3">
      <c r="A143">
        <v>141</v>
      </c>
      <c r="B143">
        <v>1209828.9702682</v>
      </c>
      <c r="C143">
        <v>2397134.921086213</v>
      </c>
    </row>
    <row r="144" spans="1:3">
      <c r="A144">
        <v>142</v>
      </c>
      <c r="B144">
        <v>1198299.371525601</v>
      </c>
      <c r="C144">
        <v>2394281.363802087</v>
      </c>
    </row>
    <row r="145" spans="1:3">
      <c r="A145">
        <v>143</v>
      </c>
      <c r="B145">
        <v>1189013.797455331</v>
      </c>
      <c r="C145">
        <v>2391904.087710909</v>
      </c>
    </row>
    <row r="146" spans="1:3">
      <c r="A146">
        <v>144</v>
      </c>
      <c r="B146">
        <v>1181499.67861101</v>
      </c>
      <c r="C146">
        <v>2389249.100163834</v>
      </c>
    </row>
    <row r="147" spans="1:3">
      <c r="A147">
        <v>145</v>
      </c>
      <c r="B147">
        <v>1169192.031427557</v>
      </c>
      <c r="C147">
        <v>2386659.318534091</v>
      </c>
    </row>
    <row r="148" spans="1:3">
      <c r="A148">
        <v>146</v>
      </c>
      <c r="B148">
        <v>1162197.373140895</v>
      </c>
      <c r="C148">
        <v>2383802.933195364</v>
      </c>
    </row>
    <row r="149" spans="1:3">
      <c r="A149">
        <v>147</v>
      </c>
      <c r="B149">
        <v>1151539.415653009</v>
      </c>
      <c r="C149">
        <v>2381662.254794996</v>
      </c>
    </row>
    <row r="150" spans="1:3">
      <c r="A150">
        <v>148</v>
      </c>
      <c r="B150">
        <v>1142540.311754819</v>
      </c>
      <c r="C150">
        <v>2379062.074711083</v>
      </c>
    </row>
    <row r="151" spans="1:3">
      <c r="A151">
        <v>149</v>
      </c>
      <c r="B151">
        <v>1132309.067021922</v>
      </c>
      <c r="C151">
        <v>2376686.146239494</v>
      </c>
    </row>
    <row r="152" spans="1:3">
      <c r="A152">
        <v>150</v>
      </c>
      <c r="B152">
        <v>1122707.715171282</v>
      </c>
      <c r="C152">
        <v>2374170.916879662</v>
      </c>
    </row>
    <row r="153" spans="1:3">
      <c r="A153">
        <v>151</v>
      </c>
      <c r="B153">
        <v>1114603.531317454</v>
      </c>
      <c r="C153">
        <v>2372119.442890286</v>
      </c>
    </row>
    <row r="154" spans="1:3">
      <c r="A154">
        <v>152</v>
      </c>
      <c r="B154">
        <v>1104877.094957718</v>
      </c>
      <c r="C154">
        <v>2370315.256143371</v>
      </c>
    </row>
    <row r="155" spans="1:3">
      <c r="A155">
        <v>153</v>
      </c>
      <c r="B155">
        <v>1096505.341500162</v>
      </c>
      <c r="C155">
        <v>2367688.023914979</v>
      </c>
    </row>
    <row r="156" spans="1:3">
      <c r="A156">
        <v>154</v>
      </c>
      <c r="B156">
        <v>1085872.377982494</v>
      </c>
      <c r="C156">
        <v>2365901.232655553</v>
      </c>
    </row>
    <row r="157" spans="1:3">
      <c r="A157">
        <v>155</v>
      </c>
      <c r="B157">
        <v>1079068.267858141</v>
      </c>
      <c r="C157">
        <v>2363641.193215354</v>
      </c>
    </row>
    <row r="158" spans="1:3">
      <c r="A158">
        <v>156</v>
      </c>
      <c r="B158">
        <v>1069905.563471905</v>
      </c>
      <c r="C158">
        <v>2361562.62674194</v>
      </c>
    </row>
    <row r="159" spans="1:3">
      <c r="A159">
        <v>157</v>
      </c>
      <c r="B159">
        <v>1062105.464235534</v>
      </c>
      <c r="C159">
        <v>2359351.417005959</v>
      </c>
    </row>
    <row r="160" spans="1:3">
      <c r="A160">
        <v>158</v>
      </c>
      <c r="B160">
        <v>1053337.362368813</v>
      </c>
      <c r="C160">
        <v>2357160.4007421</v>
      </c>
    </row>
    <row r="161" spans="1:3">
      <c r="A161">
        <v>159</v>
      </c>
      <c r="B161">
        <v>1046340.518443733</v>
      </c>
      <c r="C161">
        <v>2355354.860105025</v>
      </c>
    </row>
    <row r="162" spans="1:3">
      <c r="A162">
        <v>160</v>
      </c>
      <c r="B162">
        <v>1041058.711434256</v>
      </c>
      <c r="C162">
        <v>2353381.502723841</v>
      </c>
    </row>
    <row r="163" spans="1:3">
      <c r="A163">
        <v>161</v>
      </c>
      <c r="B163">
        <v>1031536.116890235</v>
      </c>
      <c r="C163">
        <v>2351387.918558486</v>
      </c>
    </row>
    <row r="164" spans="1:3">
      <c r="A164">
        <v>162</v>
      </c>
      <c r="B164">
        <v>1026231.886606556</v>
      </c>
      <c r="C164">
        <v>2349208.101706495</v>
      </c>
    </row>
    <row r="165" spans="1:3">
      <c r="A165">
        <v>163</v>
      </c>
      <c r="B165">
        <v>1018014.442916849</v>
      </c>
      <c r="C165">
        <v>2347541.052067443</v>
      </c>
    </row>
    <row r="166" spans="1:3">
      <c r="A166">
        <v>164</v>
      </c>
      <c r="B166">
        <v>1011235.845805235</v>
      </c>
      <c r="C166">
        <v>2345546.556540757</v>
      </c>
    </row>
    <row r="167" spans="1:3">
      <c r="A167">
        <v>165</v>
      </c>
      <c r="B167">
        <v>1003384.976545439</v>
      </c>
      <c r="C167">
        <v>2343707.581021244</v>
      </c>
    </row>
    <row r="168" spans="1:3">
      <c r="A168">
        <v>166</v>
      </c>
      <c r="B168">
        <v>995998.9784171561</v>
      </c>
      <c r="C168">
        <v>2341752.905729502</v>
      </c>
    </row>
    <row r="169" spans="1:3">
      <c r="A169">
        <v>167</v>
      </c>
      <c r="B169">
        <v>989833.0607547979</v>
      </c>
      <c r="C169">
        <v>2340174.674796853</v>
      </c>
    </row>
    <row r="170" spans="1:3">
      <c r="A170">
        <v>168</v>
      </c>
      <c r="B170">
        <v>982340.713211678</v>
      </c>
      <c r="C170">
        <v>2338820.06778249</v>
      </c>
    </row>
    <row r="171" spans="1:3">
      <c r="A171">
        <v>169</v>
      </c>
      <c r="B171">
        <v>976069.5549847735</v>
      </c>
      <c r="C171">
        <v>2336773.253977986</v>
      </c>
    </row>
    <row r="172" spans="1:3">
      <c r="A172">
        <v>170</v>
      </c>
      <c r="B172">
        <v>967694.5022568238</v>
      </c>
      <c r="C172">
        <v>2335329.852698797</v>
      </c>
    </row>
    <row r="173" spans="1:3">
      <c r="A173">
        <v>171</v>
      </c>
      <c r="B173">
        <v>962626.7279457822</v>
      </c>
      <c r="C173">
        <v>2333587.913971505</v>
      </c>
    </row>
    <row r="174" spans="1:3">
      <c r="A174">
        <v>172</v>
      </c>
      <c r="B174">
        <v>955537.2113057278</v>
      </c>
      <c r="C174">
        <v>2331964.794734306</v>
      </c>
    </row>
    <row r="175" spans="1:3">
      <c r="A175">
        <v>173</v>
      </c>
      <c r="B175">
        <v>949655.4061529608</v>
      </c>
      <c r="C175">
        <v>2330252.398770591</v>
      </c>
    </row>
    <row r="176" spans="1:3">
      <c r="A176">
        <v>174</v>
      </c>
      <c r="B176">
        <v>942842.6401829841</v>
      </c>
      <c r="C176">
        <v>2328516.281641289</v>
      </c>
    </row>
    <row r="177" spans="1:3">
      <c r="A177">
        <v>175</v>
      </c>
      <c r="B177">
        <v>937510.2262449713</v>
      </c>
      <c r="C177">
        <v>2327113.539555732</v>
      </c>
    </row>
    <row r="178" spans="1:3">
      <c r="A178">
        <v>176</v>
      </c>
      <c r="B178">
        <v>933942.1567410174</v>
      </c>
      <c r="C178">
        <v>2325633.82511321</v>
      </c>
    </row>
    <row r="179" spans="1:3">
      <c r="A179">
        <v>177</v>
      </c>
      <c r="B179">
        <v>926344.0377445125</v>
      </c>
      <c r="C179">
        <v>2324049.042214755</v>
      </c>
    </row>
    <row r="180" spans="1:3">
      <c r="A180">
        <v>178</v>
      </c>
      <c r="B180">
        <v>922441.7364100468</v>
      </c>
      <c r="C180">
        <v>2322354.971771777</v>
      </c>
    </row>
    <row r="181" spans="1:3">
      <c r="A181">
        <v>179</v>
      </c>
      <c r="B181">
        <v>915994.8358676551</v>
      </c>
      <c r="C181">
        <v>2321030.787034831</v>
      </c>
    </row>
    <row r="182" spans="1:3">
      <c r="A182">
        <v>180</v>
      </c>
      <c r="B182">
        <v>910938.3233571395</v>
      </c>
      <c r="C182">
        <v>2319475.008285356</v>
      </c>
    </row>
    <row r="183" spans="1:3">
      <c r="A183">
        <v>181</v>
      </c>
      <c r="B183">
        <v>904850.6716368995</v>
      </c>
      <c r="C183">
        <v>2318024.041153556</v>
      </c>
    </row>
    <row r="184" spans="1:3">
      <c r="A184">
        <v>182</v>
      </c>
      <c r="B184">
        <v>899123.3054964136</v>
      </c>
      <c r="C184">
        <v>2316467.029550757</v>
      </c>
    </row>
    <row r="185" spans="1:3">
      <c r="A185">
        <v>183</v>
      </c>
      <c r="B185">
        <v>894452.6758338856</v>
      </c>
      <c r="C185">
        <v>2315240.124095364</v>
      </c>
    </row>
    <row r="186" spans="1:3">
      <c r="A186">
        <v>184</v>
      </c>
      <c r="B186">
        <v>888592.1149501057</v>
      </c>
      <c r="C186">
        <v>2314216.545153494</v>
      </c>
    </row>
    <row r="187" spans="1:3">
      <c r="A187">
        <v>185</v>
      </c>
      <c r="B187">
        <v>884031.1885289093</v>
      </c>
      <c r="C187">
        <v>2312591.982002115</v>
      </c>
    </row>
    <row r="188" spans="1:3">
      <c r="A188">
        <v>186</v>
      </c>
      <c r="B188">
        <v>877275.8210960571</v>
      </c>
      <c r="C188">
        <v>2311397.825034777</v>
      </c>
    </row>
    <row r="189" spans="1:3">
      <c r="A189">
        <v>187</v>
      </c>
      <c r="B189">
        <v>873690.8642129006</v>
      </c>
      <c r="C189">
        <v>2310052.585663352</v>
      </c>
    </row>
    <row r="190" spans="1:3">
      <c r="A190">
        <v>188</v>
      </c>
      <c r="B190">
        <v>868194.0001955918</v>
      </c>
      <c r="C190">
        <v>2308768.375853957</v>
      </c>
    </row>
    <row r="191" spans="1:3">
      <c r="A191">
        <v>189</v>
      </c>
      <c r="B191">
        <v>863920.1079403496</v>
      </c>
      <c r="C191">
        <v>2307441.501663142</v>
      </c>
    </row>
    <row r="192" spans="1:3">
      <c r="A192">
        <v>190</v>
      </c>
      <c r="B192">
        <v>858638.7998435284</v>
      </c>
      <c r="C192">
        <v>2306036.954967677</v>
      </c>
    </row>
    <row r="193" spans="1:3">
      <c r="A193">
        <v>191</v>
      </c>
      <c r="B193">
        <v>854685.6155389393</v>
      </c>
      <c r="C193">
        <v>2304948.97035325</v>
      </c>
    </row>
    <row r="194" spans="1:3">
      <c r="A194">
        <v>192</v>
      </c>
      <c r="B194">
        <v>852720.3944882603</v>
      </c>
      <c r="C194">
        <v>2303884.702463157</v>
      </c>
    </row>
    <row r="195" spans="1:3">
      <c r="A195">
        <v>193</v>
      </c>
      <c r="B195">
        <v>846518.0812097234</v>
      </c>
      <c r="C195">
        <v>2302594.385957269</v>
      </c>
    </row>
    <row r="196" spans="1:3">
      <c r="A196">
        <v>194</v>
      </c>
      <c r="B196">
        <v>844023.1443389596</v>
      </c>
      <c r="C196">
        <v>2301293.583533647</v>
      </c>
    </row>
    <row r="197" spans="1:3">
      <c r="A197">
        <v>195</v>
      </c>
      <c r="B197">
        <v>838992.5527480472</v>
      </c>
      <c r="C197">
        <v>2300232.597825889</v>
      </c>
    </row>
    <row r="198" spans="1:3">
      <c r="A198">
        <v>196</v>
      </c>
      <c r="B198">
        <v>835536.621164154</v>
      </c>
      <c r="C198">
        <v>2299037.569854047</v>
      </c>
    </row>
    <row r="199" spans="1:3">
      <c r="A199">
        <v>197</v>
      </c>
      <c r="B199">
        <v>830955.505900987</v>
      </c>
      <c r="C199">
        <v>2297897.184340221</v>
      </c>
    </row>
    <row r="200" spans="1:3">
      <c r="A200">
        <v>198</v>
      </c>
      <c r="B200">
        <v>826695.8678368104</v>
      </c>
      <c r="C200">
        <v>2296651.182424008</v>
      </c>
    </row>
    <row r="201" spans="1:3">
      <c r="A201">
        <v>199</v>
      </c>
      <c r="B201">
        <v>823393.4860935361</v>
      </c>
      <c r="C201">
        <v>2295722.235982867</v>
      </c>
    </row>
    <row r="202" spans="1:3">
      <c r="A202">
        <v>200</v>
      </c>
      <c r="B202">
        <v>818827.1195716759</v>
      </c>
      <c r="C202">
        <v>2294963.807445726</v>
      </c>
    </row>
    <row r="203" spans="1:3">
      <c r="A203">
        <v>201</v>
      </c>
      <c r="B203">
        <v>816157.7159586131</v>
      </c>
      <c r="C203">
        <v>2293712.932125472</v>
      </c>
    </row>
    <row r="204" spans="1:3">
      <c r="A204">
        <v>202</v>
      </c>
      <c r="B204">
        <v>810685.0132986433</v>
      </c>
      <c r="C204">
        <v>2292701.279108465</v>
      </c>
    </row>
    <row r="205" spans="1:3">
      <c r="A205">
        <v>203</v>
      </c>
      <c r="B205">
        <v>808787.3834767831</v>
      </c>
      <c r="C205">
        <v>2291734.775970539</v>
      </c>
    </row>
    <row r="206" spans="1:3">
      <c r="A206">
        <v>204</v>
      </c>
      <c r="B206">
        <v>804809.1377269839</v>
      </c>
      <c r="C206">
        <v>2290744.677917754</v>
      </c>
    </row>
    <row r="207" spans="1:3">
      <c r="A207">
        <v>205</v>
      </c>
      <c r="B207">
        <v>802378.9996675622</v>
      </c>
      <c r="C207">
        <v>2289805.310476182</v>
      </c>
    </row>
    <row r="208" spans="1:3">
      <c r="A208">
        <v>206</v>
      </c>
      <c r="B208">
        <v>798709.572887099</v>
      </c>
      <c r="C208">
        <v>2288688.108627001</v>
      </c>
    </row>
    <row r="209" spans="1:3">
      <c r="A209">
        <v>207</v>
      </c>
      <c r="B209">
        <v>796259.8246291035</v>
      </c>
      <c r="C209">
        <v>2287902.647337991</v>
      </c>
    </row>
    <row r="210" spans="1:3">
      <c r="A210">
        <v>208</v>
      </c>
      <c r="B210">
        <v>796372.0016075876</v>
      </c>
      <c r="C210">
        <v>2287317.06941318</v>
      </c>
    </row>
    <row r="211" spans="1:3">
      <c r="A211">
        <v>209</v>
      </c>
      <c r="B211">
        <v>791374.5804268074</v>
      </c>
      <c r="C211">
        <v>2286259.068319658</v>
      </c>
    </row>
    <row r="212" spans="1:3">
      <c r="A212">
        <v>210</v>
      </c>
      <c r="B212">
        <v>791213.3120237153</v>
      </c>
      <c r="C212">
        <v>2285451.237947883</v>
      </c>
    </row>
    <row r="213" spans="1:3">
      <c r="A213">
        <v>211</v>
      </c>
      <c r="B213">
        <v>787808.8395394104</v>
      </c>
      <c r="C213">
        <v>2284645.056490645</v>
      </c>
    </row>
    <row r="214" spans="1:3">
      <c r="A214">
        <v>212</v>
      </c>
      <c r="B214">
        <v>786840.7126789185</v>
      </c>
      <c r="C214">
        <v>2283927.761967388</v>
      </c>
    </row>
    <row r="215" spans="1:3">
      <c r="A215">
        <v>213</v>
      </c>
      <c r="B215">
        <v>784359.6336096671</v>
      </c>
      <c r="C215">
        <v>2283162.466986573</v>
      </c>
    </row>
    <row r="216" spans="1:3">
      <c r="A216">
        <v>214</v>
      </c>
      <c r="B216">
        <v>782593.2054321253</v>
      </c>
      <c r="C216">
        <v>2282333.584481352</v>
      </c>
    </row>
    <row r="217" spans="1:3">
      <c r="A217">
        <v>215</v>
      </c>
      <c r="B217">
        <v>781400.6383916321</v>
      </c>
      <c r="C217">
        <v>2281796.150650256</v>
      </c>
    </row>
    <row r="218" spans="1:3">
      <c r="A218">
        <v>216</v>
      </c>
      <c r="B218">
        <v>779440.7509897898</v>
      </c>
      <c r="C218">
        <v>2281645.104953086</v>
      </c>
    </row>
    <row r="219" spans="1:3">
      <c r="A219">
        <v>217</v>
      </c>
      <c r="B219">
        <v>781792.4556949651</v>
      </c>
      <c r="C219">
        <v>2281208.088640802</v>
      </c>
    </row>
    <row r="220" spans="1:3">
      <c r="A220">
        <v>218</v>
      </c>
      <c r="B220">
        <v>778668.2619566986</v>
      </c>
      <c r="C220">
        <v>2280416.833013955</v>
      </c>
    </row>
    <row r="221" spans="1:3">
      <c r="A221">
        <v>219</v>
      </c>
      <c r="B221">
        <v>782768.1157317809</v>
      </c>
      <c r="C221">
        <v>2281252.721439955</v>
      </c>
    </row>
    <row r="222" spans="1:3">
      <c r="A222">
        <v>220</v>
      </c>
      <c r="B222">
        <v>783615.5844305096</v>
      </c>
      <c r="C222">
        <v>2280892.986722079</v>
      </c>
    </row>
    <row r="223" spans="1:3">
      <c r="A223">
        <v>221</v>
      </c>
      <c r="B223">
        <v>783043.5282506695</v>
      </c>
      <c r="C223">
        <v>2281224.722400418</v>
      </c>
    </row>
    <row r="224" spans="1:3">
      <c r="A224">
        <v>222</v>
      </c>
      <c r="B224">
        <v>786327.7247460685</v>
      </c>
      <c r="C224">
        <v>2281672.72487241</v>
      </c>
    </row>
    <row r="225" spans="1:3">
      <c r="A225">
        <v>223</v>
      </c>
      <c r="B225">
        <v>783605.0007459093</v>
      </c>
      <c r="C225">
        <v>2281444.531110475</v>
      </c>
    </row>
    <row r="226" spans="1:3">
      <c r="A226">
        <v>224</v>
      </c>
      <c r="B226">
        <v>782388.1962594289</v>
      </c>
      <c r="C226">
        <v>2281264.150834613</v>
      </c>
    </row>
    <row r="227" spans="1:3">
      <c r="A227">
        <v>225</v>
      </c>
      <c r="B227">
        <v>780418.4931656522</v>
      </c>
      <c r="C227">
        <v>2280755.236001126</v>
      </c>
    </row>
    <row r="228" spans="1:3">
      <c r="A228">
        <v>226</v>
      </c>
      <c r="B228">
        <v>782273.5029111799</v>
      </c>
      <c r="C228">
        <v>2281449.26186177</v>
      </c>
    </row>
    <row r="229" spans="1:3">
      <c r="A229">
        <v>227</v>
      </c>
      <c r="B229">
        <v>782853.0634200064</v>
      </c>
      <c r="C229">
        <v>2281143.968937687</v>
      </c>
    </row>
    <row r="230" spans="1:3">
      <c r="A230">
        <v>228</v>
      </c>
      <c r="B230">
        <v>783082.1188324154</v>
      </c>
      <c r="C230">
        <v>2281113.867134509</v>
      </c>
    </row>
    <row r="231" spans="1:3">
      <c r="A231">
        <v>229</v>
      </c>
      <c r="B231">
        <v>783514.5667018068</v>
      </c>
      <c r="C231">
        <v>2281224.972545661</v>
      </c>
    </row>
    <row r="232" spans="1:3">
      <c r="A232">
        <v>230</v>
      </c>
      <c r="B232">
        <v>783408.9402702909</v>
      </c>
      <c r="C232">
        <v>2281260.276790089</v>
      </c>
    </row>
    <row r="233" spans="1:3">
      <c r="A233">
        <v>231</v>
      </c>
      <c r="B233">
        <v>782201.2491615927</v>
      </c>
      <c r="C233">
        <v>2280983.068784466</v>
      </c>
    </row>
    <row r="234" spans="1:3">
      <c r="A234">
        <v>232</v>
      </c>
      <c r="B234">
        <v>782005.829543454</v>
      </c>
      <c r="C234">
        <v>2280982.457901971</v>
      </c>
    </row>
    <row r="235" spans="1:3">
      <c r="A235">
        <v>233</v>
      </c>
      <c r="B235">
        <v>781811.1613422208</v>
      </c>
      <c r="C235">
        <v>2280916.495350122</v>
      </c>
    </row>
    <row r="236" spans="1:3">
      <c r="A236">
        <v>234</v>
      </c>
      <c r="B236">
        <v>781085.7080499236</v>
      </c>
      <c r="C236">
        <v>2280818.325802137</v>
      </c>
    </row>
    <row r="237" spans="1:3">
      <c r="A237">
        <v>235</v>
      </c>
      <c r="B237">
        <v>781877.0123638056</v>
      </c>
      <c r="C237">
        <v>2280843.769165771</v>
      </c>
    </row>
    <row r="238" spans="1:3">
      <c r="A238">
        <v>236</v>
      </c>
      <c r="B238">
        <v>781662.3703682217</v>
      </c>
      <c r="C238">
        <v>2280945.52573654</v>
      </c>
    </row>
    <row r="239" spans="1:3">
      <c r="A239">
        <v>237</v>
      </c>
      <c r="B239">
        <v>781893.9541849985</v>
      </c>
      <c r="C239">
        <v>2280964.337312411</v>
      </c>
    </row>
    <row r="240" spans="1:3">
      <c r="A240">
        <v>238</v>
      </c>
      <c r="B240">
        <v>782282.9811549942</v>
      </c>
      <c r="C240">
        <v>2280958.049263304</v>
      </c>
    </row>
    <row r="241" spans="1:3">
      <c r="A241">
        <v>239</v>
      </c>
      <c r="B241">
        <v>781995.1396722393</v>
      </c>
      <c r="C241">
        <v>2280955.01745987</v>
      </c>
    </row>
    <row r="242" spans="1:3">
      <c r="A242">
        <v>240</v>
      </c>
      <c r="B242">
        <v>781892.753484745</v>
      </c>
      <c r="C242">
        <v>2280969.495397716</v>
      </c>
    </row>
    <row r="243" spans="1:3">
      <c r="A243">
        <v>241</v>
      </c>
      <c r="B243">
        <v>781693.0925683265</v>
      </c>
      <c r="C243">
        <v>2280910.188045109</v>
      </c>
    </row>
    <row r="244" spans="1:3">
      <c r="A244">
        <v>242</v>
      </c>
      <c r="B244">
        <v>782028.3764111766</v>
      </c>
      <c r="C244">
        <v>2280936.502030972</v>
      </c>
    </row>
    <row r="245" spans="1:3">
      <c r="A245">
        <v>243</v>
      </c>
      <c r="B245">
        <v>782038.3171365131</v>
      </c>
      <c r="C245">
        <v>2280949.19238713</v>
      </c>
    </row>
    <row r="246" spans="1:3">
      <c r="A246">
        <v>244</v>
      </c>
      <c r="B246">
        <v>782088.6657127675</v>
      </c>
      <c r="C246">
        <v>2280972.218470846</v>
      </c>
    </row>
    <row r="247" spans="1:3">
      <c r="A247">
        <v>245</v>
      </c>
      <c r="B247">
        <v>782246.7371460502</v>
      </c>
      <c r="C247">
        <v>2280979.669596347</v>
      </c>
    </row>
    <row r="248" spans="1:3">
      <c r="A248">
        <v>246</v>
      </c>
      <c r="B248">
        <v>782244.8850172585</v>
      </c>
      <c r="C248">
        <v>2280986.723126364</v>
      </c>
    </row>
    <row r="249" spans="1:3">
      <c r="A249">
        <v>247</v>
      </c>
      <c r="B249">
        <v>782199.1029570941</v>
      </c>
      <c r="C249">
        <v>2280974.202355216</v>
      </c>
    </row>
    <row r="250" spans="1:3">
      <c r="A250">
        <v>248</v>
      </c>
      <c r="B250">
        <v>782192.5886969222</v>
      </c>
      <c r="C250">
        <v>2280988.816558604</v>
      </c>
    </row>
    <row r="251" spans="1:3">
      <c r="A251">
        <v>249</v>
      </c>
      <c r="B251">
        <v>782091.833144611</v>
      </c>
      <c r="C251">
        <v>2280977.516909747</v>
      </c>
    </row>
    <row r="252" spans="1:3">
      <c r="A252">
        <v>250</v>
      </c>
      <c r="B252">
        <v>782184.8878552127</v>
      </c>
      <c r="C252">
        <v>2280983.287583191</v>
      </c>
    </row>
    <row r="253" spans="1:3">
      <c r="A253">
        <v>251</v>
      </c>
      <c r="B253">
        <v>782236.0034397731</v>
      </c>
      <c r="C253">
        <v>2280992.371007731</v>
      </c>
    </row>
    <row r="254" spans="1:3">
      <c r="A254">
        <v>252</v>
      </c>
      <c r="B254">
        <v>782275.9852220565</v>
      </c>
      <c r="C254">
        <v>2280991.137279929</v>
      </c>
    </row>
    <row r="255" spans="1:3">
      <c r="A255">
        <v>253</v>
      </c>
      <c r="B255">
        <v>782161.2023393505</v>
      </c>
      <c r="C255">
        <v>2280981.059763956</v>
      </c>
    </row>
    <row r="256" spans="1:3">
      <c r="A256">
        <v>254</v>
      </c>
      <c r="B256">
        <v>782127.8945425783</v>
      </c>
      <c r="C256">
        <v>2280995.356984196</v>
      </c>
    </row>
    <row r="257" spans="1:3">
      <c r="A257">
        <v>255</v>
      </c>
      <c r="B257">
        <v>782169.3169524479</v>
      </c>
      <c r="C257">
        <v>2280983.05696299</v>
      </c>
    </row>
    <row r="258" spans="1:3">
      <c r="A258">
        <v>256</v>
      </c>
      <c r="B258">
        <v>782190.1946724181</v>
      </c>
      <c r="C258">
        <v>2280983.696064387</v>
      </c>
    </row>
    <row r="259" spans="1:3">
      <c r="A259">
        <v>257</v>
      </c>
      <c r="B259">
        <v>782122.3860491975</v>
      </c>
      <c r="C259">
        <v>2280970.944561553</v>
      </c>
    </row>
    <row r="260" spans="1:3">
      <c r="A260">
        <v>258</v>
      </c>
      <c r="B260">
        <v>782126.3390808725</v>
      </c>
      <c r="C260">
        <v>2280973.680104772</v>
      </c>
    </row>
    <row r="261" spans="1:3">
      <c r="A261">
        <v>259</v>
      </c>
      <c r="B261">
        <v>782084.2634224374</v>
      </c>
      <c r="C261">
        <v>2280960.770548752</v>
      </c>
    </row>
    <row r="262" spans="1:3">
      <c r="A262">
        <v>260</v>
      </c>
      <c r="B262">
        <v>782114.66806081</v>
      </c>
      <c r="C262">
        <v>2280966.822644556</v>
      </c>
    </row>
    <row r="263" spans="1:3">
      <c r="A263">
        <v>261</v>
      </c>
      <c r="B263">
        <v>782062.1882280856</v>
      </c>
      <c r="C263">
        <v>2280968.918016956</v>
      </c>
    </row>
    <row r="264" spans="1:3">
      <c r="A264">
        <v>262</v>
      </c>
      <c r="B264">
        <v>782071.5848631825</v>
      </c>
      <c r="C264">
        <v>2280970.92585218</v>
      </c>
    </row>
    <row r="265" spans="1:3">
      <c r="A265">
        <v>263</v>
      </c>
      <c r="B265">
        <v>782056.7169033088</v>
      </c>
      <c r="C265">
        <v>2280968.339446469</v>
      </c>
    </row>
    <row r="266" spans="1:3">
      <c r="A266">
        <v>264</v>
      </c>
      <c r="B266">
        <v>782060.7590934772</v>
      </c>
      <c r="C266">
        <v>2280966.426277249</v>
      </c>
    </row>
    <row r="267" spans="1:3">
      <c r="A267">
        <v>265</v>
      </c>
      <c r="B267">
        <v>782042.8703091689</v>
      </c>
      <c r="C267">
        <v>2280964.830600776</v>
      </c>
    </row>
    <row r="268" spans="1:3">
      <c r="A268">
        <v>266</v>
      </c>
      <c r="B268">
        <v>782049.8983031462</v>
      </c>
      <c r="C268">
        <v>2280967.952221537</v>
      </c>
    </row>
    <row r="269" spans="1:3">
      <c r="A269">
        <v>267</v>
      </c>
      <c r="B269">
        <v>782054.2098823468</v>
      </c>
      <c r="C269">
        <v>2280970.367670172</v>
      </c>
    </row>
    <row r="270" spans="1:3">
      <c r="A270">
        <v>268</v>
      </c>
      <c r="B270">
        <v>782047.6942468812</v>
      </c>
      <c r="C270">
        <v>2280970.992644527</v>
      </c>
    </row>
    <row r="271" spans="1:3">
      <c r="A271">
        <v>269</v>
      </c>
      <c r="B271">
        <v>782066.7321653803</v>
      </c>
      <c r="C271">
        <v>2280969.414413511</v>
      </c>
    </row>
    <row r="272" spans="1:3">
      <c r="A272">
        <v>270</v>
      </c>
      <c r="B272">
        <v>782080.7443957516</v>
      </c>
      <c r="C272">
        <v>2280967.388551015</v>
      </c>
    </row>
    <row r="273" spans="1:3">
      <c r="A273">
        <v>271</v>
      </c>
      <c r="B273">
        <v>782076.0174625132</v>
      </c>
      <c r="C273">
        <v>2280970.949746484</v>
      </c>
    </row>
    <row r="274" spans="1:3">
      <c r="A274">
        <v>272</v>
      </c>
      <c r="B274">
        <v>782064.0135624085</v>
      </c>
      <c r="C274">
        <v>2280969.398273794</v>
      </c>
    </row>
    <row r="275" spans="1:3">
      <c r="A275">
        <v>273</v>
      </c>
      <c r="B275">
        <v>782059.3730443794</v>
      </c>
      <c r="C275">
        <v>2280966.922561381</v>
      </c>
    </row>
    <row r="276" spans="1:3">
      <c r="A276">
        <v>274</v>
      </c>
      <c r="B276">
        <v>782068.5268605435</v>
      </c>
      <c r="C276">
        <v>2280968.967664139</v>
      </c>
    </row>
    <row r="277" spans="1:3">
      <c r="A277">
        <v>275</v>
      </c>
      <c r="B277">
        <v>782080.131876161</v>
      </c>
      <c r="C277">
        <v>2280971.727581497</v>
      </c>
    </row>
    <row r="278" spans="1:3">
      <c r="A278">
        <v>276</v>
      </c>
      <c r="B278">
        <v>782086.1043287026</v>
      </c>
      <c r="C278">
        <v>2280971.635303343</v>
      </c>
    </row>
    <row r="279" spans="1:3">
      <c r="A279">
        <v>277</v>
      </c>
      <c r="B279">
        <v>782091.9712521617</v>
      </c>
      <c r="C279">
        <v>2280973.153190608</v>
      </c>
    </row>
    <row r="280" spans="1:3">
      <c r="A280">
        <v>278</v>
      </c>
      <c r="B280">
        <v>782085.8238277413</v>
      </c>
      <c r="C280">
        <v>2280971.962055264</v>
      </c>
    </row>
    <row r="281" spans="1:3">
      <c r="A281">
        <v>279</v>
      </c>
      <c r="B281">
        <v>782085.4659083508</v>
      </c>
      <c r="C281">
        <v>2280970.830142973</v>
      </c>
    </row>
    <row r="282" spans="1:3">
      <c r="A282">
        <v>280</v>
      </c>
      <c r="B282">
        <v>782083.697893046</v>
      </c>
      <c r="C282">
        <v>2280971.251813514</v>
      </c>
    </row>
    <row r="283" spans="1:3">
      <c r="A283">
        <v>281</v>
      </c>
      <c r="B283">
        <v>782093.8585332398</v>
      </c>
      <c r="C283">
        <v>2280972.301271942</v>
      </c>
    </row>
    <row r="284" spans="1:3">
      <c r="A284">
        <v>282</v>
      </c>
      <c r="B284">
        <v>782085.0286034629</v>
      </c>
      <c r="C284">
        <v>2280971.835935569</v>
      </c>
    </row>
    <row r="285" spans="1:3">
      <c r="A285">
        <v>283</v>
      </c>
      <c r="B285">
        <v>782087.2294553927</v>
      </c>
      <c r="C285">
        <v>2280970.983843751</v>
      </c>
    </row>
    <row r="286" spans="1:3">
      <c r="A286">
        <v>284</v>
      </c>
      <c r="B286">
        <v>782082.4285842214</v>
      </c>
      <c r="C286">
        <v>2280970.442575625</v>
      </c>
    </row>
    <row r="287" spans="1:3">
      <c r="A287">
        <v>285</v>
      </c>
      <c r="B287">
        <v>782081.0097133018</v>
      </c>
      <c r="C287">
        <v>2280968.99368281</v>
      </c>
    </row>
    <row r="288" spans="1:3">
      <c r="A288">
        <v>286</v>
      </c>
      <c r="B288">
        <v>782080.4978546667</v>
      </c>
      <c r="C288">
        <v>2280970.263504246</v>
      </c>
    </row>
    <row r="289" spans="1:3">
      <c r="A289">
        <v>287</v>
      </c>
      <c r="B289">
        <v>782080.9125203069</v>
      </c>
      <c r="C289">
        <v>2280970.440357603</v>
      </c>
    </row>
    <row r="290" spans="1:3">
      <c r="A290">
        <v>288</v>
      </c>
      <c r="B290">
        <v>782077.9372429288</v>
      </c>
      <c r="C290">
        <v>2280970.20875149</v>
      </c>
    </row>
    <row r="291" spans="1:3">
      <c r="A291">
        <v>289</v>
      </c>
      <c r="B291">
        <v>782080.8214361491</v>
      </c>
      <c r="C291">
        <v>2280970.580243988</v>
      </c>
    </row>
    <row r="292" spans="1:3">
      <c r="A292">
        <v>290</v>
      </c>
      <c r="B292">
        <v>782085.7095055435</v>
      </c>
      <c r="C292">
        <v>2280971.117005743</v>
      </c>
    </row>
    <row r="293" spans="1:3">
      <c r="A293">
        <v>291</v>
      </c>
      <c r="B293">
        <v>782085.6150902542</v>
      </c>
      <c r="C293">
        <v>2280971.28565796</v>
      </c>
    </row>
    <row r="294" spans="1:3">
      <c r="A294">
        <v>292</v>
      </c>
      <c r="B294">
        <v>782088.7855321427</v>
      </c>
      <c r="C294">
        <v>2280971.699238933</v>
      </c>
    </row>
    <row r="295" spans="1:3">
      <c r="A295">
        <v>293</v>
      </c>
      <c r="B295">
        <v>782090.5513026498</v>
      </c>
      <c r="C295">
        <v>2280971.251017009</v>
      </c>
    </row>
    <row r="296" spans="1:3">
      <c r="A296">
        <v>294</v>
      </c>
      <c r="B296">
        <v>782090.0758421285</v>
      </c>
      <c r="C296">
        <v>2280971.24185226</v>
      </c>
    </row>
    <row r="297" spans="1:3">
      <c r="A297">
        <v>295</v>
      </c>
      <c r="B297">
        <v>782089.8295550803</v>
      </c>
      <c r="C297">
        <v>2280971.135641911</v>
      </c>
    </row>
    <row r="298" spans="1:3">
      <c r="A298">
        <v>296</v>
      </c>
      <c r="B298">
        <v>782089.6831052901</v>
      </c>
      <c r="C298">
        <v>2280970.979134638</v>
      </c>
    </row>
    <row r="299" spans="1:3">
      <c r="A299">
        <v>297</v>
      </c>
      <c r="B299">
        <v>782090.9546560961</v>
      </c>
      <c r="C299">
        <v>2280971.214214715</v>
      </c>
    </row>
    <row r="300" spans="1:3">
      <c r="A300">
        <v>298</v>
      </c>
      <c r="B300">
        <v>782093.2386240222</v>
      </c>
      <c r="C300">
        <v>2280971.58551192</v>
      </c>
    </row>
    <row r="301" spans="1:3">
      <c r="A301">
        <v>299</v>
      </c>
      <c r="B301">
        <v>782090.2575918216</v>
      </c>
      <c r="C301">
        <v>2280971.166617681</v>
      </c>
    </row>
    <row r="302" spans="1:3">
      <c r="A302">
        <v>300</v>
      </c>
      <c r="B302">
        <v>782089.0438583253</v>
      </c>
      <c r="C302">
        <v>2280970.85579937</v>
      </c>
    </row>
    <row r="303" spans="1:3">
      <c r="A303">
        <v>301</v>
      </c>
      <c r="B303">
        <v>782084.1057249209</v>
      </c>
      <c r="C303">
        <v>2280970.037913341</v>
      </c>
    </row>
    <row r="304" spans="1:3">
      <c r="A304">
        <v>302</v>
      </c>
      <c r="B304">
        <v>782089.9093398172</v>
      </c>
      <c r="C304">
        <v>2280970.61723001</v>
      </c>
    </row>
    <row r="305" spans="1:3">
      <c r="A305">
        <v>303</v>
      </c>
      <c r="B305">
        <v>782087.3318625173</v>
      </c>
      <c r="C305">
        <v>2280970.462513166</v>
      </c>
    </row>
    <row r="306" spans="1:3">
      <c r="A306">
        <v>304</v>
      </c>
      <c r="B306">
        <v>782088.8962018823</v>
      </c>
      <c r="C306">
        <v>2280970.812867218</v>
      </c>
    </row>
    <row r="307" spans="1:3">
      <c r="A307">
        <v>305</v>
      </c>
      <c r="B307">
        <v>782089.0072118436</v>
      </c>
      <c r="C307">
        <v>2280971.207986309</v>
      </c>
    </row>
    <row r="308" spans="1:3">
      <c r="A308">
        <v>306</v>
      </c>
      <c r="B308">
        <v>782089.5794942754</v>
      </c>
      <c r="C308">
        <v>2280970.975746681</v>
      </c>
    </row>
    <row r="309" spans="1:3">
      <c r="A309">
        <v>307</v>
      </c>
      <c r="B309">
        <v>782088.7421949856</v>
      </c>
      <c r="C309">
        <v>2280970.57799619</v>
      </c>
    </row>
    <row r="310" spans="1:3">
      <c r="A310">
        <v>308</v>
      </c>
      <c r="B310">
        <v>782089.2623895201</v>
      </c>
      <c r="C310">
        <v>2280970.904727156</v>
      </c>
    </row>
    <row r="311" spans="1:3">
      <c r="A311">
        <v>309</v>
      </c>
      <c r="B311">
        <v>782088.9750080984</v>
      </c>
      <c r="C311">
        <v>2280970.897756072</v>
      </c>
    </row>
    <row r="312" spans="1:3">
      <c r="A312">
        <v>310</v>
      </c>
      <c r="B312">
        <v>782086.6115067999</v>
      </c>
      <c r="C312">
        <v>2280970.566942627</v>
      </c>
    </row>
    <row r="313" spans="1:3">
      <c r="A313">
        <v>311</v>
      </c>
      <c r="B313">
        <v>782086.5548709471</v>
      </c>
      <c r="C313">
        <v>2280970.479446751</v>
      </c>
    </row>
    <row r="314" spans="1:3">
      <c r="A314">
        <v>312</v>
      </c>
      <c r="B314">
        <v>782085.8817760377</v>
      </c>
      <c r="C314">
        <v>2280970.534925888</v>
      </c>
    </row>
    <row r="315" spans="1:3">
      <c r="A315">
        <v>313</v>
      </c>
      <c r="B315">
        <v>782086.3796636272</v>
      </c>
      <c r="C315">
        <v>2280970.370505983</v>
      </c>
    </row>
    <row r="316" spans="1:3">
      <c r="A316">
        <v>314</v>
      </c>
      <c r="B316">
        <v>782086.9168961095</v>
      </c>
      <c r="C316">
        <v>2280970.540671794</v>
      </c>
    </row>
    <row r="317" spans="1:3">
      <c r="A317">
        <v>315</v>
      </c>
      <c r="B317">
        <v>782086.5702241892</v>
      </c>
      <c r="C317">
        <v>2280970.68307808</v>
      </c>
    </row>
    <row r="318" spans="1:3">
      <c r="A318">
        <v>316</v>
      </c>
      <c r="B318">
        <v>782086.6774631573</v>
      </c>
      <c r="C318">
        <v>2280970.556726456</v>
      </c>
    </row>
    <row r="319" spans="1:3">
      <c r="A319">
        <v>317</v>
      </c>
      <c r="B319">
        <v>782085.9149439998</v>
      </c>
      <c r="C319">
        <v>2280970.54846536</v>
      </c>
    </row>
    <row r="320" spans="1:3">
      <c r="A320">
        <v>318</v>
      </c>
      <c r="B320">
        <v>782086.6553938611</v>
      </c>
      <c r="C320">
        <v>2280970.56205709</v>
      </c>
    </row>
    <row r="321" spans="1:3">
      <c r="A321">
        <v>319</v>
      </c>
      <c r="B321">
        <v>782086.8296658718</v>
      </c>
      <c r="C321">
        <v>2280970.58320369</v>
      </c>
    </row>
    <row r="322" spans="1:3">
      <c r="A322">
        <v>320</v>
      </c>
      <c r="B322">
        <v>782086.9853427062</v>
      </c>
      <c r="C322">
        <v>2280970.630048988</v>
      </c>
    </row>
    <row r="323" spans="1:3">
      <c r="A323">
        <v>321</v>
      </c>
      <c r="B323">
        <v>782087.1035778295</v>
      </c>
      <c r="C323">
        <v>2280970.657032299</v>
      </c>
    </row>
    <row r="324" spans="1:3">
      <c r="A324">
        <v>322</v>
      </c>
      <c r="B324">
        <v>782087.1490979687</v>
      </c>
      <c r="C324">
        <v>2280970.629595956</v>
      </c>
    </row>
    <row r="325" spans="1:3">
      <c r="A325">
        <v>323</v>
      </c>
      <c r="B325">
        <v>782087.2275393658</v>
      </c>
      <c r="C325">
        <v>2280970.698684306</v>
      </c>
    </row>
    <row r="326" spans="1:3">
      <c r="A326">
        <v>324</v>
      </c>
      <c r="B326">
        <v>782087.0020365663</v>
      </c>
      <c r="C326">
        <v>2280970.70435772</v>
      </c>
    </row>
    <row r="327" spans="1:3">
      <c r="A327">
        <v>325</v>
      </c>
      <c r="B327">
        <v>782086.9720243575</v>
      </c>
      <c r="C327">
        <v>2280970.708864957</v>
      </c>
    </row>
    <row r="328" spans="1:3">
      <c r="A328">
        <v>326</v>
      </c>
      <c r="B328">
        <v>782087.0382075469</v>
      </c>
      <c r="C328">
        <v>2280970.731274157</v>
      </c>
    </row>
    <row r="329" spans="1:3">
      <c r="A329">
        <v>327</v>
      </c>
      <c r="B329">
        <v>782087.3028438465</v>
      </c>
      <c r="C329">
        <v>2280970.772527142</v>
      </c>
    </row>
    <row r="330" spans="1:3">
      <c r="A330">
        <v>328</v>
      </c>
      <c r="B330">
        <v>782086.9460742367</v>
      </c>
      <c r="C330">
        <v>2280970.738927884</v>
      </c>
    </row>
    <row r="331" spans="1:3">
      <c r="A331">
        <v>329</v>
      </c>
      <c r="B331">
        <v>782087.0106033275</v>
      </c>
      <c r="C331">
        <v>2280970.710615049</v>
      </c>
    </row>
    <row r="332" spans="1:3">
      <c r="A332">
        <v>330</v>
      </c>
      <c r="B332">
        <v>782086.8881905897</v>
      </c>
      <c r="C332">
        <v>2280970.750584756</v>
      </c>
    </row>
    <row r="333" spans="1:3">
      <c r="A333">
        <v>331</v>
      </c>
      <c r="B333">
        <v>782086.8331655934</v>
      </c>
      <c r="C333">
        <v>2280970.717137453</v>
      </c>
    </row>
    <row r="334" spans="1:3">
      <c r="A334">
        <v>332</v>
      </c>
      <c r="B334">
        <v>782086.7298880917</v>
      </c>
      <c r="C334">
        <v>2280970.763445275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16232777.25326064</v>
      </c>
      <c r="C2">
        <v>0</v>
      </c>
    </row>
    <row r="3" spans="1:3">
      <c r="A3">
        <v>1</v>
      </c>
      <c r="B3">
        <v>92740001.40857251</v>
      </c>
      <c r="C3">
        <v>757296.9525085629</v>
      </c>
    </row>
    <row r="4" spans="1:3">
      <c r="A4">
        <v>2</v>
      </c>
      <c r="B4">
        <v>88629829.39330143</v>
      </c>
      <c r="C4">
        <v>747560.3399369087</v>
      </c>
    </row>
    <row r="5" spans="1:3">
      <c r="A5">
        <v>3</v>
      </c>
      <c r="B5">
        <v>84502078.84348726</v>
      </c>
      <c r="C5">
        <v>737813.5983476648</v>
      </c>
    </row>
    <row r="6" spans="1:3">
      <c r="A6">
        <v>4</v>
      </c>
      <c r="B6">
        <v>80367231.74520659</v>
      </c>
      <c r="C6">
        <v>728132.3592435489</v>
      </c>
    </row>
    <row r="7" spans="1:3">
      <c r="A7">
        <v>5</v>
      </c>
      <c r="B7">
        <v>76232917.36423776</v>
      </c>
      <c r="C7">
        <v>718588.4943780029</v>
      </c>
    </row>
    <row r="8" spans="1:3">
      <c r="A8">
        <v>6</v>
      </c>
      <c r="B8">
        <v>71981873.96748011</v>
      </c>
      <c r="C8">
        <v>708424.1209372056</v>
      </c>
    </row>
    <row r="9" spans="1:3">
      <c r="A9">
        <v>7</v>
      </c>
      <c r="B9">
        <v>67782469.75971629</v>
      </c>
      <c r="C9">
        <v>698547.1077346939</v>
      </c>
    </row>
    <row r="10" spans="1:3">
      <c r="A10">
        <v>8</v>
      </c>
      <c r="B10">
        <v>50888047.58753751</v>
      </c>
      <c r="C10">
        <v>563235.1905263013</v>
      </c>
    </row>
    <row r="11" spans="1:3">
      <c r="A11">
        <v>9</v>
      </c>
      <c r="B11">
        <v>43420425.62913721</v>
      </c>
      <c r="C11">
        <v>521328.5645972911</v>
      </c>
    </row>
    <row r="12" spans="1:3">
      <c r="A12">
        <v>10</v>
      </c>
      <c r="B12">
        <v>41380802.45557534</v>
      </c>
      <c r="C12">
        <v>522420.99311083</v>
      </c>
    </row>
    <row r="13" spans="1:3">
      <c r="A13">
        <v>11</v>
      </c>
      <c r="B13">
        <v>41536601.12419144</v>
      </c>
      <c r="C13">
        <v>522824.299096069</v>
      </c>
    </row>
    <row r="14" spans="1:3">
      <c r="A14">
        <v>12</v>
      </c>
      <c r="B14">
        <v>41408913.70190954</v>
      </c>
      <c r="C14">
        <v>513638.4152231855</v>
      </c>
    </row>
    <row r="15" spans="1:3">
      <c r="A15">
        <v>13</v>
      </c>
      <c r="B15">
        <v>41536180.54557066</v>
      </c>
      <c r="C15">
        <v>522845.1158104902</v>
      </c>
    </row>
    <row r="16" spans="1:3">
      <c r="A16">
        <v>14</v>
      </c>
      <c r="B16">
        <v>41360949.69556606</v>
      </c>
      <c r="C16">
        <v>513084.2278722624</v>
      </c>
    </row>
    <row r="17" spans="1:3">
      <c r="A17">
        <v>15</v>
      </c>
      <c r="B17">
        <v>41757971.15447744</v>
      </c>
      <c r="C17">
        <v>511756.4781570908</v>
      </c>
    </row>
    <row r="18" spans="1:3">
      <c r="A18">
        <v>16</v>
      </c>
      <c r="B18">
        <v>36871404.87609358</v>
      </c>
      <c r="C18">
        <v>497978.8084020083</v>
      </c>
    </row>
    <row r="19" spans="1:3">
      <c r="A19">
        <v>17</v>
      </c>
      <c r="B19">
        <v>33526774.90158287</v>
      </c>
      <c r="C19">
        <v>490781.5505982988</v>
      </c>
    </row>
    <row r="20" spans="1:3">
      <c r="A20">
        <v>18</v>
      </c>
      <c r="B20">
        <v>32131757.38148735</v>
      </c>
      <c r="C20">
        <v>490517.8325969174</v>
      </c>
    </row>
    <row r="21" spans="1:3">
      <c r="A21">
        <v>19</v>
      </c>
      <c r="B21">
        <v>31052045.36805999</v>
      </c>
      <c r="C21">
        <v>485080.7538003973</v>
      </c>
    </row>
    <row r="22" spans="1:3">
      <c r="A22">
        <v>20</v>
      </c>
      <c r="B22">
        <v>29304731.1966705</v>
      </c>
      <c r="C22">
        <v>483383.814514812</v>
      </c>
    </row>
    <row r="23" spans="1:3">
      <c r="A23">
        <v>21</v>
      </c>
      <c r="B23">
        <v>29080762.45439322</v>
      </c>
      <c r="C23">
        <v>483985.7289366751</v>
      </c>
    </row>
    <row r="24" spans="1:3">
      <c r="A24">
        <v>22</v>
      </c>
      <c r="B24">
        <v>29252227.99165452</v>
      </c>
      <c r="C24">
        <v>485518.2035345144</v>
      </c>
    </row>
    <row r="25" spans="1:3">
      <c r="A25">
        <v>23</v>
      </c>
      <c r="B25">
        <v>27459969.08060388</v>
      </c>
      <c r="C25">
        <v>486402.0869250675</v>
      </c>
    </row>
    <row r="26" spans="1:3">
      <c r="A26">
        <v>24</v>
      </c>
      <c r="B26">
        <v>26663459.20803819</v>
      </c>
      <c r="C26">
        <v>485161.6259098662</v>
      </c>
    </row>
    <row r="27" spans="1:3">
      <c r="A27">
        <v>25</v>
      </c>
      <c r="B27">
        <v>25561708.36195904</v>
      </c>
      <c r="C27">
        <v>486871.8593617373</v>
      </c>
    </row>
    <row r="28" spans="1:3">
      <c r="A28">
        <v>26</v>
      </c>
      <c r="B28">
        <v>24566924.38327435</v>
      </c>
      <c r="C28">
        <v>490308.2156798159</v>
      </c>
    </row>
    <row r="29" spans="1:3">
      <c r="A29">
        <v>27</v>
      </c>
      <c r="B29">
        <v>24319914.04460479</v>
      </c>
      <c r="C29">
        <v>489294.7572462278</v>
      </c>
    </row>
    <row r="30" spans="1:3">
      <c r="A30">
        <v>28</v>
      </c>
      <c r="B30">
        <v>24420525.01177403</v>
      </c>
      <c r="C30">
        <v>489600.4583317168</v>
      </c>
    </row>
    <row r="31" spans="1:3">
      <c r="A31">
        <v>29</v>
      </c>
      <c r="B31">
        <v>24127259.89537756</v>
      </c>
      <c r="C31">
        <v>491937.2286502641</v>
      </c>
    </row>
    <row r="32" spans="1:3">
      <c r="A32">
        <v>30</v>
      </c>
      <c r="B32">
        <v>24002668.90107584</v>
      </c>
      <c r="C32">
        <v>491975.6874370533</v>
      </c>
    </row>
    <row r="33" spans="1:3">
      <c r="A33">
        <v>31</v>
      </c>
      <c r="B33">
        <v>23037962.61848924</v>
      </c>
      <c r="C33">
        <v>496256.937623827</v>
      </c>
    </row>
    <row r="34" spans="1:3">
      <c r="A34">
        <v>32</v>
      </c>
      <c r="B34">
        <v>22182223.71407102</v>
      </c>
      <c r="C34">
        <v>501151.3065825361</v>
      </c>
    </row>
    <row r="35" spans="1:3">
      <c r="A35">
        <v>33</v>
      </c>
      <c r="B35">
        <v>21472396.64145869</v>
      </c>
      <c r="C35">
        <v>506506.8706820398</v>
      </c>
    </row>
    <row r="36" spans="1:3">
      <c r="A36">
        <v>34</v>
      </c>
      <c r="B36">
        <v>20892668.99204684</v>
      </c>
      <c r="C36">
        <v>511449.8299772206</v>
      </c>
    </row>
    <row r="37" spans="1:3">
      <c r="A37">
        <v>35</v>
      </c>
      <c r="B37">
        <v>20674970.1448447</v>
      </c>
      <c r="C37">
        <v>513840.9599638494</v>
      </c>
    </row>
    <row r="38" spans="1:3">
      <c r="A38">
        <v>36</v>
      </c>
      <c r="B38">
        <v>20576545.49557399</v>
      </c>
      <c r="C38">
        <v>516974.9414011872</v>
      </c>
    </row>
    <row r="39" spans="1:3">
      <c r="A39">
        <v>37</v>
      </c>
      <c r="B39">
        <v>20562135.93731359</v>
      </c>
      <c r="C39">
        <v>518105.0930908108</v>
      </c>
    </row>
    <row r="40" spans="1:3">
      <c r="A40">
        <v>38</v>
      </c>
      <c r="B40">
        <v>20385443.21118331</v>
      </c>
      <c r="C40">
        <v>519539.0407808654</v>
      </c>
    </row>
    <row r="41" spans="1:3">
      <c r="A41">
        <v>39</v>
      </c>
      <c r="B41">
        <v>20281080.51762481</v>
      </c>
      <c r="C41">
        <v>520342.3926143745</v>
      </c>
    </row>
    <row r="42" spans="1:3">
      <c r="A42">
        <v>40</v>
      </c>
      <c r="B42">
        <v>19711716.16475897</v>
      </c>
      <c r="C42">
        <v>526729.534031408</v>
      </c>
    </row>
    <row r="43" spans="1:3">
      <c r="A43">
        <v>41</v>
      </c>
      <c r="B43">
        <v>19230219.53248814</v>
      </c>
      <c r="C43">
        <v>533128.0405810711</v>
      </c>
    </row>
    <row r="44" spans="1:3">
      <c r="A44">
        <v>42</v>
      </c>
      <c r="B44">
        <v>18786076.0117094</v>
      </c>
      <c r="C44">
        <v>539820.5335628579</v>
      </c>
    </row>
    <row r="45" spans="1:3">
      <c r="A45">
        <v>43</v>
      </c>
      <c r="B45">
        <v>18482871.63239709</v>
      </c>
      <c r="C45">
        <v>545033.2418201354</v>
      </c>
    </row>
    <row r="46" spans="1:3">
      <c r="A46">
        <v>44</v>
      </c>
      <c r="B46">
        <v>18283980.59893611</v>
      </c>
      <c r="C46">
        <v>548757.974986169</v>
      </c>
    </row>
    <row r="47" spans="1:3">
      <c r="A47">
        <v>45</v>
      </c>
      <c r="B47">
        <v>18169034.72663616</v>
      </c>
      <c r="C47">
        <v>548914.2899525035</v>
      </c>
    </row>
    <row r="48" spans="1:3">
      <c r="A48">
        <v>46</v>
      </c>
      <c r="B48">
        <v>18180253.94627886</v>
      </c>
      <c r="C48">
        <v>548065.2843402184</v>
      </c>
    </row>
    <row r="49" spans="1:3">
      <c r="A49">
        <v>47</v>
      </c>
      <c r="B49">
        <v>17999402.49813593</v>
      </c>
      <c r="C49">
        <v>552247.8879449731</v>
      </c>
    </row>
    <row r="50" spans="1:3">
      <c r="A50">
        <v>48</v>
      </c>
      <c r="B50">
        <v>17660547.77092866</v>
      </c>
      <c r="C50">
        <v>559500.9479894717</v>
      </c>
    </row>
    <row r="51" spans="1:3">
      <c r="A51">
        <v>49</v>
      </c>
      <c r="B51">
        <v>17368791.03694272</v>
      </c>
      <c r="C51">
        <v>566265.2741245928</v>
      </c>
    </row>
    <row r="52" spans="1:3">
      <c r="A52">
        <v>50</v>
      </c>
      <c r="B52">
        <v>17079605.92075338</v>
      </c>
      <c r="C52">
        <v>573698.5272660453</v>
      </c>
    </row>
    <row r="53" spans="1:3">
      <c r="A53">
        <v>51</v>
      </c>
      <c r="B53">
        <v>16839995.4535179</v>
      </c>
      <c r="C53">
        <v>580331.8358903988</v>
      </c>
    </row>
    <row r="54" spans="1:3">
      <c r="A54">
        <v>52</v>
      </c>
      <c r="B54">
        <v>16654355.48770908</v>
      </c>
      <c r="C54">
        <v>585585.9128629516</v>
      </c>
    </row>
    <row r="55" spans="1:3">
      <c r="A55">
        <v>53</v>
      </c>
      <c r="B55">
        <v>16547479.31913582</v>
      </c>
      <c r="C55">
        <v>590606.0998400222</v>
      </c>
    </row>
    <row r="56" spans="1:3">
      <c r="A56">
        <v>54</v>
      </c>
      <c r="B56">
        <v>16491328.7867406</v>
      </c>
      <c r="C56">
        <v>593596.4177072344</v>
      </c>
    </row>
    <row r="57" spans="1:3">
      <c r="A57">
        <v>55</v>
      </c>
      <c r="B57">
        <v>16485656.83359421</v>
      </c>
      <c r="C57">
        <v>593455.4177244693</v>
      </c>
    </row>
    <row r="58" spans="1:3">
      <c r="A58">
        <v>56</v>
      </c>
      <c r="B58">
        <v>16253460.68040079</v>
      </c>
      <c r="C58">
        <v>600927.0429218402</v>
      </c>
    </row>
    <row r="59" spans="1:3">
      <c r="A59">
        <v>57</v>
      </c>
      <c r="B59">
        <v>16066467.72825162</v>
      </c>
      <c r="C59">
        <v>607747.8612383688</v>
      </c>
    </row>
    <row r="60" spans="1:3">
      <c r="A60">
        <v>58</v>
      </c>
      <c r="B60">
        <v>15868544.63114087</v>
      </c>
      <c r="C60">
        <v>615378.3283524036</v>
      </c>
    </row>
    <row r="61" spans="1:3">
      <c r="A61">
        <v>59</v>
      </c>
      <c r="B61">
        <v>15686487.7208882</v>
      </c>
      <c r="C61">
        <v>622861.276166134</v>
      </c>
    </row>
    <row r="62" spans="1:3">
      <c r="A62">
        <v>60</v>
      </c>
      <c r="B62">
        <v>15536625.52350177</v>
      </c>
      <c r="C62">
        <v>629677.4672656138</v>
      </c>
    </row>
    <row r="63" spans="1:3">
      <c r="A63">
        <v>61</v>
      </c>
      <c r="B63">
        <v>15444983.77785395</v>
      </c>
      <c r="C63">
        <v>632341.046016236</v>
      </c>
    </row>
    <row r="64" spans="1:3">
      <c r="A64">
        <v>62</v>
      </c>
      <c r="B64">
        <v>15401025.10960256</v>
      </c>
      <c r="C64">
        <v>633473.7668700994</v>
      </c>
    </row>
    <row r="65" spans="1:3">
      <c r="A65">
        <v>63</v>
      </c>
      <c r="B65">
        <v>15404536.21961758</v>
      </c>
      <c r="C65">
        <v>633176.5403185479</v>
      </c>
    </row>
    <row r="66" spans="1:3">
      <c r="A66">
        <v>64</v>
      </c>
      <c r="B66">
        <v>15238075.62668173</v>
      </c>
      <c r="C66">
        <v>641722.04926992</v>
      </c>
    </row>
    <row r="67" spans="1:3">
      <c r="A67">
        <v>65</v>
      </c>
      <c r="B67">
        <v>15112603.37443664</v>
      </c>
      <c r="C67">
        <v>648170.3973070825</v>
      </c>
    </row>
    <row r="68" spans="1:3">
      <c r="A68">
        <v>66</v>
      </c>
      <c r="B68">
        <v>14972771.54488738</v>
      </c>
      <c r="C68">
        <v>655885.885639084</v>
      </c>
    </row>
    <row r="69" spans="1:3">
      <c r="A69">
        <v>67</v>
      </c>
      <c r="B69">
        <v>14837927.27723306</v>
      </c>
      <c r="C69">
        <v>663819.8677990383</v>
      </c>
    </row>
    <row r="70" spans="1:3">
      <c r="A70">
        <v>68</v>
      </c>
      <c r="B70">
        <v>14719197.98846247</v>
      </c>
      <c r="C70">
        <v>670949.5999076953</v>
      </c>
    </row>
    <row r="71" spans="1:3">
      <c r="A71">
        <v>69</v>
      </c>
      <c r="B71">
        <v>14641900.39814152</v>
      </c>
      <c r="C71">
        <v>677277.6500398008</v>
      </c>
    </row>
    <row r="72" spans="1:3">
      <c r="A72">
        <v>70</v>
      </c>
      <c r="B72">
        <v>14603390.31343158</v>
      </c>
      <c r="C72">
        <v>680668.0805046415</v>
      </c>
    </row>
    <row r="73" spans="1:3">
      <c r="A73">
        <v>71</v>
      </c>
      <c r="B73">
        <v>14605820.81419326</v>
      </c>
      <c r="C73">
        <v>680774.6478881787</v>
      </c>
    </row>
    <row r="74" spans="1:3">
      <c r="A74">
        <v>72</v>
      </c>
      <c r="B74">
        <v>14483427.49400376</v>
      </c>
      <c r="C74">
        <v>688721.0961859585</v>
      </c>
    </row>
    <row r="75" spans="1:3">
      <c r="A75">
        <v>73</v>
      </c>
      <c r="B75">
        <v>14428514.56711913</v>
      </c>
      <c r="C75">
        <v>692590.2422571224</v>
      </c>
    </row>
    <row r="76" spans="1:3">
      <c r="A76">
        <v>74</v>
      </c>
      <c r="B76">
        <v>14338187.3096246</v>
      </c>
      <c r="C76">
        <v>699372.6142365972</v>
      </c>
    </row>
    <row r="77" spans="1:3">
      <c r="A77">
        <v>75</v>
      </c>
      <c r="B77">
        <v>14237632.88905244</v>
      </c>
      <c r="C77">
        <v>707198.0174989023</v>
      </c>
    </row>
    <row r="78" spans="1:3">
      <c r="A78">
        <v>76</v>
      </c>
      <c r="B78">
        <v>14135605.19812616</v>
      </c>
      <c r="C78">
        <v>715645.2761766689</v>
      </c>
    </row>
    <row r="79" spans="1:3">
      <c r="A79">
        <v>77</v>
      </c>
      <c r="B79">
        <v>14052738.12290909</v>
      </c>
      <c r="C79">
        <v>723242.8506289914</v>
      </c>
    </row>
    <row r="80" spans="1:3">
      <c r="A80">
        <v>78</v>
      </c>
      <c r="B80">
        <v>13982790.13719037</v>
      </c>
      <c r="C80">
        <v>728369.5828483383</v>
      </c>
    </row>
    <row r="81" spans="1:3">
      <c r="A81">
        <v>79</v>
      </c>
      <c r="B81">
        <v>13913532.58359771</v>
      </c>
      <c r="C81">
        <v>734283.2153189876</v>
      </c>
    </row>
    <row r="82" spans="1:3">
      <c r="A82">
        <v>80</v>
      </c>
      <c r="B82">
        <v>13830188.24928867</v>
      </c>
      <c r="C82">
        <v>742652.0867867765</v>
      </c>
    </row>
    <row r="83" spans="1:3">
      <c r="A83">
        <v>81</v>
      </c>
      <c r="B83">
        <v>13768963.94229385</v>
      </c>
      <c r="C83">
        <v>749132.4751815798</v>
      </c>
    </row>
    <row r="84" spans="1:3">
      <c r="A84">
        <v>82</v>
      </c>
      <c r="B84">
        <v>13726503.9332097</v>
      </c>
      <c r="C84">
        <v>753664.0493989175</v>
      </c>
    </row>
    <row r="85" spans="1:3">
      <c r="A85">
        <v>83</v>
      </c>
      <c r="B85">
        <v>13661412.46016875</v>
      </c>
      <c r="C85">
        <v>760525.524452079</v>
      </c>
    </row>
    <row r="86" spans="1:3">
      <c r="A86">
        <v>84</v>
      </c>
      <c r="B86">
        <v>13592978.97895087</v>
      </c>
      <c r="C86">
        <v>768151.3238456601</v>
      </c>
    </row>
    <row r="87" spans="1:3">
      <c r="A87">
        <v>85</v>
      </c>
      <c r="B87">
        <v>13521834.06046177</v>
      </c>
      <c r="C87">
        <v>776092.2535737143</v>
      </c>
    </row>
    <row r="88" spans="1:3">
      <c r="A88">
        <v>86</v>
      </c>
      <c r="B88">
        <v>13464500.5837223</v>
      </c>
      <c r="C88">
        <v>782888.4287054145</v>
      </c>
    </row>
    <row r="89" spans="1:3">
      <c r="A89">
        <v>87</v>
      </c>
      <c r="B89">
        <v>13409928.43842446</v>
      </c>
      <c r="C89">
        <v>790654.1386527661</v>
      </c>
    </row>
    <row r="90" spans="1:3">
      <c r="A90">
        <v>88</v>
      </c>
      <c r="B90">
        <v>13356131.13476749</v>
      </c>
      <c r="C90">
        <v>798053.3053835386</v>
      </c>
    </row>
    <row r="91" spans="1:3">
      <c r="A91">
        <v>89</v>
      </c>
      <c r="B91">
        <v>13294954.65976867</v>
      </c>
      <c r="C91">
        <v>806003.4376845898</v>
      </c>
    </row>
    <row r="92" spans="1:3">
      <c r="A92">
        <v>90</v>
      </c>
      <c r="B92">
        <v>13253723.05300339</v>
      </c>
      <c r="C92">
        <v>812283.0679101684</v>
      </c>
    </row>
    <row r="93" spans="1:3">
      <c r="A93">
        <v>91</v>
      </c>
      <c r="B93">
        <v>13216194.06537208</v>
      </c>
      <c r="C93">
        <v>817422.8197342952</v>
      </c>
    </row>
    <row r="94" spans="1:3">
      <c r="A94">
        <v>92</v>
      </c>
      <c r="B94">
        <v>13166074.05546857</v>
      </c>
      <c r="C94">
        <v>824869.4695823706</v>
      </c>
    </row>
    <row r="95" spans="1:3">
      <c r="A95">
        <v>93</v>
      </c>
      <c r="B95">
        <v>13116625.46904418</v>
      </c>
      <c r="C95">
        <v>832402.076356011</v>
      </c>
    </row>
    <row r="96" spans="1:3">
      <c r="A96">
        <v>94</v>
      </c>
      <c r="B96">
        <v>13064721.17388975</v>
      </c>
      <c r="C96">
        <v>840981.4766964631</v>
      </c>
    </row>
    <row r="97" spans="1:3">
      <c r="A97">
        <v>95</v>
      </c>
      <c r="B97">
        <v>13021838.76230422</v>
      </c>
      <c r="C97">
        <v>847261.8355581211</v>
      </c>
    </row>
    <row r="98" spans="1:3">
      <c r="A98">
        <v>96</v>
      </c>
      <c r="B98">
        <v>12980118.27997863</v>
      </c>
      <c r="C98">
        <v>854056.8754635527</v>
      </c>
    </row>
    <row r="99" spans="1:3">
      <c r="A99">
        <v>97</v>
      </c>
      <c r="B99">
        <v>12932624.08444304</v>
      </c>
      <c r="C99">
        <v>862774.9636367356</v>
      </c>
    </row>
    <row r="100" spans="1:3">
      <c r="A100">
        <v>98</v>
      </c>
      <c r="B100">
        <v>12911799.06519463</v>
      </c>
      <c r="C100">
        <v>865668.3943350838</v>
      </c>
    </row>
    <row r="101" spans="1:3">
      <c r="A101">
        <v>99</v>
      </c>
      <c r="B101">
        <v>12876170.76570971</v>
      </c>
      <c r="C101">
        <v>871913.4466178904</v>
      </c>
    </row>
    <row r="102" spans="1:3">
      <c r="A102">
        <v>100</v>
      </c>
      <c r="B102">
        <v>12844012.95900382</v>
      </c>
      <c r="C102">
        <v>878268.2884481688</v>
      </c>
    </row>
    <row r="103" spans="1:3">
      <c r="A103">
        <v>101</v>
      </c>
      <c r="B103">
        <v>12804693.03521678</v>
      </c>
      <c r="C103">
        <v>885958.9595007178</v>
      </c>
    </row>
    <row r="104" spans="1:3">
      <c r="A104">
        <v>102</v>
      </c>
      <c r="B104">
        <v>12767478.27724056</v>
      </c>
      <c r="C104">
        <v>893575.139275449</v>
      </c>
    </row>
    <row r="105" spans="1:3">
      <c r="A105">
        <v>103</v>
      </c>
      <c r="B105">
        <v>12728485.21031881</v>
      </c>
      <c r="C105">
        <v>902076.6707607481</v>
      </c>
    </row>
    <row r="106" spans="1:3">
      <c r="A106">
        <v>104</v>
      </c>
      <c r="B106">
        <v>12696559.55452444</v>
      </c>
      <c r="C106">
        <v>909459.7204793941</v>
      </c>
    </row>
    <row r="107" spans="1:3">
      <c r="A107">
        <v>105</v>
      </c>
      <c r="B107">
        <v>12659183.24638844</v>
      </c>
      <c r="C107">
        <v>917698.9663565726</v>
      </c>
    </row>
    <row r="108" spans="1:3">
      <c r="A108">
        <v>106</v>
      </c>
      <c r="B108">
        <v>12646289.40687592</v>
      </c>
      <c r="C108">
        <v>920665.3987515932</v>
      </c>
    </row>
    <row r="109" spans="1:3">
      <c r="A109">
        <v>107</v>
      </c>
      <c r="B109">
        <v>12626949.56378453</v>
      </c>
      <c r="C109">
        <v>926232.283766131</v>
      </c>
    </row>
    <row r="110" spans="1:3">
      <c r="A110">
        <v>108</v>
      </c>
      <c r="B110">
        <v>12596012.91969269</v>
      </c>
      <c r="C110">
        <v>934048.6119064855</v>
      </c>
    </row>
    <row r="111" spans="1:3">
      <c r="A111">
        <v>109</v>
      </c>
      <c r="B111">
        <v>12568001.73414163</v>
      </c>
      <c r="C111">
        <v>940911.7495786455</v>
      </c>
    </row>
    <row r="112" spans="1:3">
      <c r="A112">
        <v>110</v>
      </c>
      <c r="B112">
        <v>12536681.9207036</v>
      </c>
      <c r="C112">
        <v>949142.6429738724</v>
      </c>
    </row>
    <row r="113" spans="1:3">
      <c r="A113">
        <v>111</v>
      </c>
      <c r="B113">
        <v>12508278.53475936</v>
      </c>
      <c r="C113">
        <v>956781.0389338681</v>
      </c>
    </row>
    <row r="114" spans="1:3">
      <c r="A114">
        <v>112</v>
      </c>
      <c r="B114">
        <v>12478909.28168356</v>
      </c>
      <c r="C114">
        <v>964561.5876072547</v>
      </c>
    </row>
    <row r="115" spans="1:3">
      <c r="A115">
        <v>113</v>
      </c>
      <c r="B115">
        <v>12448991.88571482</v>
      </c>
      <c r="C115">
        <v>973444.3432052878</v>
      </c>
    </row>
    <row r="116" spans="1:3">
      <c r="A116">
        <v>114</v>
      </c>
      <c r="B116">
        <v>12428007.83114354</v>
      </c>
      <c r="C116">
        <v>980082.8599144043</v>
      </c>
    </row>
    <row r="117" spans="1:3">
      <c r="A117">
        <v>115</v>
      </c>
      <c r="B117">
        <v>12415226.97922954</v>
      </c>
      <c r="C117">
        <v>984076.2244104922</v>
      </c>
    </row>
    <row r="118" spans="1:3">
      <c r="A118">
        <v>116</v>
      </c>
      <c r="B118">
        <v>12389267.73610973</v>
      </c>
      <c r="C118">
        <v>991470.2464041547</v>
      </c>
    </row>
    <row r="119" spans="1:3">
      <c r="A119">
        <v>117</v>
      </c>
      <c r="B119">
        <v>12365404.90284941</v>
      </c>
      <c r="C119">
        <v>999285.5492541729</v>
      </c>
    </row>
    <row r="120" spans="1:3">
      <c r="A120">
        <v>118</v>
      </c>
      <c r="B120">
        <v>12340345.94114164</v>
      </c>
      <c r="C120">
        <v>1007485.466681478</v>
      </c>
    </row>
    <row r="121" spans="1:3">
      <c r="A121">
        <v>119</v>
      </c>
      <c r="B121">
        <v>12318692.61256037</v>
      </c>
      <c r="C121">
        <v>1014869.643241104</v>
      </c>
    </row>
    <row r="122" spans="1:3">
      <c r="A122">
        <v>120</v>
      </c>
      <c r="B122">
        <v>12296572.65533462</v>
      </c>
      <c r="C122">
        <v>1023082.055741271</v>
      </c>
    </row>
    <row r="123" spans="1:3">
      <c r="A123">
        <v>121</v>
      </c>
      <c r="B123">
        <v>12272872.15463442</v>
      </c>
      <c r="C123">
        <v>1031342.347862308</v>
      </c>
    </row>
    <row r="124" spans="1:3">
      <c r="A124">
        <v>122</v>
      </c>
      <c r="B124">
        <v>12254301.09348713</v>
      </c>
      <c r="C124">
        <v>1039077.364941143</v>
      </c>
    </row>
    <row r="125" spans="1:3">
      <c r="A125">
        <v>123</v>
      </c>
      <c r="B125">
        <v>12236170.83458647</v>
      </c>
      <c r="C125">
        <v>1045542.446367896</v>
      </c>
    </row>
    <row r="126" spans="1:3">
      <c r="A126">
        <v>124</v>
      </c>
      <c r="B126">
        <v>12216637.8729954</v>
      </c>
      <c r="C126">
        <v>1053407.476368592</v>
      </c>
    </row>
    <row r="127" spans="1:3">
      <c r="A127">
        <v>125</v>
      </c>
      <c r="B127">
        <v>12197280.94259355</v>
      </c>
      <c r="C127">
        <v>1061003.503017467</v>
      </c>
    </row>
    <row r="128" spans="1:3">
      <c r="A128">
        <v>126</v>
      </c>
      <c r="B128">
        <v>12177514.09786854</v>
      </c>
      <c r="C128">
        <v>1069269.174859094</v>
      </c>
    </row>
    <row r="129" spans="1:3">
      <c r="A129">
        <v>127</v>
      </c>
      <c r="B129">
        <v>12160957.89927036</v>
      </c>
      <c r="C129">
        <v>1076327.379072671</v>
      </c>
    </row>
    <row r="130" spans="1:3">
      <c r="A130">
        <v>128</v>
      </c>
      <c r="B130">
        <v>12144191.89194817</v>
      </c>
      <c r="C130">
        <v>1083193.062647325</v>
      </c>
    </row>
    <row r="131" spans="1:3">
      <c r="A131">
        <v>129</v>
      </c>
      <c r="B131">
        <v>12125556.7409505</v>
      </c>
      <c r="C131">
        <v>1091990.312726218</v>
      </c>
    </row>
    <row r="132" spans="1:3">
      <c r="A132">
        <v>130</v>
      </c>
      <c r="B132">
        <v>12110003.62930038</v>
      </c>
      <c r="C132">
        <v>1098447.811758081</v>
      </c>
    </row>
    <row r="133" spans="1:3">
      <c r="A133">
        <v>131</v>
      </c>
      <c r="B133">
        <v>12095009.01607581</v>
      </c>
      <c r="C133">
        <v>1106023.549539171</v>
      </c>
    </row>
    <row r="134" spans="1:3">
      <c r="A134">
        <v>132</v>
      </c>
      <c r="B134">
        <v>12079242.20369952</v>
      </c>
      <c r="C134">
        <v>1113562.292488731</v>
      </c>
    </row>
    <row r="135" spans="1:3">
      <c r="A135">
        <v>133</v>
      </c>
      <c r="B135">
        <v>12063811.26902003</v>
      </c>
      <c r="C135">
        <v>1121584.233467331</v>
      </c>
    </row>
    <row r="136" spans="1:3">
      <c r="A136">
        <v>134</v>
      </c>
      <c r="B136">
        <v>12048219.95239314</v>
      </c>
      <c r="C136">
        <v>1129678.960768152</v>
      </c>
    </row>
    <row r="137" spans="1:3">
      <c r="A137">
        <v>135</v>
      </c>
      <c r="B137">
        <v>12035375.38306218</v>
      </c>
      <c r="C137">
        <v>1136618.065045076</v>
      </c>
    </row>
    <row r="138" spans="1:3">
      <c r="A138">
        <v>136</v>
      </c>
      <c r="B138">
        <v>12022497.33409129</v>
      </c>
      <c r="C138">
        <v>1144291.644284243</v>
      </c>
    </row>
    <row r="139" spans="1:3">
      <c r="A139">
        <v>137</v>
      </c>
      <c r="B139">
        <v>12007777.08170708</v>
      </c>
      <c r="C139">
        <v>1152316.900129556</v>
      </c>
    </row>
    <row r="140" spans="1:3">
      <c r="A140">
        <v>138</v>
      </c>
      <c r="B140">
        <v>11995309.25858144</v>
      </c>
      <c r="C140">
        <v>1160436.3131395</v>
      </c>
    </row>
    <row r="141" spans="1:3">
      <c r="A141">
        <v>139</v>
      </c>
      <c r="B141">
        <v>11983254.87589912</v>
      </c>
      <c r="C141">
        <v>1167329.202020844</v>
      </c>
    </row>
    <row r="142" spans="1:3">
      <c r="A142">
        <v>140</v>
      </c>
      <c r="B142">
        <v>11970711.24794873</v>
      </c>
      <c r="C142">
        <v>1175378.22510761</v>
      </c>
    </row>
    <row r="143" spans="1:3">
      <c r="A143">
        <v>141</v>
      </c>
      <c r="B143">
        <v>11958463.60048671</v>
      </c>
      <c r="C143">
        <v>1183051.416045369</v>
      </c>
    </row>
    <row r="144" spans="1:3">
      <c r="A144">
        <v>142</v>
      </c>
      <c r="B144">
        <v>11946153.32078122</v>
      </c>
      <c r="C144">
        <v>1191277.281723439</v>
      </c>
    </row>
    <row r="145" spans="1:3">
      <c r="A145">
        <v>143</v>
      </c>
      <c r="B145">
        <v>11936105.07493527</v>
      </c>
      <c r="C145">
        <v>1198117.51493366</v>
      </c>
    </row>
    <row r="146" spans="1:3">
      <c r="A146">
        <v>144</v>
      </c>
      <c r="B146">
        <v>11926110.56101244</v>
      </c>
      <c r="C146">
        <v>1204545.113569279</v>
      </c>
    </row>
    <row r="147" spans="1:3">
      <c r="A147">
        <v>145</v>
      </c>
      <c r="B147">
        <v>11914523.78719162</v>
      </c>
      <c r="C147">
        <v>1213307.926240515</v>
      </c>
    </row>
    <row r="148" spans="1:3">
      <c r="A148">
        <v>146</v>
      </c>
      <c r="B148">
        <v>11904563.92874568</v>
      </c>
      <c r="C148">
        <v>1219928.009109618</v>
      </c>
    </row>
    <row r="149" spans="1:3">
      <c r="A149">
        <v>147</v>
      </c>
      <c r="B149">
        <v>11895034.03418908</v>
      </c>
      <c r="C149">
        <v>1227632.836451045</v>
      </c>
    </row>
    <row r="150" spans="1:3">
      <c r="A150">
        <v>148</v>
      </c>
      <c r="B150">
        <v>11885126.33059737</v>
      </c>
      <c r="C150">
        <v>1235198.177491515</v>
      </c>
    </row>
    <row r="151" spans="1:3">
      <c r="A151">
        <v>149</v>
      </c>
      <c r="B151">
        <v>11875497.52863829</v>
      </c>
      <c r="C151">
        <v>1243223.788409696</v>
      </c>
    </row>
    <row r="152" spans="1:3">
      <c r="A152">
        <v>150</v>
      </c>
      <c r="B152">
        <v>11865809.38738581</v>
      </c>
      <c r="C152">
        <v>1251279.246361781</v>
      </c>
    </row>
    <row r="153" spans="1:3">
      <c r="A153">
        <v>151</v>
      </c>
      <c r="B153">
        <v>11857951.02818862</v>
      </c>
      <c r="C153">
        <v>1258085.667042606</v>
      </c>
    </row>
    <row r="154" spans="1:3">
      <c r="A154">
        <v>152</v>
      </c>
      <c r="B154">
        <v>11850269.50389181</v>
      </c>
      <c r="C154">
        <v>1265532.462827169</v>
      </c>
    </row>
    <row r="155" spans="1:3">
      <c r="A155">
        <v>153</v>
      </c>
      <c r="B155">
        <v>11841182.35349758</v>
      </c>
      <c r="C155">
        <v>1273431.98746256</v>
      </c>
    </row>
    <row r="156" spans="1:3">
      <c r="A156">
        <v>154</v>
      </c>
      <c r="B156">
        <v>11833392.43381631</v>
      </c>
      <c r="C156">
        <v>1281615.159443201</v>
      </c>
    </row>
    <row r="157" spans="1:3">
      <c r="A157">
        <v>155</v>
      </c>
      <c r="B157">
        <v>11825937.84910256</v>
      </c>
      <c r="C157">
        <v>1288436.876605097</v>
      </c>
    </row>
    <row r="158" spans="1:3">
      <c r="A158">
        <v>156</v>
      </c>
      <c r="B158">
        <v>11818246.08553515</v>
      </c>
      <c r="C158">
        <v>1296428.018843235</v>
      </c>
    </row>
    <row r="159" spans="1:3">
      <c r="A159">
        <v>157</v>
      </c>
      <c r="B159">
        <v>11810762.61598463</v>
      </c>
      <c r="C159">
        <v>1303984.142489826</v>
      </c>
    </row>
    <row r="160" spans="1:3">
      <c r="A160">
        <v>158</v>
      </c>
      <c r="B160">
        <v>11803227.54926562</v>
      </c>
      <c r="C160">
        <v>1312151.582633346</v>
      </c>
    </row>
    <row r="161" spans="1:3">
      <c r="A161">
        <v>159</v>
      </c>
      <c r="B161">
        <v>11797160.59794656</v>
      </c>
      <c r="C161">
        <v>1318864.463607979</v>
      </c>
    </row>
    <row r="162" spans="1:3">
      <c r="A162">
        <v>160</v>
      </c>
      <c r="B162">
        <v>11791271.72415549</v>
      </c>
      <c r="C162">
        <v>1324906.399921968</v>
      </c>
    </row>
    <row r="163" spans="1:3">
      <c r="A163">
        <v>161</v>
      </c>
      <c r="B163">
        <v>11784262.59771587</v>
      </c>
      <c r="C163">
        <v>1333624.499890636</v>
      </c>
    </row>
    <row r="164" spans="1:3">
      <c r="A164">
        <v>162</v>
      </c>
      <c r="B164">
        <v>11778190.23569568</v>
      </c>
      <c r="C164">
        <v>1340157.500446106</v>
      </c>
    </row>
    <row r="165" spans="1:3">
      <c r="A165">
        <v>163</v>
      </c>
      <c r="B165">
        <v>11772473.44824494</v>
      </c>
      <c r="C165">
        <v>1347805.734932697</v>
      </c>
    </row>
    <row r="166" spans="1:3">
      <c r="A166">
        <v>164</v>
      </c>
      <c r="B166">
        <v>11766565.07228282</v>
      </c>
      <c r="C166">
        <v>1355187.746206685</v>
      </c>
    </row>
    <row r="167" spans="1:3">
      <c r="A167">
        <v>165</v>
      </c>
      <c r="B167">
        <v>11760855.77235596</v>
      </c>
      <c r="C167">
        <v>1363085.827171011</v>
      </c>
    </row>
    <row r="168" spans="1:3">
      <c r="A168">
        <v>166</v>
      </c>
      <c r="B168">
        <v>11755083.86388344</v>
      </c>
      <c r="C168">
        <v>1371037.415426361</v>
      </c>
    </row>
    <row r="169" spans="1:3">
      <c r="A169">
        <v>167</v>
      </c>
      <c r="B169">
        <v>11750487.3911062</v>
      </c>
      <c r="C169">
        <v>1377666.422017294</v>
      </c>
    </row>
    <row r="170" spans="1:3">
      <c r="A170">
        <v>168</v>
      </c>
      <c r="B170">
        <v>11746147.1553468</v>
      </c>
      <c r="C170">
        <v>1384865.172725258</v>
      </c>
    </row>
    <row r="171" spans="1:3">
      <c r="A171">
        <v>169</v>
      </c>
      <c r="B171">
        <v>11740816.46074891</v>
      </c>
      <c r="C171">
        <v>1392532.625970057</v>
      </c>
    </row>
    <row r="172" spans="1:3">
      <c r="A172">
        <v>170</v>
      </c>
      <c r="B172">
        <v>11736263.02035336</v>
      </c>
      <c r="C172">
        <v>1400711.579553931</v>
      </c>
    </row>
    <row r="173" spans="1:3">
      <c r="A173">
        <v>171</v>
      </c>
      <c r="B173">
        <v>11731974.7045831</v>
      </c>
      <c r="C173">
        <v>1407257.462926913</v>
      </c>
    </row>
    <row r="174" spans="1:3">
      <c r="A174">
        <v>172</v>
      </c>
      <c r="B174">
        <v>11727592.62587037</v>
      </c>
      <c r="C174">
        <v>1415067.420059442</v>
      </c>
    </row>
    <row r="175" spans="1:3">
      <c r="A175">
        <v>173</v>
      </c>
      <c r="B175">
        <v>11723353.9696938</v>
      </c>
      <c r="C175">
        <v>1422334.830978918</v>
      </c>
    </row>
    <row r="176" spans="1:3">
      <c r="A176">
        <v>174</v>
      </c>
      <c r="B176">
        <v>11719060.33289792</v>
      </c>
      <c r="C176">
        <v>1430361.698019448</v>
      </c>
    </row>
    <row r="177" spans="1:3">
      <c r="A177">
        <v>175</v>
      </c>
      <c r="B177">
        <v>11715691.14049876</v>
      </c>
      <c r="C177">
        <v>1436823.960405957</v>
      </c>
    </row>
    <row r="178" spans="1:3">
      <c r="A178">
        <v>176</v>
      </c>
      <c r="B178">
        <v>11712529.7516458</v>
      </c>
      <c r="C178">
        <v>1442247.224936543</v>
      </c>
    </row>
    <row r="179" spans="1:3">
      <c r="A179">
        <v>177</v>
      </c>
      <c r="B179">
        <v>11708633.88654681</v>
      </c>
      <c r="C179">
        <v>1450889.472339877</v>
      </c>
    </row>
    <row r="180" spans="1:3">
      <c r="A180">
        <v>178</v>
      </c>
      <c r="B180">
        <v>11705266.36257605</v>
      </c>
      <c r="C180">
        <v>1457099.36145472</v>
      </c>
    </row>
    <row r="181" spans="1:3">
      <c r="A181">
        <v>179</v>
      </c>
      <c r="B181">
        <v>11702182.94016916</v>
      </c>
      <c r="C181">
        <v>1464567.303768305</v>
      </c>
    </row>
    <row r="182" spans="1:3">
      <c r="A182">
        <v>180</v>
      </c>
      <c r="B182">
        <v>11699018.54305078</v>
      </c>
      <c r="C182">
        <v>1471554.991078071</v>
      </c>
    </row>
    <row r="183" spans="1:3">
      <c r="A183">
        <v>181</v>
      </c>
      <c r="B183">
        <v>11696003.2898471</v>
      </c>
      <c r="C183">
        <v>1479172.877457559</v>
      </c>
    </row>
    <row r="184" spans="1:3">
      <c r="A184">
        <v>182</v>
      </c>
      <c r="B184">
        <v>11692928.91578208</v>
      </c>
      <c r="C184">
        <v>1486886.430744974</v>
      </c>
    </row>
    <row r="185" spans="1:3">
      <c r="A185">
        <v>183</v>
      </c>
      <c r="B185">
        <v>11690574.79176354</v>
      </c>
      <c r="C185">
        <v>1493148.120141696</v>
      </c>
    </row>
    <row r="186" spans="1:3">
      <c r="A186">
        <v>184</v>
      </c>
      <c r="B186">
        <v>11688478.78419954</v>
      </c>
      <c r="C186">
        <v>1499953.745587603</v>
      </c>
    </row>
    <row r="187" spans="1:3">
      <c r="A187">
        <v>185</v>
      </c>
      <c r="B187">
        <v>11685733.21883391</v>
      </c>
      <c r="C187">
        <v>1507131.226166812</v>
      </c>
    </row>
    <row r="188" spans="1:3">
      <c r="A188">
        <v>186</v>
      </c>
      <c r="B188">
        <v>11683443.95571004</v>
      </c>
      <c r="C188">
        <v>1515231.025386839</v>
      </c>
    </row>
    <row r="189" spans="1:3">
      <c r="A189">
        <v>187</v>
      </c>
      <c r="B189">
        <v>11681341.22738654</v>
      </c>
      <c r="C189">
        <v>1521183.575893662</v>
      </c>
    </row>
    <row r="190" spans="1:3">
      <c r="A190">
        <v>188</v>
      </c>
      <c r="B190">
        <v>11679236.64387688</v>
      </c>
      <c r="C190">
        <v>1528619.875754016</v>
      </c>
    </row>
    <row r="191" spans="1:3">
      <c r="A191">
        <v>189</v>
      </c>
      <c r="B191">
        <v>11677231.5338495</v>
      </c>
      <c r="C191">
        <v>1535274.183674304</v>
      </c>
    </row>
    <row r="192" spans="1:3">
      <c r="A192">
        <v>190</v>
      </c>
      <c r="B192">
        <v>11675183.80177549</v>
      </c>
      <c r="C192">
        <v>1542975.701945377</v>
      </c>
    </row>
    <row r="193" spans="1:3">
      <c r="A193">
        <v>191</v>
      </c>
      <c r="B193">
        <v>11673666.14776435</v>
      </c>
      <c r="C193">
        <v>1548907.797357273</v>
      </c>
    </row>
    <row r="194" spans="1:3">
      <c r="A194">
        <v>192</v>
      </c>
      <c r="B194">
        <v>11672318.45843667</v>
      </c>
      <c r="C194">
        <v>1553181.708521614</v>
      </c>
    </row>
    <row r="195" spans="1:3">
      <c r="A195">
        <v>193</v>
      </c>
      <c r="B195">
        <v>11670575.50372933</v>
      </c>
      <c r="C195">
        <v>1561666.62742193</v>
      </c>
    </row>
    <row r="196" spans="1:3">
      <c r="A196">
        <v>194</v>
      </c>
      <c r="B196">
        <v>11669088.03029738</v>
      </c>
      <c r="C196">
        <v>1567054.517353699</v>
      </c>
    </row>
    <row r="197" spans="1:3">
      <c r="A197">
        <v>195</v>
      </c>
      <c r="B197">
        <v>11667810.4701377</v>
      </c>
      <c r="C197">
        <v>1574109.207691724</v>
      </c>
    </row>
    <row r="198" spans="1:3">
      <c r="A198">
        <v>196</v>
      </c>
      <c r="B198">
        <v>11666516.78676993</v>
      </c>
      <c r="C198">
        <v>1580215.445341155</v>
      </c>
    </row>
    <row r="199" spans="1:3">
      <c r="A199">
        <v>197</v>
      </c>
      <c r="B199">
        <v>11665338.4959169</v>
      </c>
      <c r="C199">
        <v>1587191.454200347</v>
      </c>
    </row>
    <row r="200" spans="1:3">
      <c r="A200">
        <v>198</v>
      </c>
      <c r="B200">
        <v>11664120.26771237</v>
      </c>
      <c r="C200">
        <v>1594307.317088765</v>
      </c>
    </row>
    <row r="201" spans="1:3">
      <c r="A201">
        <v>199</v>
      </c>
      <c r="B201">
        <v>11663271.11192104</v>
      </c>
      <c r="C201">
        <v>1599766.855019599</v>
      </c>
    </row>
    <row r="202" spans="1:3">
      <c r="A202">
        <v>200</v>
      </c>
      <c r="B202">
        <v>11662617.60933185</v>
      </c>
      <c r="C202">
        <v>1605908.900903648</v>
      </c>
    </row>
    <row r="203" spans="1:3">
      <c r="A203">
        <v>201</v>
      </c>
      <c r="B203">
        <v>11661629.63293952</v>
      </c>
      <c r="C203">
        <v>1611771.596514225</v>
      </c>
    </row>
    <row r="204" spans="1:3">
      <c r="A204">
        <v>202</v>
      </c>
      <c r="B204">
        <v>11660883.87732394</v>
      </c>
      <c r="C204">
        <v>1619604.365512348</v>
      </c>
    </row>
    <row r="205" spans="1:3">
      <c r="A205">
        <v>203</v>
      </c>
      <c r="B205">
        <v>11660223.86430701</v>
      </c>
      <c r="C205">
        <v>1624099.017859785</v>
      </c>
    </row>
    <row r="206" spans="1:3">
      <c r="A206">
        <v>204</v>
      </c>
      <c r="B206">
        <v>11659620.39361297</v>
      </c>
      <c r="C206">
        <v>1630603.469805205</v>
      </c>
    </row>
    <row r="207" spans="1:3">
      <c r="A207">
        <v>205</v>
      </c>
      <c r="B207">
        <v>11659071.71971877</v>
      </c>
      <c r="C207">
        <v>1635651.792274138</v>
      </c>
    </row>
    <row r="208" spans="1:3">
      <c r="A208">
        <v>206</v>
      </c>
      <c r="B208">
        <v>11658517.98382114</v>
      </c>
      <c r="C208">
        <v>1642349.203614756</v>
      </c>
    </row>
    <row r="209" spans="1:3">
      <c r="A209">
        <v>207</v>
      </c>
      <c r="B209">
        <v>11658167.2026161</v>
      </c>
      <c r="C209">
        <v>1646991.757673256</v>
      </c>
    </row>
    <row r="210" spans="1:3">
      <c r="A210">
        <v>208</v>
      </c>
      <c r="B210">
        <v>11657876.85921072</v>
      </c>
      <c r="C210">
        <v>1648709.052653933</v>
      </c>
    </row>
    <row r="211" spans="1:3">
      <c r="A211">
        <v>209</v>
      </c>
      <c r="B211">
        <v>11657536.20176564</v>
      </c>
      <c r="C211">
        <v>1656679.564334418</v>
      </c>
    </row>
    <row r="212" spans="1:3">
      <c r="A212">
        <v>210</v>
      </c>
      <c r="B212">
        <v>11657233.80821286</v>
      </c>
      <c r="C212">
        <v>1659356.635829372</v>
      </c>
    </row>
    <row r="213" spans="1:3">
      <c r="A213">
        <v>211</v>
      </c>
      <c r="B213">
        <v>11657055.3315653</v>
      </c>
      <c r="C213">
        <v>1665123.136126924</v>
      </c>
    </row>
    <row r="214" spans="1:3">
      <c r="A214">
        <v>212</v>
      </c>
      <c r="B214">
        <v>11656872.24280263</v>
      </c>
      <c r="C214">
        <v>1668368.97740882</v>
      </c>
    </row>
    <row r="215" spans="1:3">
      <c r="A215">
        <v>213</v>
      </c>
      <c r="B215">
        <v>11656761.27376279</v>
      </c>
      <c r="C215">
        <v>1673149.962653245</v>
      </c>
    </row>
    <row r="216" spans="1:3">
      <c r="A216">
        <v>214</v>
      </c>
      <c r="B216">
        <v>11656651.53254447</v>
      </c>
      <c r="C216">
        <v>1677616.338236877</v>
      </c>
    </row>
    <row r="217" spans="1:3">
      <c r="A217">
        <v>215</v>
      </c>
      <c r="B217">
        <v>11656603.43611895</v>
      </c>
      <c r="C217">
        <v>1680570.209946197</v>
      </c>
    </row>
    <row r="218" spans="1:3">
      <c r="A218">
        <v>216</v>
      </c>
      <c r="B218">
        <v>11656623.75100486</v>
      </c>
      <c r="C218">
        <v>1682901.129041567</v>
      </c>
    </row>
    <row r="219" spans="1:3">
      <c r="A219">
        <v>217</v>
      </c>
      <c r="B219">
        <v>11656549.92793409</v>
      </c>
      <c r="C219">
        <v>1682189.280990357</v>
      </c>
    </row>
    <row r="220" spans="1:3">
      <c r="A220">
        <v>218</v>
      </c>
      <c r="B220">
        <v>11656595.88465374</v>
      </c>
      <c r="C220">
        <v>1687890.807875493</v>
      </c>
    </row>
    <row r="221" spans="1:3">
      <c r="A221">
        <v>219</v>
      </c>
      <c r="B221">
        <v>11656545.5463351</v>
      </c>
      <c r="C221">
        <v>1681144.87570448</v>
      </c>
    </row>
    <row r="222" spans="1:3">
      <c r="A222">
        <v>220</v>
      </c>
      <c r="B222">
        <v>11656574.68321267</v>
      </c>
      <c r="C222">
        <v>1681646.53487635</v>
      </c>
    </row>
    <row r="223" spans="1:3">
      <c r="A223">
        <v>221</v>
      </c>
      <c r="B223">
        <v>11656548.66254991</v>
      </c>
      <c r="C223">
        <v>1681040.099434498</v>
      </c>
    </row>
    <row r="224" spans="1:3">
      <c r="A224">
        <v>222</v>
      </c>
      <c r="B224">
        <v>11656632.59302337</v>
      </c>
      <c r="C224">
        <v>1676509.229924493</v>
      </c>
    </row>
    <row r="225" spans="1:3">
      <c r="A225">
        <v>223</v>
      </c>
      <c r="B225">
        <v>11656554.84446563</v>
      </c>
      <c r="C225">
        <v>1679699.769349899</v>
      </c>
    </row>
    <row r="226" spans="1:3">
      <c r="A226">
        <v>224</v>
      </c>
      <c r="B226">
        <v>11656550.65931985</v>
      </c>
      <c r="C226">
        <v>1681449.416399505</v>
      </c>
    </row>
    <row r="227" spans="1:3">
      <c r="A227">
        <v>225</v>
      </c>
      <c r="B227">
        <v>11656553.65922024</v>
      </c>
      <c r="C227">
        <v>1685046.12831554</v>
      </c>
    </row>
    <row r="228" spans="1:3">
      <c r="A228">
        <v>226</v>
      </c>
      <c r="B228">
        <v>11656559.93019569</v>
      </c>
      <c r="C228">
        <v>1680938.004495106</v>
      </c>
    </row>
    <row r="229" spans="1:3">
      <c r="A229">
        <v>227</v>
      </c>
      <c r="B229">
        <v>11656542.47733436</v>
      </c>
      <c r="C229">
        <v>1681441.544767538</v>
      </c>
    </row>
    <row r="230" spans="1:3">
      <c r="A230">
        <v>228</v>
      </c>
      <c r="B230">
        <v>11656543.58645863</v>
      </c>
      <c r="C230">
        <v>1681335.994048782</v>
      </c>
    </row>
    <row r="231" spans="1:3">
      <c r="A231">
        <v>229</v>
      </c>
      <c r="B231">
        <v>11656551.29633658</v>
      </c>
      <c r="C231">
        <v>1680569.119896911</v>
      </c>
    </row>
    <row r="232" spans="1:3">
      <c r="A232">
        <v>230</v>
      </c>
      <c r="B232">
        <v>11656543.88314037</v>
      </c>
      <c r="C232">
        <v>1680524.16405101</v>
      </c>
    </row>
    <row r="233" spans="1:3">
      <c r="A233">
        <v>231</v>
      </c>
      <c r="B233">
        <v>11656541.27116555</v>
      </c>
      <c r="C233">
        <v>1682595.670299554</v>
      </c>
    </row>
    <row r="234" spans="1:3">
      <c r="A234">
        <v>232</v>
      </c>
      <c r="B234">
        <v>11656543.25839045</v>
      </c>
      <c r="C234">
        <v>1682768.203436172</v>
      </c>
    </row>
    <row r="235" spans="1:3">
      <c r="A235">
        <v>233</v>
      </c>
      <c r="B235">
        <v>11656536.77904938</v>
      </c>
      <c r="C235">
        <v>1683192.823396285</v>
      </c>
    </row>
    <row r="236" spans="1:3">
      <c r="A236">
        <v>234</v>
      </c>
      <c r="B236">
        <v>11656539.95605607</v>
      </c>
      <c r="C236">
        <v>1684204.444941791</v>
      </c>
    </row>
    <row r="237" spans="1:3">
      <c r="A237">
        <v>235</v>
      </c>
      <c r="B237">
        <v>11656540.30407475</v>
      </c>
      <c r="C237">
        <v>1683410.830872693</v>
      </c>
    </row>
    <row r="238" spans="1:3">
      <c r="A238">
        <v>236</v>
      </c>
      <c r="B238">
        <v>11656537.10953225</v>
      </c>
      <c r="C238">
        <v>1683231.55940159</v>
      </c>
    </row>
    <row r="239" spans="1:3">
      <c r="A239">
        <v>237</v>
      </c>
      <c r="B239">
        <v>11656537.14839187</v>
      </c>
      <c r="C239">
        <v>1682950.094662106</v>
      </c>
    </row>
    <row r="240" spans="1:3">
      <c r="A240">
        <v>238</v>
      </c>
      <c r="B240">
        <v>11656537.11194087</v>
      </c>
      <c r="C240">
        <v>1682614.861170304</v>
      </c>
    </row>
    <row r="241" spans="1:3">
      <c r="A241">
        <v>239</v>
      </c>
      <c r="B241">
        <v>11656536.27959794</v>
      </c>
      <c r="C241">
        <v>1682891.684306353</v>
      </c>
    </row>
    <row r="242" spans="1:3">
      <c r="A242">
        <v>240</v>
      </c>
      <c r="B242">
        <v>11656537.19877272</v>
      </c>
      <c r="C242">
        <v>1682929.623223426</v>
      </c>
    </row>
    <row r="243" spans="1:3">
      <c r="A243">
        <v>241</v>
      </c>
      <c r="B243">
        <v>11656536.72892398</v>
      </c>
      <c r="C243">
        <v>1683327.129201697</v>
      </c>
    </row>
    <row r="244" spans="1:3">
      <c r="A244">
        <v>242</v>
      </c>
      <c r="B244">
        <v>11656536.39756911</v>
      </c>
      <c r="C244">
        <v>1682931.890508931</v>
      </c>
    </row>
    <row r="245" spans="1:3">
      <c r="A245">
        <v>243</v>
      </c>
      <c r="B245">
        <v>11656536.48332702</v>
      </c>
      <c r="C245">
        <v>1682871.637371395</v>
      </c>
    </row>
    <row r="246" spans="1:3">
      <c r="A246">
        <v>244</v>
      </c>
      <c r="B246">
        <v>11656536.35211855</v>
      </c>
      <c r="C246">
        <v>1682747.161224599</v>
      </c>
    </row>
    <row r="247" spans="1:3">
      <c r="A247">
        <v>245</v>
      </c>
      <c r="B247">
        <v>11656536.18808149</v>
      </c>
      <c r="C247">
        <v>1682575.216119555</v>
      </c>
    </row>
    <row r="248" spans="1:3">
      <c r="A248">
        <v>246</v>
      </c>
      <c r="B248">
        <v>11656536.17539106</v>
      </c>
      <c r="C248">
        <v>1682551.522796535</v>
      </c>
    </row>
    <row r="249" spans="1:3">
      <c r="A249">
        <v>247</v>
      </c>
      <c r="B249">
        <v>11656536.12560683</v>
      </c>
      <c r="C249">
        <v>1682637.252464235</v>
      </c>
    </row>
    <row r="250" spans="1:3">
      <c r="A250">
        <v>248</v>
      </c>
      <c r="B250">
        <v>11656536.06039289</v>
      </c>
      <c r="C250">
        <v>1682593.044914855</v>
      </c>
    </row>
    <row r="251" spans="1:3">
      <c r="A251">
        <v>249</v>
      </c>
      <c r="B251">
        <v>11656536.09657413</v>
      </c>
      <c r="C251">
        <v>1682724.813235211</v>
      </c>
    </row>
    <row r="252" spans="1:3">
      <c r="A252">
        <v>250</v>
      </c>
      <c r="B252">
        <v>11656536.06245949</v>
      </c>
      <c r="C252">
        <v>1682620.59706979</v>
      </c>
    </row>
    <row r="253" spans="1:3">
      <c r="A253">
        <v>251</v>
      </c>
      <c r="B253">
        <v>11656536.00606447</v>
      </c>
      <c r="C253">
        <v>1682542.952619976</v>
      </c>
    </row>
    <row r="254" spans="1:3">
      <c r="A254">
        <v>252</v>
      </c>
      <c r="B254">
        <v>11656536.10511528</v>
      </c>
      <c r="C254">
        <v>1682511.354546329</v>
      </c>
    </row>
    <row r="255" spans="1:3">
      <c r="A255">
        <v>253</v>
      </c>
      <c r="B255">
        <v>11656535.96850405</v>
      </c>
      <c r="C255">
        <v>1682650.999914146</v>
      </c>
    </row>
    <row r="256" spans="1:3">
      <c r="A256">
        <v>254</v>
      </c>
      <c r="B256">
        <v>11656535.99549245</v>
      </c>
      <c r="C256">
        <v>1682632.032256589</v>
      </c>
    </row>
    <row r="257" spans="1:3">
      <c r="A257">
        <v>255</v>
      </c>
      <c r="B257">
        <v>11656535.96201372</v>
      </c>
      <c r="C257">
        <v>1682637.190382755</v>
      </c>
    </row>
    <row r="258" spans="1:3">
      <c r="A258">
        <v>256</v>
      </c>
      <c r="B258">
        <v>11656535.97095057</v>
      </c>
      <c r="C258">
        <v>1682615.745548038</v>
      </c>
    </row>
    <row r="259" spans="1:3">
      <c r="A259">
        <v>257</v>
      </c>
      <c r="B259">
        <v>11656535.95605627</v>
      </c>
      <c r="C259">
        <v>1682722.583339058</v>
      </c>
    </row>
    <row r="260" spans="1:3">
      <c r="A260">
        <v>258</v>
      </c>
      <c r="B260">
        <v>11656535.96670488</v>
      </c>
      <c r="C260">
        <v>1682708.822880445</v>
      </c>
    </row>
    <row r="261" spans="1:3">
      <c r="A261">
        <v>259</v>
      </c>
      <c r="B261">
        <v>11656535.96470829</v>
      </c>
      <c r="C261">
        <v>1682793.958906081</v>
      </c>
    </row>
    <row r="262" spans="1:3">
      <c r="A262">
        <v>260</v>
      </c>
      <c r="B262">
        <v>11656535.9601645</v>
      </c>
      <c r="C262">
        <v>1682743.655852567</v>
      </c>
    </row>
    <row r="263" spans="1:3">
      <c r="A263">
        <v>261</v>
      </c>
      <c r="B263">
        <v>11656535.95109882</v>
      </c>
      <c r="C263">
        <v>1682784.787465587</v>
      </c>
    </row>
    <row r="264" spans="1:3">
      <c r="A264">
        <v>262</v>
      </c>
      <c r="B264">
        <v>11656535.95498917</v>
      </c>
      <c r="C264">
        <v>1682769.610164421</v>
      </c>
    </row>
    <row r="265" spans="1:3">
      <c r="A265">
        <v>263</v>
      </c>
      <c r="B265">
        <v>11656535.94956062</v>
      </c>
      <c r="C265">
        <v>1682791.692450117</v>
      </c>
    </row>
    <row r="266" spans="1:3">
      <c r="A266">
        <v>264</v>
      </c>
      <c r="B266">
        <v>11656535.95170674</v>
      </c>
      <c r="C266">
        <v>1682794.737267877</v>
      </c>
    </row>
    <row r="267" spans="1:3">
      <c r="A267">
        <v>265</v>
      </c>
      <c r="B267">
        <v>11656535.95292918</v>
      </c>
      <c r="C267">
        <v>1682816.706483651</v>
      </c>
    </row>
    <row r="268" spans="1:3">
      <c r="A268">
        <v>266</v>
      </c>
      <c r="B268">
        <v>11656535.94739316</v>
      </c>
      <c r="C268">
        <v>1682799.703998973</v>
      </c>
    </row>
    <row r="269" spans="1:3">
      <c r="A269">
        <v>267</v>
      </c>
      <c r="B269">
        <v>11656535.94841251</v>
      </c>
      <c r="C269">
        <v>1682787.397456158</v>
      </c>
    </row>
    <row r="270" spans="1:3">
      <c r="A270">
        <v>268</v>
      </c>
      <c r="B270">
        <v>11656535.95059262</v>
      </c>
      <c r="C270">
        <v>1682790.55463153</v>
      </c>
    </row>
    <row r="271" spans="1:3">
      <c r="A271">
        <v>269</v>
      </c>
      <c r="B271">
        <v>11656535.94534928</v>
      </c>
      <c r="C271">
        <v>1682779.11109029</v>
      </c>
    </row>
    <row r="272" spans="1:3">
      <c r="A272">
        <v>270</v>
      </c>
      <c r="B272">
        <v>11656535.94744033</v>
      </c>
      <c r="C272">
        <v>1682773.716502581</v>
      </c>
    </row>
    <row r="273" spans="1:3">
      <c r="A273">
        <v>271</v>
      </c>
      <c r="B273">
        <v>11656535.94546934</v>
      </c>
      <c r="C273">
        <v>1682765.467474429</v>
      </c>
    </row>
    <row r="274" spans="1:3">
      <c r="A274">
        <v>272</v>
      </c>
      <c r="B274">
        <v>11656535.94624908</v>
      </c>
      <c r="C274">
        <v>1682781.674578814</v>
      </c>
    </row>
    <row r="275" spans="1:3">
      <c r="A275">
        <v>273</v>
      </c>
      <c r="B275">
        <v>11656535.94632254</v>
      </c>
      <c r="C275">
        <v>1682794.48583408</v>
      </c>
    </row>
    <row r="276" spans="1:3">
      <c r="A276">
        <v>274</v>
      </c>
      <c r="B276">
        <v>11656535.94537744</v>
      </c>
      <c r="C276">
        <v>1682779.061735253</v>
      </c>
    </row>
    <row r="277" spans="1:3">
      <c r="A277">
        <v>275</v>
      </c>
      <c r="B277">
        <v>11656535.94485975</v>
      </c>
      <c r="C277">
        <v>1682758.467406986</v>
      </c>
    </row>
    <row r="278" spans="1:3">
      <c r="A278">
        <v>276</v>
      </c>
      <c r="B278">
        <v>11656535.94459734</v>
      </c>
      <c r="C278">
        <v>1682753.388204002</v>
      </c>
    </row>
    <row r="279" spans="1:3">
      <c r="A279">
        <v>277</v>
      </c>
      <c r="B279">
        <v>11656535.94471467</v>
      </c>
      <c r="C279">
        <v>1682742.741439595</v>
      </c>
    </row>
    <row r="280" spans="1:3">
      <c r="A280">
        <v>278</v>
      </c>
      <c r="B280">
        <v>11656535.94468804</v>
      </c>
      <c r="C280">
        <v>1682752.529690272</v>
      </c>
    </row>
    <row r="281" spans="1:3">
      <c r="A281">
        <v>279</v>
      </c>
      <c r="B281">
        <v>11656535.94461178</v>
      </c>
      <c r="C281">
        <v>1682756.750468092</v>
      </c>
    </row>
    <row r="282" spans="1:3">
      <c r="A282">
        <v>280</v>
      </c>
      <c r="B282">
        <v>11656535.94484511</v>
      </c>
      <c r="C282">
        <v>1682756.876840843</v>
      </c>
    </row>
    <row r="283" spans="1:3">
      <c r="A283">
        <v>281</v>
      </c>
      <c r="B283">
        <v>11656535.94470184</v>
      </c>
      <c r="C283">
        <v>1682743.996694548</v>
      </c>
    </row>
    <row r="284" spans="1:3">
      <c r="A284">
        <v>282</v>
      </c>
      <c r="B284">
        <v>11656535.94475551</v>
      </c>
      <c r="C284">
        <v>1682753.653013017</v>
      </c>
    </row>
    <row r="285" spans="1:3">
      <c r="A285">
        <v>283</v>
      </c>
      <c r="B285">
        <v>11656535.94511057</v>
      </c>
      <c r="C285">
        <v>1682754.53601361</v>
      </c>
    </row>
    <row r="286" spans="1:3">
      <c r="A286">
        <v>284</v>
      </c>
      <c r="B286">
        <v>11656535.94436158</v>
      </c>
      <c r="C286">
        <v>1682761.09884547</v>
      </c>
    </row>
    <row r="287" spans="1:3">
      <c r="A287">
        <v>285</v>
      </c>
      <c r="B287">
        <v>11656535.94465952</v>
      </c>
      <c r="C287">
        <v>1682767.48631881</v>
      </c>
    </row>
    <row r="288" spans="1:3">
      <c r="A288">
        <v>286</v>
      </c>
      <c r="B288">
        <v>11656535.94441077</v>
      </c>
      <c r="C288">
        <v>1682763.443789237</v>
      </c>
    </row>
    <row r="289" spans="1:3">
      <c r="A289">
        <v>287</v>
      </c>
      <c r="B289">
        <v>11656535.94435221</v>
      </c>
      <c r="C289">
        <v>1682762.639747907</v>
      </c>
    </row>
    <row r="290" spans="1:3">
      <c r="A290">
        <v>288</v>
      </c>
      <c r="B290">
        <v>11656535.9445171</v>
      </c>
      <c r="C290">
        <v>1682766.159173102</v>
      </c>
    </row>
    <row r="291" spans="1:3">
      <c r="A291">
        <v>289</v>
      </c>
      <c r="B291">
        <v>11656535.94436548</v>
      </c>
      <c r="C291">
        <v>1682762.233110846</v>
      </c>
    </row>
    <row r="292" spans="1:3">
      <c r="A292">
        <v>290</v>
      </c>
      <c r="B292">
        <v>11656535.94431783</v>
      </c>
      <c r="C292">
        <v>1682755.897944631</v>
      </c>
    </row>
    <row r="293" spans="1:3">
      <c r="A293">
        <v>291</v>
      </c>
      <c r="B293">
        <v>11656535.94437912</v>
      </c>
      <c r="C293">
        <v>1682755.416287984</v>
      </c>
    </row>
    <row r="294" spans="1:3">
      <c r="A294">
        <v>292</v>
      </c>
      <c r="B294">
        <v>11656535.94427785</v>
      </c>
      <c r="C294">
        <v>1682751.01305843</v>
      </c>
    </row>
    <row r="295" spans="1:3">
      <c r="A295">
        <v>293</v>
      </c>
      <c r="B295">
        <v>11656535.94427396</v>
      </c>
      <c r="C295">
        <v>1682750.99063336</v>
      </c>
    </row>
    <row r="296" spans="1:3">
      <c r="A296">
        <v>294</v>
      </c>
      <c r="B296">
        <v>11656535.94433748</v>
      </c>
      <c r="C296">
        <v>1682751.492336202</v>
      </c>
    </row>
    <row r="297" spans="1:3">
      <c r="A297">
        <v>295</v>
      </c>
      <c r="B297">
        <v>11656535.94424417</v>
      </c>
      <c r="C297">
        <v>1682751.992733721</v>
      </c>
    </row>
    <row r="298" spans="1:3">
      <c r="A298">
        <v>296</v>
      </c>
      <c r="B298">
        <v>11656535.94426226</v>
      </c>
      <c r="C298">
        <v>1682752.673822617</v>
      </c>
    </row>
    <row r="299" spans="1:3">
      <c r="A299">
        <v>297</v>
      </c>
      <c r="B299">
        <v>11656535.94424149</v>
      </c>
      <c r="C299">
        <v>1682750.609902433</v>
      </c>
    </row>
    <row r="300" spans="1:3">
      <c r="A300">
        <v>298</v>
      </c>
      <c r="B300">
        <v>11656535.94428753</v>
      </c>
      <c r="C300">
        <v>1682747.234141128</v>
      </c>
    </row>
    <row r="301" spans="1:3">
      <c r="A301">
        <v>299</v>
      </c>
      <c r="B301">
        <v>11656535.94424145</v>
      </c>
      <c r="C301">
        <v>1682751.377375633</v>
      </c>
    </row>
    <row r="302" spans="1:3">
      <c r="A302">
        <v>300</v>
      </c>
      <c r="B302">
        <v>11656535.94422324</v>
      </c>
      <c r="C302">
        <v>1682753.582900709</v>
      </c>
    </row>
    <row r="303" spans="1:3">
      <c r="A303">
        <v>301</v>
      </c>
      <c r="B303">
        <v>11656535.94426325</v>
      </c>
      <c r="C303">
        <v>1682760.950170301</v>
      </c>
    </row>
    <row r="304" spans="1:3">
      <c r="A304">
        <v>302</v>
      </c>
      <c r="B304">
        <v>11656535.94425092</v>
      </c>
      <c r="C304">
        <v>1682753.638292925</v>
      </c>
    </row>
    <row r="305" spans="1:3">
      <c r="A305">
        <v>303</v>
      </c>
      <c r="B305">
        <v>11656535.9442515</v>
      </c>
      <c r="C305">
        <v>1682756.495219084</v>
      </c>
    </row>
    <row r="306" spans="1:3">
      <c r="A306">
        <v>304</v>
      </c>
      <c r="B306">
        <v>11656535.94421169</v>
      </c>
      <c r="C306">
        <v>1682753.885435015</v>
      </c>
    </row>
    <row r="307" spans="1:3">
      <c r="A307">
        <v>305</v>
      </c>
      <c r="B307">
        <v>11656535.94425886</v>
      </c>
      <c r="C307">
        <v>1682752.440608046</v>
      </c>
    </row>
    <row r="308" spans="1:3">
      <c r="A308">
        <v>306</v>
      </c>
      <c r="B308">
        <v>11656535.94425006</v>
      </c>
      <c r="C308">
        <v>1682752.654144771</v>
      </c>
    </row>
    <row r="309" spans="1:3">
      <c r="A309">
        <v>307</v>
      </c>
      <c r="B309">
        <v>11656535.94428116</v>
      </c>
      <c r="C309">
        <v>1682754.856282699</v>
      </c>
    </row>
    <row r="310" spans="1:3">
      <c r="A310">
        <v>308</v>
      </c>
      <c r="B310">
        <v>11656535.94419524</v>
      </c>
      <c r="C310">
        <v>1682753.257291189</v>
      </c>
    </row>
    <row r="311" spans="1:3">
      <c r="A311">
        <v>309</v>
      </c>
      <c r="B311">
        <v>11656535.94420094</v>
      </c>
      <c r="C311">
        <v>1682753.54836776</v>
      </c>
    </row>
    <row r="312" spans="1:3">
      <c r="A312">
        <v>310</v>
      </c>
      <c r="B312">
        <v>11656535.94418322</v>
      </c>
      <c r="C312">
        <v>1682756.857517475</v>
      </c>
    </row>
    <row r="313" spans="1:3">
      <c r="A313">
        <v>311</v>
      </c>
      <c r="B313">
        <v>11656535.94419118</v>
      </c>
      <c r="C313">
        <v>1682757.205565495</v>
      </c>
    </row>
    <row r="314" spans="1:3">
      <c r="A314">
        <v>312</v>
      </c>
      <c r="B314">
        <v>11656535.94418373</v>
      </c>
      <c r="C314">
        <v>1682757.674835367</v>
      </c>
    </row>
    <row r="315" spans="1:3">
      <c r="A315">
        <v>313</v>
      </c>
      <c r="B315">
        <v>11656535.94418945</v>
      </c>
      <c r="C315">
        <v>1682757.765239212</v>
      </c>
    </row>
    <row r="316" spans="1:3">
      <c r="A316">
        <v>314</v>
      </c>
      <c r="B316">
        <v>11656535.94418854</v>
      </c>
      <c r="C316">
        <v>1682756.682109051</v>
      </c>
    </row>
    <row r="317" spans="1:3">
      <c r="A317">
        <v>315</v>
      </c>
      <c r="B317">
        <v>11656535.94418766</v>
      </c>
      <c r="C317">
        <v>1682756.483256261</v>
      </c>
    </row>
    <row r="318" spans="1:3">
      <c r="A318">
        <v>316</v>
      </c>
      <c r="B318">
        <v>11656535.94418343</v>
      </c>
      <c r="C318">
        <v>1682756.827345772</v>
      </c>
    </row>
    <row r="319" spans="1:3">
      <c r="A319">
        <v>317</v>
      </c>
      <c r="B319">
        <v>11656535.944185</v>
      </c>
      <c r="C319">
        <v>1682757.553840747</v>
      </c>
    </row>
    <row r="320" spans="1:3">
      <c r="A320">
        <v>318</v>
      </c>
      <c r="B320">
        <v>11656535.94418208</v>
      </c>
      <c r="C320">
        <v>1682756.836802681</v>
      </c>
    </row>
    <row r="321" spans="1:3">
      <c r="A321">
        <v>319</v>
      </c>
      <c r="B321">
        <v>11656535.94418302</v>
      </c>
      <c r="C321">
        <v>1682756.600825995</v>
      </c>
    </row>
    <row r="322" spans="1:3">
      <c r="A322">
        <v>320</v>
      </c>
      <c r="B322">
        <v>11656535.94417949</v>
      </c>
      <c r="C322">
        <v>1682756.303909773</v>
      </c>
    </row>
    <row r="323" spans="1:3">
      <c r="A323">
        <v>321</v>
      </c>
      <c r="B323">
        <v>11656535.94417891</v>
      </c>
      <c r="C323">
        <v>1682756.103607091</v>
      </c>
    </row>
    <row r="324" spans="1:3">
      <c r="A324">
        <v>322</v>
      </c>
      <c r="B324">
        <v>11656535.94417833</v>
      </c>
      <c r="C324">
        <v>1682756.167577774</v>
      </c>
    </row>
    <row r="325" spans="1:3">
      <c r="A325">
        <v>323</v>
      </c>
      <c r="B325">
        <v>11656535.94417766</v>
      </c>
      <c r="C325">
        <v>1682755.857362478</v>
      </c>
    </row>
    <row r="326" spans="1:3">
      <c r="A326">
        <v>324</v>
      </c>
      <c r="B326">
        <v>11656535.94417676</v>
      </c>
      <c r="C326">
        <v>1682756.043941922</v>
      </c>
    </row>
    <row r="327" spans="1:3">
      <c r="A327">
        <v>325</v>
      </c>
      <c r="B327">
        <v>11656535.94417717</v>
      </c>
      <c r="C327">
        <v>1682756.057718381</v>
      </c>
    </row>
    <row r="328" spans="1:3">
      <c r="A328">
        <v>326</v>
      </c>
      <c r="B328">
        <v>11656535.94417666</v>
      </c>
      <c r="C328">
        <v>1682755.917312862</v>
      </c>
    </row>
    <row r="329" spans="1:3">
      <c r="A329">
        <v>327</v>
      </c>
      <c r="B329">
        <v>11656535.94417676</v>
      </c>
      <c r="C329">
        <v>1682755.530815616</v>
      </c>
    </row>
    <row r="330" spans="1:3">
      <c r="A330">
        <v>328</v>
      </c>
      <c r="B330">
        <v>11656535.94417696</v>
      </c>
      <c r="C330">
        <v>1682755.977084421</v>
      </c>
    </row>
    <row r="331" spans="1:3">
      <c r="A331">
        <v>329</v>
      </c>
      <c r="B331">
        <v>11656535.94417681</v>
      </c>
      <c r="C331">
        <v>1682756.01763781</v>
      </c>
    </row>
    <row r="332" spans="1:3">
      <c r="A332">
        <v>330</v>
      </c>
      <c r="B332">
        <v>11656535.94417654</v>
      </c>
      <c r="C332">
        <v>1682755.979212894</v>
      </c>
    </row>
    <row r="333" spans="1:3">
      <c r="A333">
        <v>331</v>
      </c>
      <c r="B333">
        <v>11656535.94417664</v>
      </c>
      <c r="C333">
        <v>1682756.144247942</v>
      </c>
    </row>
    <row r="334" spans="1:3">
      <c r="A334">
        <v>332</v>
      </c>
      <c r="B334">
        <v>11656535.94417764</v>
      </c>
      <c r="C334">
        <v>1682756.078250196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13533989.32461075</v>
      </c>
      <c r="C11">
        <v>3976834.656853549</v>
      </c>
    </row>
    <row r="12" spans="1:3">
      <c r="A12">
        <v>10</v>
      </c>
      <c r="B12">
        <v>13396345.79900376</v>
      </c>
      <c r="C12">
        <v>3978889.412025569</v>
      </c>
    </row>
    <row r="13" spans="1:3">
      <c r="A13">
        <v>11</v>
      </c>
      <c r="B13">
        <v>13415468.98854727</v>
      </c>
      <c r="C13">
        <v>3980077.402946589</v>
      </c>
    </row>
    <row r="14" spans="1:3">
      <c r="A14">
        <v>12</v>
      </c>
      <c r="B14">
        <v>12616320.70146278</v>
      </c>
      <c r="C14">
        <v>3985142.083410957</v>
      </c>
    </row>
    <row r="15" spans="1:3">
      <c r="A15">
        <v>13</v>
      </c>
      <c r="B15">
        <v>13416652.40099118</v>
      </c>
      <c r="C15">
        <v>3980107.030703255</v>
      </c>
    </row>
    <row r="16" spans="1:3">
      <c r="A16">
        <v>14</v>
      </c>
      <c r="B16">
        <v>12569214.35132782</v>
      </c>
      <c r="C16">
        <v>3985195.463721248</v>
      </c>
    </row>
    <row r="17" spans="1:3">
      <c r="A17">
        <v>15</v>
      </c>
      <c r="B17">
        <v>12481908.33297555</v>
      </c>
      <c r="C17">
        <v>3985947.676560201</v>
      </c>
    </row>
    <row r="18" spans="1:3">
      <c r="A18">
        <v>16</v>
      </c>
      <c r="B18">
        <v>11001516.60266927</v>
      </c>
      <c r="C18">
        <v>3982770.886759128</v>
      </c>
    </row>
    <row r="19" spans="1:3">
      <c r="A19">
        <v>17</v>
      </c>
      <c r="B19">
        <v>9955790.142945668</v>
      </c>
      <c r="C19">
        <v>3982191.221025406</v>
      </c>
    </row>
    <row r="20" spans="1:3">
      <c r="A20">
        <v>18</v>
      </c>
      <c r="B20">
        <v>9559987.942111269</v>
      </c>
      <c r="C20">
        <v>3985530.792518204</v>
      </c>
    </row>
    <row r="21" spans="1:3">
      <c r="A21">
        <v>19</v>
      </c>
      <c r="B21">
        <v>8952185.060811989</v>
      </c>
      <c r="C21">
        <v>3984500.151148205</v>
      </c>
    </row>
    <row r="22" spans="1:3">
      <c r="A22">
        <v>20</v>
      </c>
      <c r="B22">
        <v>8347047.031707354</v>
      </c>
      <c r="C22">
        <v>3985275.630401286</v>
      </c>
    </row>
    <row r="23" spans="1:3">
      <c r="A23">
        <v>21</v>
      </c>
      <c r="B23">
        <v>8075417.603667492</v>
      </c>
      <c r="C23">
        <v>3992831.237495205</v>
      </c>
    </row>
    <row r="24" spans="1:3">
      <c r="A24">
        <v>22</v>
      </c>
      <c r="B24">
        <v>8181436.70106562</v>
      </c>
      <c r="C24">
        <v>3994910.91051378</v>
      </c>
    </row>
    <row r="25" spans="1:3">
      <c r="A25">
        <v>23</v>
      </c>
      <c r="B25">
        <v>7868425.992173187</v>
      </c>
      <c r="C25">
        <v>3988513.756950083</v>
      </c>
    </row>
    <row r="26" spans="1:3">
      <c r="A26">
        <v>24</v>
      </c>
      <c r="B26">
        <v>7527474.765702171</v>
      </c>
      <c r="C26">
        <v>3987081.13520616</v>
      </c>
    </row>
    <row r="27" spans="1:3">
      <c r="A27">
        <v>25</v>
      </c>
      <c r="B27">
        <v>7253522.744208097</v>
      </c>
      <c r="C27">
        <v>3985341.75578041</v>
      </c>
    </row>
    <row r="28" spans="1:3">
      <c r="A28">
        <v>26</v>
      </c>
      <c r="B28">
        <v>6955266.991551571</v>
      </c>
      <c r="C28">
        <v>3987189.767435126</v>
      </c>
    </row>
    <row r="29" spans="1:3">
      <c r="A29">
        <v>27</v>
      </c>
      <c r="B29">
        <v>6714645.464454269</v>
      </c>
      <c r="C29">
        <v>3987801.094934846</v>
      </c>
    </row>
    <row r="30" spans="1:3">
      <c r="A30">
        <v>28</v>
      </c>
      <c r="B30">
        <v>6749598.511806179</v>
      </c>
      <c r="C30">
        <v>3988891.977052871</v>
      </c>
    </row>
    <row r="31" spans="1:3">
      <c r="A31">
        <v>29</v>
      </c>
      <c r="B31">
        <v>6729383.149389938</v>
      </c>
      <c r="C31">
        <v>3989896.176778441</v>
      </c>
    </row>
    <row r="32" spans="1:3">
      <c r="A32">
        <v>30</v>
      </c>
      <c r="B32">
        <v>6702144.386988099</v>
      </c>
      <c r="C32">
        <v>3988928.371882732</v>
      </c>
    </row>
    <row r="33" spans="1:3">
      <c r="A33">
        <v>31</v>
      </c>
      <c r="B33">
        <v>6507139.788195332</v>
      </c>
      <c r="C33">
        <v>3987200.764119358</v>
      </c>
    </row>
    <row r="34" spans="1:3">
      <c r="A34">
        <v>32</v>
      </c>
      <c r="B34">
        <v>6288728.867628876</v>
      </c>
      <c r="C34">
        <v>3986897.893063629</v>
      </c>
    </row>
    <row r="35" spans="1:3">
      <c r="A35">
        <v>33</v>
      </c>
      <c r="B35">
        <v>6103040.81078817</v>
      </c>
      <c r="C35">
        <v>3987335.450002942</v>
      </c>
    </row>
    <row r="36" spans="1:3">
      <c r="A36">
        <v>34</v>
      </c>
      <c r="B36">
        <v>5962580.64895934</v>
      </c>
      <c r="C36">
        <v>3987143.991376034</v>
      </c>
    </row>
    <row r="37" spans="1:3">
      <c r="A37">
        <v>35</v>
      </c>
      <c r="B37">
        <v>5870378.093161877</v>
      </c>
      <c r="C37">
        <v>3988584.593784583</v>
      </c>
    </row>
    <row r="38" spans="1:3">
      <c r="A38">
        <v>36</v>
      </c>
      <c r="B38">
        <v>5958812.831280258</v>
      </c>
      <c r="C38">
        <v>3988270.135566134</v>
      </c>
    </row>
    <row r="39" spans="1:3">
      <c r="A39">
        <v>37</v>
      </c>
      <c r="B39">
        <v>5981771.702483686</v>
      </c>
      <c r="C39">
        <v>3988705.99368454</v>
      </c>
    </row>
    <row r="40" spans="1:3">
      <c r="A40">
        <v>38</v>
      </c>
      <c r="B40">
        <v>5912898.233582604</v>
      </c>
      <c r="C40">
        <v>3988899.67363987</v>
      </c>
    </row>
    <row r="41" spans="1:3">
      <c r="A41">
        <v>39</v>
      </c>
      <c r="B41">
        <v>5872360.667224344</v>
      </c>
      <c r="C41">
        <v>3988917.183932585</v>
      </c>
    </row>
    <row r="42" spans="1:3">
      <c r="A42">
        <v>40</v>
      </c>
      <c r="B42">
        <v>5706760.210731166</v>
      </c>
      <c r="C42">
        <v>3989082.580148779</v>
      </c>
    </row>
    <row r="43" spans="1:3">
      <c r="A43">
        <v>41</v>
      </c>
      <c r="B43">
        <v>5568153.651977861</v>
      </c>
      <c r="C43">
        <v>3989434.574050527</v>
      </c>
    </row>
    <row r="44" spans="1:3">
      <c r="A44">
        <v>42</v>
      </c>
      <c r="B44">
        <v>5432574.701954155</v>
      </c>
      <c r="C44">
        <v>3990060.514670015</v>
      </c>
    </row>
    <row r="45" spans="1:3">
      <c r="A45">
        <v>43</v>
      </c>
      <c r="B45">
        <v>5331937.573903818</v>
      </c>
      <c r="C45">
        <v>3990958.970934574</v>
      </c>
    </row>
    <row r="46" spans="1:3">
      <c r="A46">
        <v>44</v>
      </c>
      <c r="B46">
        <v>5291484.754115497</v>
      </c>
      <c r="C46">
        <v>3990753.487669372</v>
      </c>
    </row>
    <row r="47" spans="1:3">
      <c r="A47">
        <v>45</v>
      </c>
      <c r="B47">
        <v>5184984.084246213</v>
      </c>
      <c r="C47">
        <v>3991152.203994105</v>
      </c>
    </row>
    <row r="48" spans="1:3">
      <c r="A48">
        <v>46</v>
      </c>
      <c r="B48">
        <v>5170750.858590896</v>
      </c>
      <c r="C48">
        <v>3990966.450193033</v>
      </c>
    </row>
    <row r="49" spans="1:3">
      <c r="A49">
        <v>47</v>
      </c>
      <c r="B49">
        <v>5141260.969912132</v>
      </c>
      <c r="C49">
        <v>3991262.265579107</v>
      </c>
    </row>
    <row r="50" spans="1:3">
      <c r="A50">
        <v>48</v>
      </c>
      <c r="B50">
        <v>5047840.62342907</v>
      </c>
      <c r="C50">
        <v>3991775.021588044</v>
      </c>
    </row>
    <row r="51" spans="1:3">
      <c r="A51">
        <v>49</v>
      </c>
      <c r="B51">
        <v>4956798.980007241</v>
      </c>
      <c r="C51">
        <v>3992504.402094908</v>
      </c>
    </row>
    <row r="52" spans="1:3">
      <c r="A52">
        <v>50</v>
      </c>
      <c r="B52">
        <v>4869923.716065735</v>
      </c>
      <c r="C52">
        <v>3993257.497739537</v>
      </c>
    </row>
    <row r="53" spans="1:3">
      <c r="A53">
        <v>51</v>
      </c>
      <c r="B53">
        <v>4801863.262963322</v>
      </c>
      <c r="C53">
        <v>3993726.1734567</v>
      </c>
    </row>
    <row r="54" spans="1:3">
      <c r="A54">
        <v>52</v>
      </c>
      <c r="B54">
        <v>4736294.631055842</v>
      </c>
      <c r="C54">
        <v>3994336.249734514</v>
      </c>
    </row>
    <row r="55" spans="1:3">
      <c r="A55">
        <v>53</v>
      </c>
      <c r="B55">
        <v>4748567.480400603</v>
      </c>
      <c r="C55">
        <v>3994494.290723851</v>
      </c>
    </row>
    <row r="56" spans="1:3">
      <c r="A56">
        <v>54</v>
      </c>
      <c r="B56">
        <v>4749917.692227658</v>
      </c>
      <c r="C56">
        <v>3994902.09297273</v>
      </c>
    </row>
    <row r="57" spans="1:3">
      <c r="A57">
        <v>55</v>
      </c>
      <c r="B57">
        <v>4741658.749743999</v>
      </c>
      <c r="C57">
        <v>3994913.707132691</v>
      </c>
    </row>
    <row r="58" spans="1:3">
      <c r="A58">
        <v>56</v>
      </c>
      <c r="B58">
        <v>4661574.213455802</v>
      </c>
      <c r="C58">
        <v>3995631.360723896</v>
      </c>
    </row>
    <row r="59" spans="1:3">
      <c r="A59">
        <v>57</v>
      </c>
      <c r="B59">
        <v>4605152.49886575</v>
      </c>
      <c r="C59">
        <v>3996183.891263569</v>
      </c>
    </row>
    <row r="60" spans="1:3">
      <c r="A60">
        <v>58</v>
      </c>
      <c r="B60">
        <v>4542045.233209807</v>
      </c>
      <c r="C60">
        <v>3996865.73964873</v>
      </c>
    </row>
    <row r="61" spans="1:3">
      <c r="A61">
        <v>59</v>
      </c>
      <c r="B61">
        <v>4481123.976175298</v>
      </c>
      <c r="C61">
        <v>3997628.431020356</v>
      </c>
    </row>
    <row r="62" spans="1:3">
      <c r="A62">
        <v>60</v>
      </c>
      <c r="B62">
        <v>4438905.9256716</v>
      </c>
      <c r="C62">
        <v>3998124.121944694</v>
      </c>
    </row>
    <row r="63" spans="1:3">
      <c r="A63">
        <v>61</v>
      </c>
      <c r="B63">
        <v>4378077.092133353</v>
      </c>
      <c r="C63">
        <v>3998703.392465001</v>
      </c>
    </row>
    <row r="64" spans="1:3">
      <c r="A64">
        <v>62</v>
      </c>
      <c r="B64">
        <v>4351290.810881194</v>
      </c>
      <c r="C64">
        <v>3998718.643563678</v>
      </c>
    </row>
    <row r="65" spans="1:3">
      <c r="A65">
        <v>63</v>
      </c>
      <c r="B65">
        <v>4347723.724276122</v>
      </c>
      <c r="C65">
        <v>3998783.292944214</v>
      </c>
    </row>
    <row r="66" spans="1:3">
      <c r="A66">
        <v>64</v>
      </c>
      <c r="B66">
        <v>4304008.1828232</v>
      </c>
      <c r="C66">
        <v>3999450.601166246</v>
      </c>
    </row>
    <row r="67" spans="1:3">
      <c r="A67">
        <v>65</v>
      </c>
      <c r="B67">
        <v>4261768.164998553</v>
      </c>
      <c r="C67">
        <v>4000082.306708419</v>
      </c>
    </row>
    <row r="68" spans="1:3">
      <c r="A68">
        <v>66</v>
      </c>
      <c r="B68">
        <v>4216640.937587564</v>
      </c>
      <c r="C68">
        <v>4000817.251886455</v>
      </c>
    </row>
    <row r="69" spans="1:3">
      <c r="A69">
        <v>67</v>
      </c>
      <c r="B69">
        <v>4174715.331841008</v>
      </c>
      <c r="C69">
        <v>4001514.930994293</v>
      </c>
    </row>
    <row r="70" spans="1:3">
      <c r="A70">
        <v>68</v>
      </c>
      <c r="B70">
        <v>4132992.20583585</v>
      </c>
      <c r="C70">
        <v>4002201.874232469</v>
      </c>
    </row>
    <row r="71" spans="1:3">
      <c r="A71">
        <v>69</v>
      </c>
      <c r="B71">
        <v>4128724.855556672</v>
      </c>
      <c r="C71">
        <v>4002580.816183271</v>
      </c>
    </row>
    <row r="72" spans="1:3">
      <c r="A72">
        <v>70</v>
      </c>
      <c r="B72">
        <v>4126318.182973472</v>
      </c>
      <c r="C72">
        <v>4002833.753068788</v>
      </c>
    </row>
    <row r="73" spans="1:3">
      <c r="A73">
        <v>71</v>
      </c>
      <c r="B73">
        <v>4130267.30559594</v>
      </c>
      <c r="C73">
        <v>4002825.547017573</v>
      </c>
    </row>
    <row r="74" spans="1:3">
      <c r="A74">
        <v>72</v>
      </c>
      <c r="B74">
        <v>4083607.792607701</v>
      </c>
      <c r="C74">
        <v>4003597.157505071</v>
      </c>
    </row>
    <row r="75" spans="1:3">
      <c r="A75">
        <v>73</v>
      </c>
      <c r="B75">
        <v>4059597.156926702</v>
      </c>
      <c r="C75">
        <v>4004190.356388908</v>
      </c>
    </row>
    <row r="76" spans="1:3">
      <c r="A76">
        <v>74</v>
      </c>
      <c r="B76">
        <v>4031646.525033555</v>
      </c>
      <c r="C76">
        <v>4004729.671565133</v>
      </c>
    </row>
    <row r="77" spans="1:3">
      <c r="A77">
        <v>75</v>
      </c>
      <c r="B77">
        <v>3998744.992756206</v>
      </c>
      <c r="C77">
        <v>4005391.910299961</v>
      </c>
    </row>
    <row r="78" spans="1:3">
      <c r="A78">
        <v>76</v>
      </c>
      <c r="B78">
        <v>3966107.5636102</v>
      </c>
      <c r="C78">
        <v>4006105.494778959</v>
      </c>
    </row>
    <row r="79" spans="1:3">
      <c r="A79">
        <v>77</v>
      </c>
      <c r="B79">
        <v>3941680.885532421</v>
      </c>
      <c r="C79">
        <v>4006799.222088153</v>
      </c>
    </row>
    <row r="80" spans="1:3">
      <c r="A80">
        <v>78</v>
      </c>
      <c r="B80">
        <v>3904670.900941321</v>
      </c>
      <c r="C80">
        <v>4007449.179801668</v>
      </c>
    </row>
    <row r="81" spans="1:3">
      <c r="A81">
        <v>79</v>
      </c>
      <c r="B81">
        <v>3876895.989972576</v>
      </c>
      <c r="C81">
        <v>4007976.811350063</v>
      </c>
    </row>
    <row r="82" spans="1:3">
      <c r="A82">
        <v>80</v>
      </c>
      <c r="B82">
        <v>3852661.924968878</v>
      </c>
      <c r="C82">
        <v>4008646.643693824</v>
      </c>
    </row>
    <row r="83" spans="1:3">
      <c r="A83">
        <v>81</v>
      </c>
      <c r="B83">
        <v>3831513.915825218</v>
      </c>
      <c r="C83">
        <v>4009349.591711316</v>
      </c>
    </row>
    <row r="84" spans="1:3">
      <c r="A84">
        <v>82</v>
      </c>
      <c r="B84">
        <v>3821119.783910432</v>
      </c>
      <c r="C84">
        <v>4009575.31700928</v>
      </c>
    </row>
    <row r="85" spans="1:3">
      <c r="A85">
        <v>83</v>
      </c>
      <c r="B85">
        <v>3797949.817121888</v>
      </c>
      <c r="C85">
        <v>4010180.576376245</v>
      </c>
    </row>
    <row r="86" spans="1:3">
      <c r="A86">
        <v>84</v>
      </c>
      <c r="B86">
        <v>3774476.95385949</v>
      </c>
      <c r="C86">
        <v>4010840.948378918</v>
      </c>
    </row>
    <row r="87" spans="1:3">
      <c r="A87">
        <v>85</v>
      </c>
      <c r="B87">
        <v>3747474.913385768</v>
      </c>
      <c r="C87">
        <v>4011538.430916314</v>
      </c>
    </row>
    <row r="88" spans="1:3">
      <c r="A88">
        <v>86</v>
      </c>
      <c r="B88">
        <v>3723405.843878923</v>
      </c>
      <c r="C88">
        <v>4012298.269338688</v>
      </c>
    </row>
    <row r="89" spans="1:3">
      <c r="A89">
        <v>87</v>
      </c>
      <c r="B89">
        <v>3712882.255578552</v>
      </c>
      <c r="C89">
        <v>4012813.502980504</v>
      </c>
    </row>
    <row r="90" spans="1:3">
      <c r="A90">
        <v>88</v>
      </c>
      <c r="B90">
        <v>3697069.908799951</v>
      </c>
      <c r="C90">
        <v>4013399.066726741</v>
      </c>
    </row>
    <row r="91" spans="1:3">
      <c r="A91">
        <v>89</v>
      </c>
      <c r="B91">
        <v>3673735.288223056</v>
      </c>
      <c r="C91">
        <v>4014073.607045637</v>
      </c>
    </row>
    <row r="92" spans="1:3">
      <c r="A92">
        <v>90</v>
      </c>
      <c r="B92">
        <v>3659330.5672816</v>
      </c>
      <c r="C92">
        <v>4014749.119511638</v>
      </c>
    </row>
    <row r="93" spans="1:3">
      <c r="A93">
        <v>91</v>
      </c>
      <c r="B93">
        <v>3643046.11008761</v>
      </c>
      <c r="C93">
        <v>4015282.609207097</v>
      </c>
    </row>
    <row r="94" spans="1:3">
      <c r="A94">
        <v>92</v>
      </c>
      <c r="B94">
        <v>3625392.791028382</v>
      </c>
      <c r="C94">
        <v>4015893.940184182</v>
      </c>
    </row>
    <row r="95" spans="1:3">
      <c r="A95">
        <v>93</v>
      </c>
      <c r="B95">
        <v>3607170.861613846</v>
      </c>
      <c r="C95">
        <v>4016530.166119731</v>
      </c>
    </row>
    <row r="96" spans="1:3">
      <c r="A96">
        <v>94</v>
      </c>
      <c r="B96">
        <v>3591238.126949321</v>
      </c>
      <c r="C96">
        <v>4017156.845593209</v>
      </c>
    </row>
    <row r="97" spans="1:3">
      <c r="A97">
        <v>95</v>
      </c>
      <c r="B97">
        <v>3569581.344521572</v>
      </c>
      <c r="C97">
        <v>4017830.803006405</v>
      </c>
    </row>
    <row r="98" spans="1:3">
      <c r="A98">
        <v>96</v>
      </c>
      <c r="B98">
        <v>3552101.974305396</v>
      </c>
      <c r="C98">
        <v>4018446.909937387</v>
      </c>
    </row>
    <row r="99" spans="1:3">
      <c r="A99">
        <v>97</v>
      </c>
      <c r="B99">
        <v>3535913.258837097</v>
      </c>
      <c r="C99">
        <v>4019182.779072276</v>
      </c>
    </row>
    <row r="100" spans="1:3">
      <c r="A100">
        <v>98</v>
      </c>
      <c r="B100">
        <v>3519366.231267198</v>
      </c>
      <c r="C100">
        <v>4019725.049816318</v>
      </c>
    </row>
    <row r="101" spans="1:3">
      <c r="A101">
        <v>99</v>
      </c>
      <c r="B101">
        <v>3505783.066635001</v>
      </c>
      <c r="C101">
        <v>4020176.605216704</v>
      </c>
    </row>
    <row r="102" spans="1:3">
      <c r="A102">
        <v>100</v>
      </c>
      <c r="B102">
        <v>3495583.060456785</v>
      </c>
      <c r="C102">
        <v>4020653.938360582</v>
      </c>
    </row>
    <row r="103" spans="1:3">
      <c r="A103">
        <v>101</v>
      </c>
      <c r="B103">
        <v>3480519.425744787</v>
      </c>
      <c r="C103">
        <v>4021308.718288889</v>
      </c>
    </row>
    <row r="104" spans="1:3">
      <c r="A104">
        <v>102</v>
      </c>
      <c r="B104">
        <v>3466619.016601095</v>
      </c>
      <c r="C104">
        <v>4021948.886761826</v>
      </c>
    </row>
    <row r="105" spans="1:3">
      <c r="A105">
        <v>103</v>
      </c>
      <c r="B105">
        <v>3453050.05832623</v>
      </c>
      <c r="C105">
        <v>4022645.055767786</v>
      </c>
    </row>
    <row r="106" spans="1:3">
      <c r="A106">
        <v>104</v>
      </c>
      <c r="B106">
        <v>3442593.587876614</v>
      </c>
      <c r="C106">
        <v>4023242.197991404</v>
      </c>
    </row>
    <row r="107" spans="1:3">
      <c r="A107">
        <v>105</v>
      </c>
      <c r="B107">
        <v>3427172.863201976</v>
      </c>
      <c r="C107">
        <v>4023950.777946203</v>
      </c>
    </row>
    <row r="108" spans="1:3">
      <c r="A108">
        <v>106</v>
      </c>
      <c r="B108">
        <v>3420867.270012175</v>
      </c>
      <c r="C108">
        <v>4024282.127989866</v>
      </c>
    </row>
    <row r="109" spans="1:3">
      <c r="A109">
        <v>107</v>
      </c>
      <c r="B109">
        <v>3420116.447730302</v>
      </c>
      <c r="C109">
        <v>4024507.691918221</v>
      </c>
    </row>
    <row r="110" spans="1:3">
      <c r="A110">
        <v>108</v>
      </c>
      <c r="B110">
        <v>3408761.829401747</v>
      </c>
      <c r="C110">
        <v>4025170.075599581</v>
      </c>
    </row>
    <row r="111" spans="1:3">
      <c r="A111">
        <v>109</v>
      </c>
      <c r="B111">
        <v>3396785.450437645</v>
      </c>
      <c r="C111">
        <v>4025781.700273762</v>
      </c>
    </row>
    <row r="112" spans="1:3">
      <c r="A112">
        <v>110</v>
      </c>
      <c r="B112">
        <v>3384964.3824227</v>
      </c>
      <c r="C112">
        <v>4026447.047306898</v>
      </c>
    </row>
    <row r="113" spans="1:3">
      <c r="A113">
        <v>111</v>
      </c>
      <c r="B113">
        <v>3373808.34339508</v>
      </c>
      <c r="C113">
        <v>4027074.508395591</v>
      </c>
    </row>
    <row r="114" spans="1:3">
      <c r="A114">
        <v>112</v>
      </c>
      <c r="B114">
        <v>3360709.503625499</v>
      </c>
      <c r="C114">
        <v>4027755.381109788</v>
      </c>
    </row>
    <row r="115" spans="1:3">
      <c r="A115">
        <v>113</v>
      </c>
      <c r="B115">
        <v>3349685.475586796</v>
      </c>
      <c r="C115">
        <v>4028469.918349803</v>
      </c>
    </row>
    <row r="116" spans="1:3">
      <c r="A116">
        <v>114</v>
      </c>
      <c r="B116">
        <v>3343316.802983601</v>
      </c>
      <c r="C116">
        <v>4028927.326811016</v>
      </c>
    </row>
    <row r="117" spans="1:3">
      <c r="A117">
        <v>115</v>
      </c>
      <c r="B117">
        <v>3339333.589728704</v>
      </c>
      <c r="C117">
        <v>4029178.851285316</v>
      </c>
    </row>
    <row r="118" spans="1:3">
      <c r="A118">
        <v>116</v>
      </c>
      <c r="B118">
        <v>3325825.425141764</v>
      </c>
      <c r="C118">
        <v>4029903.896644608</v>
      </c>
    </row>
    <row r="119" spans="1:3">
      <c r="A119">
        <v>117</v>
      </c>
      <c r="B119">
        <v>3316749.488093988</v>
      </c>
      <c r="C119">
        <v>4030512.903849991</v>
      </c>
    </row>
    <row r="120" spans="1:3">
      <c r="A120">
        <v>118</v>
      </c>
      <c r="B120">
        <v>3305927.206884055</v>
      </c>
      <c r="C120">
        <v>4031208.062418855</v>
      </c>
    </row>
    <row r="121" spans="1:3">
      <c r="A121">
        <v>119</v>
      </c>
      <c r="B121">
        <v>3296745.341069433</v>
      </c>
      <c r="C121">
        <v>4031824.225018659</v>
      </c>
    </row>
    <row r="122" spans="1:3">
      <c r="A122">
        <v>120</v>
      </c>
      <c r="B122">
        <v>3288692.663335456</v>
      </c>
      <c r="C122">
        <v>4032451.35086645</v>
      </c>
    </row>
    <row r="123" spans="1:3">
      <c r="A123">
        <v>121</v>
      </c>
      <c r="B123">
        <v>3277392.109145318</v>
      </c>
      <c r="C123">
        <v>4033174.603702935</v>
      </c>
    </row>
    <row r="124" spans="1:3">
      <c r="A124">
        <v>122</v>
      </c>
      <c r="B124">
        <v>3271894.413594555</v>
      </c>
      <c r="C124">
        <v>4033695.70718332</v>
      </c>
    </row>
    <row r="125" spans="1:3">
      <c r="A125">
        <v>123</v>
      </c>
      <c r="B125">
        <v>3262030.063030335</v>
      </c>
      <c r="C125">
        <v>4034324.150636805</v>
      </c>
    </row>
    <row r="126" spans="1:3">
      <c r="A126">
        <v>124</v>
      </c>
      <c r="B126">
        <v>3253829.111659555</v>
      </c>
      <c r="C126">
        <v>4034948.570226213</v>
      </c>
    </row>
    <row r="127" spans="1:3">
      <c r="A127">
        <v>125</v>
      </c>
      <c r="B127">
        <v>3244166.710472213</v>
      </c>
      <c r="C127">
        <v>4035624.852027673</v>
      </c>
    </row>
    <row r="128" spans="1:3">
      <c r="A128">
        <v>126</v>
      </c>
      <c r="B128">
        <v>3235121.175807934</v>
      </c>
      <c r="C128">
        <v>4036304.21299714</v>
      </c>
    </row>
    <row r="129" spans="1:3">
      <c r="A129">
        <v>127</v>
      </c>
      <c r="B129">
        <v>3227238.423803126</v>
      </c>
      <c r="C129">
        <v>4036895.64483641</v>
      </c>
    </row>
    <row r="130" spans="1:3">
      <c r="A130">
        <v>128</v>
      </c>
      <c r="B130">
        <v>3217854.990161915</v>
      </c>
      <c r="C130">
        <v>4037540.159577008</v>
      </c>
    </row>
    <row r="131" spans="1:3">
      <c r="A131">
        <v>129</v>
      </c>
      <c r="B131">
        <v>3209749.638732275</v>
      </c>
      <c r="C131">
        <v>4038235.752215111</v>
      </c>
    </row>
    <row r="132" spans="1:3">
      <c r="A132">
        <v>130</v>
      </c>
      <c r="B132">
        <v>3199960.857826606</v>
      </c>
      <c r="C132">
        <v>4038895.265473047</v>
      </c>
    </row>
    <row r="133" spans="1:3">
      <c r="A133">
        <v>131</v>
      </c>
      <c r="B133">
        <v>3193697.815515728</v>
      </c>
      <c r="C133">
        <v>4039466.461887254</v>
      </c>
    </row>
    <row r="134" spans="1:3">
      <c r="A134">
        <v>132</v>
      </c>
      <c r="B134">
        <v>3185180.280763311</v>
      </c>
      <c r="C134">
        <v>4040134.851077908</v>
      </c>
    </row>
    <row r="135" spans="1:3">
      <c r="A135">
        <v>133</v>
      </c>
      <c r="B135">
        <v>3177873.439369485</v>
      </c>
      <c r="C135">
        <v>4040777.330171098</v>
      </c>
    </row>
    <row r="136" spans="1:3">
      <c r="A136">
        <v>134</v>
      </c>
      <c r="B136">
        <v>3169672.833146554</v>
      </c>
      <c r="C136">
        <v>4041472.550240521</v>
      </c>
    </row>
    <row r="137" spans="1:3">
      <c r="A137">
        <v>135</v>
      </c>
      <c r="B137">
        <v>3163021.795319716</v>
      </c>
      <c r="C137">
        <v>4042057.641187083</v>
      </c>
    </row>
    <row r="138" spans="1:3">
      <c r="A138">
        <v>136</v>
      </c>
      <c r="B138">
        <v>3157449.275064624</v>
      </c>
      <c r="C138">
        <v>4042631.01585481</v>
      </c>
    </row>
    <row r="139" spans="1:3">
      <c r="A139">
        <v>137</v>
      </c>
      <c r="B139">
        <v>3148804.22006526</v>
      </c>
      <c r="C139">
        <v>4043353.172927517</v>
      </c>
    </row>
    <row r="140" spans="1:3">
      <c r="A140">
        <v>138</v>
      </c>
      <c r="B140">
        <v>3143837.629833387</v>
      </c>
      <c r="C140">
        <v>4043918.364463747</v>
      </c>
    </row>
    <row r="141" spans="1:3">
      <c r="A141">
        <v>139</v>
      </c>
      <c r="B141">
        <v>3136292.909067787</v>
      </c>
      <c r="C141">
        <v>4044562.693297086</v>
      </c>
    </row>
    <row r="142" spans="1:3">
      <c r="A142">
        <v>140</v>
      </c>
      <c r="B142">
        <v>3129864.113895872</v>
      </c>
      <c r="C142">
        <v>4045202.320943361</v>
      </c>
    </row>
    <row r="143" spans="1:3">
      <c r="A143">
        <v>141</v>
      </c>
      <c r="B143">
        <v>3122571.499030898</v>
      </c>
      <c r="C143">
        <v>4045876.794056033</v>
      </c>
    </row>
    <row r="144" spans="1:3">
      <c r="A144">
        <v>142</v>
      </c>
      <c r="B144">
        <v>3115744.924555064</v>
      </c>
      <c r="C144">
        <v>4046550.379175033</v>
      </c>
    </row>
    <row r="145" spans="1:3">
      <c r="A145">
        <v>143</v>
      </c>
      <c r="B145">
        <v>3109949.329267051</v>
      </c>
      <c r="C145">
        <v>4047120.345568321</v>
      </c>
    </row>
    <row r="146" spans="1:3">
      <c r="A146">
        <v>144</v>
      </c>
      <c r="B146">
        <v>3103083.460404491</v>
      </c>
      <c r="C146">
        <v>4047733.208263827</v>
      </c>
    </row>
    <row r="147" spans="1:3">
      <c r="A147">
        <v>145</v>
      </c>
      <c r="B147">
        <v>3096950.31274686</v>
      </c>
      <c r="C147">
        <v>4048414.198242599</v>
      </c>
    </row>
    <row r="148" spans="1:3">
      <c r="A148">
        <v>146</v>
      </c>
      <c r="B148">
        <v>3089559.301322803</v>
      </c>
      <c r="C148">
        <v>4049076.311977004</v>
      </c>
    </row>
    <row r="149" spans="1:3">
      <c r="A149">
        <v>147</v>
      </c>
      <c r="B149">
        <v>3084539.706752393</v>
      </c>
      <c r="C149">
        <v>4049659.820537641</v>
      </c>
    </row>
    <row r="150" spans="1:3">
      <c r="A150">
        <v>148</v>
      </c>
      <c r="B150">
        <v>3078000.670029954</v>
      </c>
      <c r="C150">
        <v>4050325.096609995</v>
      </c>
    </row>
    <row r="151" spans="1:3">
      <c r="A151">
        <v>149</v>
      </c>
      <c r="B151">
        <v>3072313.03766532</v>
      </c>
      <c r="C151">
        <v>4050965.489301855</v>
      </c>
    </row>
    <row r="152" spans="1:3">
      <c r="A152">
        <v>150</v>
      </c>
      <c r="B152">
        <v>3065999.885564911</v>
      </c>
      <c r="C152">
        <v>4051651.623408171</v>
      </c>
    </row>
    <row r="153" spans="1:3">
      <c r="A153">
        <v>151</v>
      </c>
      <c r="B153">
        <v>3060920.980835564</v>
      </c>
      <c r="C153">
        <v>4052221.406102711</v>
      </c>
    </row>
    <row r="154" spans="1:3">
      <c r="A154">
        <v>152</v>
      </c>
      <c r="B154">
        <v>3056780.647068593</v>
      </c>
      <c r="C154">
        <v>4052764.042894955</v>
      </c>
    </row>
    <row r="155" spans="1:3">
      <c r="A155">
        <v>153</v>
      </c>
      <c r="B155">
        <v>3050079.432249153</v>
      </c>
      <c r="C155">
        <v>4053477.568370725</v>
      </c>
    </row>
    <row r="156" spans="1:3">
      <c r="A156">
        <v>154</v>
      </c>
      <c r="B156">
        <v>3045953.453419256</v>
      </c>
      <c r="C156">
        <v>4054050.210315804</v>
      </c>
    </row>
    <row r="157" spans="1:3">
      <c r="A157">
        <v>155</v>
      </c>
      <c r="B157">
        <v>3040107.955911264</v>
      </c>
      <c r="C157">
        <v>4054683.555512708</v>
      </c>
    </row>
    <row r="158" spans="1:3">
      <c r="A158">
        <v>156</v>
      </c>
      <c r="B158">
        <v>3035033.32272657</v>
      </c>
      <c r="C158">
        <v>4055316.553751503</v>
      </c>
    </row>
    <row r="159" spans="1:3">
      <c r="A159">
        <v>157</v>
      </c>
      <c r="B159">
        <v>3029342.539116507</v>
      </c>
      <c r="C159">
        <v>4055979.053136803</v>
      </c>
    </row>
    <row r="160" spans="1:3">
      <c r="A160">
        <v>158</v>
      </c>
      <c r="B160">
        <v>3023930.60078126</v>
      </c>
      <c r="C160">
        <v>4056647.602740105</v>
      </c>
    </row>
    <row r="161" spans="1:3">
      <c r="A161">
        <v>159</v>
      </c>
      <c r="B161">
        <v>3019394.703083858</v>
      </c>
      <c r="C161">
        <v>4057206.052705969</v>
      </c>
    </row>
    <row r="162" spans="1:3">
      <c r="A162">
        <v>160</v>
      </c>
      <c r="B162">
        <v>3014132.359700121</v>
      </c>
      <c r="C162">
        <v>4057792.750375305</v>
      </c>
    </row>
    <row r="163" spans="1:3">
      <c r="A163">
        <v>161</v>
      </c>
      <c r="B163">
        <v>3009250.452772089</v>
      </c>
      <c r="C163">
        <v>4058463.609604428</v>
      </c>
    </row>
    <row r="164" spans="1:3">
      <c r="A164">
        <v>162</v>
      </c>
      <c r="B164">
        <v>3003476.621251922</v>
      </c>
      <c r="C164">
        <v>4059116.125684595</v>
      </c>
    </row>
    <row r="165" spans="1:3">
      <c r="A165">
        <v>163</v>
      </c>
      <c r="B165">
        <v>2999417.248835926</v>
      </c>
      <c r="C165">
        <v>4059694.969492025</v>
      </c>
    </row>
    <row r="166" spans="1:3">
      <c r="A166">
        <v>164</v>
      </c>
      <c r="B166">
        <v>2994248.93170367</v>
      </c>
      <c r="C166">
        <v>4060345.992026469</v>
      </c>
    </row>
    <row r="167" spans="1:3">
      <c r="A167">
        <v>165</v>
      </c>
      <c r="B167">
        <v>2989702.349407013</v>
      </c>
      <c r="C167">
        <v>4060975.038211253</v>
      </c>
    </row>
    <row r="168" spans="1:3">
      <c r="A168">
        <v>166</v>
      </c>
      <c r="B168">
        <v>2984642.996570053</v>
      </c>
      <c r="C168">
        <v>4061651.567740371</v>
      </c>
    </row>
    <row r="169" spans="1:3">
      <c r="A169">
        <v>167</v>
      </c>
      <c r="B169">
        <v>2980606.836348037</v>
      </c>
      <c r="C169">
        <v>4062206.397189212</v>
      </c>
    </row>
    <row r="170" spans="1:3">
      <c r="A170">
        <v>168</v>
      </c>
      <c r="B170">
        <v>2977400.825773675</v>
      </c>
      <c r="C170">
        <v>4062720.375853695</v>
      </c>
    </row>
    <row r="171" spans="1:3">
      <c r="A171">
        <v>169</v>
      </c>
      <c r="B171">
        <v>2972019.173580898</v>
      </c>
      <c r="C171">
        <v>4063421.852235198</v>
      </c>
    </row>
    <row r="172" spans="1:3">
      <c r="A172">
        <v>170</v>
      </c>
      <c r="B172">
        <v>2968530.855535831</v>
      </c>
      <c r="C172">
        <v>4063996.230307975</v>
      </c>
    </row>
    <row r="173" spans="1:3">
      <c r="A173">
        <v>171</v>
      </c>
      <c r="B173">
        <v>2963893.271994584</v>
      </c>
      <c r="C173">
        <v>4064609.327744317</v>
      </c>
    </row>
    <row r="174" spans="1:3">
      <c r="A174">
        <v>172</v>
      </c>
      <c r="B174">
        <v>2959795.468132169</v>
      </c>
      <c r="C174">
        <v>4065227.731638727</v>
      </c>
    </row>
    <row r="175" spans="1:3">
      <c r="A175">
        <v>173</v>
      </c>
      <c r="B175">
        <v>2955241.062907555</v>
      </c>
      <c r="C175">
        <v>4065870.270883774</v>
      </c>
    </row>
    <row r="176" spans="1:3">
      <c r="A176">
        <v>174</v>
      </c>
      <c r="B176">
        <v>2950808.817885138</v>
      </c>
      <c r="C176">
        <v>4066530.895169057</v>
      </c>
    </row>
    <row r="177" spans="1:3">
      <c r="A177">
        <v>175</v>
      </c>
      <c r="B177">
        <v>2947172.259703501</v>
      </c>
      <c r="C177">
        <v>4067071.154588596</v>
      </c>
    </row>
    <row r="178" spans="1:3">
      <c r="A178">
        <v>176</v>
      </c>
      <c r="B178">
        <v>2943088.544849765</v>
      </c>
      <c r="C178">
        <v>4067618.000005263</v>
      </c>
    </row>
    <row r="179" spans="1:3">
      <c r="A179">
        <v>177</v>
      </c>
      <c r="B179">
        <v>2939072.384760269</v>
      </c>
      <c r="C179">
        <v>4068278.949487399</v>
      </c>
    </row>
    <row r="180" spans="1:3">
      <c r="A180">
        <v>178</v>
      </c>
      <c r="B180">
        <v>2934459.485277551</v>
      </c>
      <c r="C180">
        <v>4068910.807661956</v>
      </c>
    </row>
    <row r="181" spans="1:3">
      <c r="A181">
        <v>179</v>
      </c>
      <c r="B181">
        <v>2931112.861790814</v>
      </c>
      <c r="C181">
        <v>4069477.15170755</v>
      </c>
    </row>
    <row r="182" spans="1:3">
      <c r="A182">
        <v>180</v>
      </c>
      <c r="B182">
        <v>2926946.452192036</v>
      </c>
      <c r="C182">
        <v>4070103.768138185</v>
      </c>
    </row>
    <row r="183" spans="1:3">
      <c r="A183">
        <v>181</v>
      </c>
      <c r="B183">
        <v>2923242.914962405</v>
      </c>
      <c r="C183">
        <v>4070712.784636677</v>
      </c>
    </row>
    <row r="184" spans="1:3">
      <c r="A184">
        <v>182</v>
      </c>
      <c r="B184">
        <v>2919076.789080406</v>
      </c>
      <c r="C184">
        <v>4071375.360909531</v>
      </c>
    </row>
    <row r="185" spans="1:3">
      <c r="A185">
        <v>183</v>
      </c>
      <c r="B185">
        <v>2915829.214700973</v>
      </c>
      <c r="C185">
        <v>4071904.656991621</v>
      </c>
    </row>
    <row r="186" spans="1:3">
      <c r="A186">
        <v>184</v>
      </c>
      <c r="B186">
        <v>2913336.571742569</v>
      </c>
      <c r="C186">
        <v>4072379.80676577</v>
      </c>
    </row>
    <row r="187" spans="1:3">
      <c r="A187">
        <v>185</v>
      </c>
      <c r="B187">
        <v>2908919.64647157</v>
      </c>
      <c r="C187">
        <v>4073059.175664506</v>
      </c>
    </row>
    <row r="188" spans="1:3">
      <c r="A188">
        <v>186</v>
      </c>
      <c r="B188">
        <v>2905907.571351009</v>
      </c>
      <c r="C188">
        <v>4073631.712841362</v>
      </c>
    </row>
    <row r="189" spans="1:3">
      <c r="A189">
        <v>187</v>
      </c>
      <c r="B189">
        <v>2902206.179802641</v>
      </c>
      <c r="C189">
        <v>4074208.021813981</v>
      </c>
    </row>
    <row r="190" spans="1:3">
      <c r="A190">
        <v>188</v>
      </c>
      <c r="B190">
        <v>2898853.177977975</v>
      </c>
      <c r="C190">
        <v>4074801.214095341</v>
      </c>
    </row>
    <row r="191" spans="1:3">
      <c r="A191">
        <v>189</v>
      </c>
      <c r="B191">
        <v>2895189.115938976</v>
      </c>
      <c r="C191">
        <v>4075406.624632725</v>
      </c>
    </row>
    <row r="192" spans="1:3">
      <c r="A192">
        <v>190</v>
      </c>
      <c r="B192">
        <v>2891480.145866439</v>
      </c>
      <c r="C192">
        <v>4076052.199152472</v>
      </c>
    </row>
    <row r="193" spans="1:3">
      <c r="A193">
        <v>191</v>
      </c>
      <c r="B193">
        <v>2888566.159501851</v>
      </c>
      <c r="C193">
        <v>4076557.605013038</v>
      </c>
    </row>
    <row r="194" spans="1:3">
      <c r="A194">
        <v>192</v>
      </c>
      <c r="B194">
        <v>2885501.276788789</v>
      </c>
      <c r="C194">
        <v>4077030.376174845</v>
      </c>
    </row>
    <row r="195" spans="1:3">
      <c r="A195">
        <v>193</v>
      </c>
      <c r="B195">
        <v>2882117.960423389</v>
      </c>
      <c r="C195">
        <v>4077678.448717016</v>
      </c>
    </row>
    <row r="196" spans="1:3">
      <c r="A196">
        <v>194</v>
      </c>
      <c r="B196">
        <v>2878453.850520741</v>
      </c>
      <c r="C196">
        <v>4078262.934550333</v>
      </c>
    </row>
    <row r="197" spans="1:3">
      <c r="A197">
        <v>195</v>
      </c>
      <c r="B197">
        <v>2875671.554262592</v>
      </c>
      <c r="C197">
        <v>4078804.557609449</v>
      </c>
    </row>
    <row r="198" spans="1:3">
      <c r="A198">
        <v>196</v>
      </c>
      <c r="B198">
        <v>2872347.180836828</v>
      </c>
      <c r="C198">
        <v>4079379.969573748</v>
      </c>
    </row>
    <row r="199" spans="1:3">
      <c r="A199">
        <v>197</v>
      </c>
      <c r="B199">
        <v>2869346.49052006</v>
      </c>
      <c r="C199">
        <v>4079947.860955281</v>
      </c>
    </row>
    <row r="200" spans="1:3">
      <c r="A200">
        <v>198</v>
      </c>
      <c r="B200">
        <v>2865885.290393636</v>
      </c>
      <c r="C200">
        <v>4080580.609969146</v>
      </c>
    </row>
    <row r="201" spans="1:3">
      <c r="A201">
        <v>199</v>
      </c>
      <c r="B201">
        <v>2863330.406189835</v>
      </c>
      <c r="C201">
        <v>4081058.128635204</v>
      </c>
    </row>
    <row r="202" spans="1:3">
      <c r="A202">
        <v>200</v>
      </c>
      <c r="B202">
        <v>2861442.624103818</v>
      </c>
      <c r="C202">
        <v>4081475.157306981</v>
      </c>
    </row>
    <row r="203" spans="1:3">
      <c r="A203">
        <v>201</v>
      </c>
      <c r="B203">
        <v>2857896.900065372</v>
      </c>
      <c r="C203">
        <v>4082090.488275835</v>
      </c>
    </row>
    <row r="204" spans="1:3">
      <c r="A204">
        <v>202</v>
      </c>
      <c r="B204">
        <v>2855237.402529388</v>
      </c>
      <c r="C204">
        <v>4082655.8168751</v>
      </c>
    </row>
    <row r="205" spans="1:3">
      <c r="A205">
        <v>203</v>
      </c>
      <c r="B205">
        <v>2852460.455420129</v>
      </c>
      <c r="C205">
        <v>4083142.231579779</v>
      </c>
    </row>
    <row r="206" spans="1:3">
      <c r="A206">
        <v>204</v>
      </c>
      <c r="B206">
        <v>2849785.218834763</v>
      </c>
      <c r="C206">
        <v>4083677.889328264</v>
      </c>
    </row>
    <row r="207" spans="1:3">
      <c r="A207">
        <v>205</v>
      </c>
      <c r="B207">
        <v>2847051.475488943</v>
      </c>
      <c r="C207">
        <v>4084184.14181194</v>
      </c>
    </row>
    <row r="208" spans="1:3">
      <c r="A208">
        <v>206</v>
      </c>
      <c r="B208">
        <v>2843989.077986643</v>
      </c>
      <c r="C208">
        <v>4084782.020705638</v>
      </c>
    </row>
    <row r="209" spans="1:3">
      <c r="A209">
        <v>207</v>
      </c>
      <c r="B209">
        <v>2841807.620769688</v>
      </c>
      <c r="C209">
        <v>4085205.352206055</v>
      </c>
    </row>
    <row r="210" spans="1:3">
      <c r="A210">
        <v>208</v>
      </c>
      <c r="B210">
        <v>2839976.265144213</v>
      </c>
      <c r="C210">
        <v>4085502.470391804</v>
      </c>
    </row>
    <row r="211" spans="1:3">
      <c r="A211">
        <v>209</v>
      </c>
      <c r="B211">
        <v>2837101.343215401</v>
      </c>
      <c r="C211">
        <v>4086121.645469357</v>
      </c>
    </row>
    <row r="212" spans="1:3">
      <c r="A212">
        <v>210</v>
      </c>
      <c r="B212">
        <v>2834677.032076449</v>
      </c>
      <c r="C212">
        <v>4086535.590335439</v>
      </c>
    </row>
    <row r="213" spans="1:3">
      <c r="A213">
        <v>211</v>
      </c>
      <c r="B213">
        <v>2832471.46763992</v>
      </c>
      <c r="C213">
        <v>4087006.831768402</v>
      </c>
    </row>
    <row r="214" spans="1:3">
      <c r="A214">
        <v>212</v>
      </c>
      <c r="B214">
        <v>2830334.322462643</v>
      </c>
      <c r="C214">
        <v>4087400.468284865</v>
      </c>
    </row>
    <row r="215" spans="1:3">
      <c r="A215">
        <v>213</v>
      </c>
      <c r="B215">
        <v>2828261.631124147</v>
      </c>
      <c r="C215">
        <v>4087827.57938916</v>
      </c>
    </row>
    <row r="216" spans="1:3">
      <c r="A216">
        <v>214</v>
      </c>
      <c r="B216">
        <v>2825799.344898297</v>
      </c>
      <c r="C216">
        <v>4088309.059495816</v>
      </c>
    </row>
    <row r="217" spans="1:3">
      <c r="A217">
        <v>215</v>
      </c>
      <c r="B217">
        <v>2824211.696203763</v>
      </c>
      <c r="C217">
        <v>4088624.740927098</v>
      </c>
    </row>
    <row r="218" spans="1:3">
      <c r="A218">
        <v>216</v>
      </c>
      <c r="B218">
        <v>2823908.109558831</v>
      </c>
      <c r="C218">
        <v>4088728.656461583</v>
      </c>
    </row>
    <row r="219" spans="1:3">
      <c r="A219">
        <v>217</v>
      </c>
      <c r="B219">
        <v>2822422.107500446</v>
      </c>
      <c r="C219">
        <v>4088937.99510752</v>
      </c>
    </row>
    <row r="220" spans="1:3">
      <c r="A220">
        <v>218</v>
      </c>
      <c r="B220">
        <v>2820194.5360567</v>
      </c>
      <c r="C220">
        <v>4089425.445750893</v>
      </c>
    </row>
    <row r="221" spans="1:3">
      <c r="A221">
        <v>219</v>
      </c>
      <c r="B221">
        <v>2822476.363656796</v>
      </c>
      <c r="C221">
        <v>4088903.46980209</v>
      </c>
    </row>
    <row r="222" spans="1:3">
      <c r="A222">
        <v>220</v>
      </c>
      <c r="B222">
        <v>2821320.078319363</v>
      </c>
      <c r="C222">
        <v>4089099.498864367</v>
      </c>
    </row>
    <row r="223" spans="1:3">
      <c r="A223">
        <v>221</v>
      </c>
      <c r="B223">
        <v>2822312.424420665</v>
      </c>
      <c r="C223">
        <v>4088927.888043656</v>
      </c>
    </row>
    <row r="224" spans="1:3">
      <c r="A224">
        <v>222</v>
      </c>
      <c r="B224">
        <v>2823475.70957625</v>
      </c>
      <c r="C224">
        <v>4088647.203904143</v>
      </c>
    </row>
    <row r="225" spans="1:3">
      <c r="A225">
        <v>223</v>
      </c>
      <c r="B225">
        <v>2823021.950022752</v>
      </c>
      <c r="C225">
        <v>4088783.593236592</v>
      </c>
    </row>
    <row r="226" spans="1:3">
      <c r="A226">
        <v>224</v>
      </c>
      <c r="B226">
        <v>2822548.404356556</v>
      </c>
      <c r="C226">
        <v>4088900.491469743</v>
      </c>
    </row>
    <row r="227" spans="1:3">
      <c r="A227">
        <v>225</v>
      </c>
      <c r="B227">
        <v>2821125.851307291</v>
      </c>
      <c r="C227">
        <v>4089207.950430634</v>
      </c>
    </row>
    <row r="228" spans="1:3">
      <c r="A228">
        <v>226</v>
      </c>
      <c r="B228">
        <v>2823096.316763403</v>
      </c>
      <c r="C228">
        <v>4088802.844164232</v>
      </c>
    </row>
    <row r="229" spans="1:3">
      <c r="A229">
        <v>227</v>
      </c>
      <c r="B229">
        <v>2822141.540294576</v>
      </c>
      <c r="C229">
        <v>4088962.359914555</v>
      </c>
    </row>
    <row r="230" spans="1:3">
      <c r="A230">
        <v>228</v>
      </c>
      <c r="B230">
        <v>2822034.877467806</v>
      </c>
      <c r="C230">
        <v>4088976.72897512</v>
      </c>
    </row>
    <row r="231" spans="1:3">
      <c r="A231">
        <v>229</v>
      </c>
      <c r="B231">
        <v>2822329.569338865</v>
      </c>
      <c r="C231">
        <v>4088913.067853338</v>
      </c>
    </row>
    <row r="232" spans="1:3">
      <c r="A232">
        <v>230</v>
      </c>
      <c r="B232">
        <v>2822459.967966493</v>
      </c>
      <c r="C232">
        <v>4088890.534062483</v>
      </c>
    </row>
    <row r="233" spans="1:3">
      <c r="A233">
        <v>231</v>
      </c>
      <c r="B233">
        <v>2821703.573954141</v>
      </c>
      <c r="C233">
        <v>4089057.708965797</v>
      </c>
    </row>
    <row r="234" spans="1:3">
      <c r="A234">
        <v>232</v>
      </c>
      <c r="B234">
        <v>2821728.685069125</v>
      </c>
      <c r="C234">
        <v>4089058.082439727</v>
      </c>
    </row>
    <row r="235" spans="1:3">
      <c r="A235">
        <v>233</v>
      </c>
      <c r="B235">
        <v>2821515.139431768</v>
      </c>
      <c r="C235">
        <v>4089101.159528983</v>
      </c>
    </row>
    <row r="236" spans="1:3">
      <c r="A236">
        <v>234</v>
      </c>
      <c r="B236">
        <v>2821266.822096523</v>
      </c>
      <c r="C236">
        <v>4089164.655165696</v>
      </c>
    </row>
    <row r="237" spans="1:3">
      <c r="A237">
        <v>235</v>
      </c>
      <c r="B237">
        <v>2821262.299542874</v>
      </c>
      <c r="C237">
        <v>4089146.392129607</v>
      </c>
    </row>
    <row r="238" spans="1:3">
      <c r="A238">
        <v>236</v>
      </c>
      <c r="B238">
        <v>2821610.375894018</v>
      </c>
      <c r="C238">
        <v>4089087.278131877</v>
      </c>
    </row>
    <row r="239" spans="1:3">
      <c r="A239">
        <v>237</v>
      </c>
      <c r="B239">
        <v>2821655.340583246</v>
      </c>
      <c r="C239">
        <v>4089073.421649106</v>
      </c>
    </row>
    <row r="240" spans="1:3">
      <c r="A240">
        <v>238</v>
      </c>
      <c r="B240">
        <v>2821608.369108663</v>
      </c>
      <c r="C240">
        <v>4089072.851243604</v>
      </c>
    </row>
    <row r="241" spans="1:3">
      <c r="A241">
        <v>239</v>
      </c>
      <c r="B241">
        <v>2821616.151623236</v>
      </c>
      <c r="C241">
        <v>4089078.286536246</v>
      </c>
    </row>
    <row r="242" spans="1:3">
      <c r="A242">
        <v>240</v>
      </c>
      <c r="B242">
        <v>2821675.108188066</v>
      </c>
      <c r="C242">
        <v>4089070.218478766</v>
      </c>
    </row>
    <row r="243" spans="1:3">
      <c r="A243">
        <v>241</v>
      </c>
      <c r="B243">
        <v>2821499.085172612</v>
      </c>
      <c r="C243">
        <v>4089107.233936239</v>
      </c>
    </row>
    <row r="244" spans="1:3">
      <c r="A244">
        <v>242</v>
      </c>
      <c r="B244">
        <v>2821549.94929252</v>
      </c>
      <c r="C244">
        <v>4089089.679325508</v>
      </c>
    </row>
    <row r="245" spans="1:3">
      <c r="A245">
        <v>243</v>
      </c>
      <c r="B245">
        <v>2821596.43936746</v>
      </c>
      <c r="C245">
        <v>4089080.89706452</v>
      </c>
    </row>
    <row r="246" spans="1:3">
      <c r="A246">
        <v>244</v>
      </c>
      <c r="B246">
        <v>2821660.332188997</v>
      </c>
      <c r="C246">
        <v>4089067.974521341</v>
      </c>
    </row>
    <row r="247" spans="1:3">
      <c r="A247">
        <v>245</v>
      </c>
      <c r="B247">
        <v>2821672.660739812</v>
      </c>
      <c r="C247">
        <v>4089061.904479727</v>
      </c>
    </row>
    <row r="248" spans="1:3">
      <c r="A248">
        <v>246</v>
      </c>
      <c r="B248">
        <v>2821695.16904925</v>
      </c>
      <c r="C248">
        <v>4089057.875401646</v>
      </c>
    </row>
    <row r="249" spans="1:3">
      <c r="A249">
        <v>247</v>
      </c>
      <c r="B249">
        <v>2821660.147795664</v>
      </c>
      <c r="C249">
        <v>4089065.420034617</v>
      </c>
    </row>
    <row r="250" spans="1:3">
      <c r="A250">
        <v>248</v>
      </c>
      <c r="B250">
        <v>2821704.066614567</v>
      </c>
      <c r="C250">
        <v>4089057.543607946</v>
      </c>
    </row>
    <row r="251" spans="1:3">
      <c r="A251">
        <v>249</v>
      </c>
      <c r="B251">
        <v>2821677.013767527</v>
      </c>
      <c r="C251">
        <v>4089064.919517038</v>
      </c>
    </row>
    <row r="252" spans="1:3">
      <c r="A252">
        <v>250</v>
      </c>
      <c r="B252">
        <v>2821686.298236086</v>
      </c>
      <c r="C252">
        <v>4089060.99171521</v>
      </c>
    </row>
    <row r="253" spans="1:3">
      <c r="A253">
        <v>251</v>
      </c>
      <c r="B253">
        <v>2821709.064431393</v>
      </c>
      <c r="C253">
        <v>4089055.614565599</v>
      </c>
    </row>
    <row r="254" spans="1:3">
      <c r="A254">
        <v>252</v>
      </c>
      <c r="B254">
        <v>2821701.49110009</v>
      </c>
      <c r="C254">
        <v>4089056.13696688</v>
      </c>
    </row>
    <row r="255" spans="1:3">
      <c r="A255">
        <v>253</v>
      </c>
      <c r="B255">
        <v>2821679.962751036</v>
      </c>
      <c r="C255">
        <v>4089062.743735555</v>
      </c>
    </row>
    <row r="256" spans="1:3">
      <c r="A256">
        <v>254</v>
      </c>
      <c r="B256">
        <v>2821725.520392609</v>
      </c>
      <c r="C256">
        <v>4089055.191316477</v>
      </c>
    </row>
    <row r="257" spans="1:3">
      <c r="A257">
        <v>255</v>
      </c>
      <c r="B257">
        <v>2821684.760650025</v>
      </c>
      <c r="C257">
        <v>4089061.637065499</v>
      </c>
    </row>
    <row r="258" spans="1:3">
      <c r="A258">
        <v>256</v>
      </c>
      <c r="B258">
        <v>2821685.29776386</v>
      </c>
      <c r="C258">
        <v>4089061.036901862</v>
      </c>
    </row>
    <row r="259" spans="1:3">
      <c r="A259">
        <v>257</v>
      </c>
      <c r="B259">
        <v>2821651.123463032</v>
      </c>
      <c r="C259">
        <v>4089068.918643432</v>
      </c>
    </row>
    <row r="260" spans="1:3">
      <c r="A260">
        <v>258</v>
      </c>
      <c r="B260">
        <v>2821659.912663081</v>
      </c>
      <c r="C260">
        <v>4089067.211975708</v>
      </c>
    </row>
    <row r="261" spans="1:3">
      <c r="A261">
        <v>259</v>
      </c>
      <c r="B261">
        <v>2821621.71837615</v>
      </c>
      <c r="C261">
        <v>4089075.253454865</v>
      </c>
    </row>
    <row r="262" spans="1:3">
      <c r="A262">
        <v>260</v>
      </c>
      <c r="B262">
        <v>2821639.602127055</v>
      </c>
      <c r="C262">
        <v>4089071.211479515</v>
      </c>
    </row>
    <row r="263" spans="1:3">
      <c r="A263">
        <v>261</v>
      </c>
      <c r="B263">
        <v>2821649.397883101</v>
      </c>
      <c r="C263">
        <v>4089070.659505094</v>
      </c>
    </row>
    <row r="264" spans="1:3">
      <c r="A264">
        <v>262</v>
      </c>
      <c r="B264">
        <v>2821654.306139198</v>
      </c>
      <c r="C264">
        <v>4089069.527970185</v>
      </c>
    </row>
    <row r="265" spans="1:3">
      <c r="A265">
        <v>263</v>
      </c>
      <c r="B265">
        <v>2821648.179360968</v>
      </c>
      <c r="C265">
        <v>4089071.021399761</v>
      </c>
    </row>
    <row r="266" spans="1:3">
      <c r="A266">
        <v>264</v>
      </c>
      <c r="B266">
        <v>2821641.960722355</v>
      </c>
      <c r="C266">
        <v>4089072.068345781</v>
      </c>
    </row>
    <row r="267" spans="1:3">
      <c r="A267">
        <v>265</v>
      </c>
      <c r="B267">
        <v>2821638.39869666</v>
      </c>
      <c r="C267">
        <v>4089073.146838925</v>
      </c>
    </row>
    <row r="268" spans="1:3">
      <c r="A268">
        <v>266</v>
      </c>
      <c r="B268">
        <v>2821646.971549083</v>
      </c>
      <c r="C268">
        <v>4089071.421320417</v>
      </c>
    </row>
    <row r="269" spans="1:3">
      <c r="A269">
        <v>267</v>
      </c>
      <c r="B269">
        <v>2821653.92877576</v>
      </c>
      <c r="C269">
        <v>4089070.044628071</v>
      </c>
    </row>
    <row r="270" spans="1:3">
      <c r="A270">
        <v>268</v>
      </c>
      <c r="B270">
        <v>2821657.087656382</v>
      </c>
      <c r="C270">
        <v>4089069.621413303</v>
      </c>
    </row>
    <row r="271" spans="1:3">
      <c r="A271">
        <v>269</v>
      </c>
      <c r="B271">
        <v>2821650.270027358</v>
      </c>
      <c r="C271">
        <v>4089070.417652744</v>
      </c>
    </row>
    <row r="272" spans="1:3">
      <c r="A272">
        <v>270</v>
      </c>
      <c r="B272">
        <v>2821642.598842427</v>
      </c>
      <c r="C272">
        <v>4089071.499148554</v>
      </c>
    </row>
    <row r="273" spans="1:3">
      <c r="A273">
        <v>271</v>
      </c>
      <c r="B273">
        <v>2821653.999710407</v>
      </c>
      <c r="C273">
        <v>4089069.511075502</v>
      </c>
    </row>
    <row r="274" spans="1:3">
      <c r="A274">
        <v>272</v>
      </c>
      <c r="B274">
        <v>2821650.401857601</v>
      </c>
      <c r="C274">
        <v>4089070.457976461</v>
      </c>
    </row>
    <row r="275" spans="1:3">
      <c r="A275">
        <v>273</v>
      </c>
      <c r="B275">
        <v>2821643.283645373</v>
      </c>
      <c r="C275">
        <v>4089071.881237331</v>
      </c>
    </row>
    <row r="276" spans="1:3">
      <c r="A276">
        <v>274</v>
      </c>
      <c r="B276">
        <v>2821648.737004307</v>
      </c>
      <c r="C276">
        <v>4089070.652113197</v>
      </c>
    </row>
    <row r="277" spans="1:3">
      <c r="A277">
        <v>275</v>
      </c>
      <c r="B277">
        <v>2821656.705508254</v>
      </c>
      <c r="C277">
        <v>4089068.912486854</v>
      </c>
    </row>
    <row r="278" spans="1:3">
      <c r="A278">
        <v>276</v>
      </c>
      <c r="B278">
        <v>2821655.89714832</v>
      </c>
      <c r="C278">
        <v>4089068.919612969</v>
      </c>
    </row>
    <row r="279" spans="1:3">
      <c r="A279">
        <v>277</v>
      </c>
      <c r="B279">
        <v>2821660.062018834</v>
      </c>
      <c r="C279">
        <v>4089068.016813466</v>
      </c>
    </row>
    <row r="280" spans="1:3">
      <c r="A280">
        <v>278</v>
      </c>
      <c r="B280">
        <v>2821656.885730563</v>
      </c>
      <c r="C280">
        <v>4089068.743384203</v>
      </c>
    </row>
    <row r="281" spans="1:3">
      <c r="A281">
        <v>279</v>
      </c>
      <c r="B281">
        <v>2821653.527569252</v>
      </c>
      <c r="C281">
        <v>4089069.370523112</v>
      </c>
    </row>
    <row r="282" spans="1:3">
      <c r="A282">
        <v>280</v>
      </c>
      <c r="B282">
        <v>2821654.971146406</v>
      </c>
      <c r="C282">
        <v>4089069.147151297</v>
      </c>
    </row>
    <row r="283" spans="1:3">
      <c r="A283">
        <v>281</v>
      </c>
      <c r="B283">
        <v>2821657.313592589</v>
      </c>
      <c r="C283">
        <v>4089068.474609515</v>
      </c>
    </row>
    <row r="284" spans="1:3">
      <c r="A284">
        <v>282</v>
      </c>
      <c r="B284">
        <v>2821656.610840135</v>
      </c>
      <c r="C284">
        <v>4089068.816363328</v>
      </c>
    </row>
    <row r="285" spans="1:3">
      <c r="A285">
        <v>283</v>
      </c>
      <c r="B285">
        <v>2821653.946553721</v>
      </c>
      <c r="C285">
        <v>4089069.24924409</v>
      </c>
    </row>
    <row r="286" spans="1:3">
      <c r="A286">
        <v>284</v>
      </c>
      <c r="B286">
        <v>2821652.306100871</v>
      </c>
      <c r="C286">
        <v>4089069.66825539</v>
      </c>
    </row>
    <row r="287" spans="1:3">
      <c r="A287">
        <v>285</v>
      </c>
      <c r="B287">
        <v>2821647.954365769</v>
      </c>
      <c r="C287">
        <v>4089070.50057883</v>
      </c>
    </row>
    <row r="288" spans="1:3">
      <c r="A288">
        <v>286</v>
      </c>
      <c r="B288">
        <v>2821651.963008331</v>
      </c>
      <c r="C288">
        <v>4089069.776254288</v>
      </c>
    </row>
    <row r="289" spans="1:3">
      <c r="A289">
        <v>287</v>
      </c>
      <c r="B289">
        <v>2821652.233235067</v>
      </c>
      <c r="C289">
        <v>4089069.718491321</v>
      </c>
    </row>
    <row r="290" spans="1:3">
      <c r="A290">
        <v>288</v>
      </c>
      <c r="B290">
        <v>2821651.760822752</v>
      </c>
      <c r="C290">
        <v>4089069.878526827</v>
      </c>
    </row>
    <row r="291" spans="1:3">
      <c r="A291">
        <v>289</v>
      </c>
      <c r="B291">
        <v>2821652.668376399</v>
      </c>
      <c r="C291">
        <v>4089069.641198093</v>
      </c>
    </row>
    <row r="292" spans="1:3">
      <c r="A292">
        <v>290</v>
      </c>
      <c r="B292">
        <v>2821653.925795208</v>
      </c>
      <c r="C292">
        <v>4089069.294066709</v>
      </c>
    </row>
    <row r="293" spans="1:3">
      <c r="A293">
        <v>291</v>
      </c>
      <c r="B293">
        <v>2821654.422496376</v>
      </c>
      <c r="C293">
        <v>4089069.204846551</v>
      </c>
    </row>
    <row r="294" spans="1:3">
      <c r="A294">
        <v>292</v>
      </c>
      <c r="B294">
        <v>2821655.519762066</v>
      </c>
      <c r="C294">
        <v>4089068.926686273</v>
      </c>
    </row>
    <row r="295" spans="1:3">
      <c r="A295">
        <v>293</v>
      </c>
      <c r="B295">
        <v>2821653.985793658</v>
      </c>
      <c r="C295">
        <v>4089069.16552728</v>
      </c>
    </row>
    <row r="296" spans="1:3">
      <c r="A296">
        <v>294</v>
      </c>
      <c r="B296">
        <v>2821653.950893715</v>
      </c>
      <c r="C296">
        <v>4089069.183413169</v>
      </c>
    </row>
    <row r="297" spans="1:3">
      <c r="A297">
        <v>295</v>
      </c>
      <c r="B297">
        <v>2821653.764206848</v>
      </c>
      <c r="C297">
        <v>4089069.222106606</v>
      </c>
    </row>
    <row r="298" spans="1:3">
      <c r="A298">
        <v>296</v>
      </c>
      <c r="B298">
        <v>2821653.297065136</v>
      </c>
      <c r="C298">
        <v>4089069.311134582</v>
      </c>
    </row>
    <row r="299" spans="1:3">
      <c r="A299">
        <v>297</v>
      </c>
      <c r="B299">
        <v>2821654.015059836</v>
      </c>
      <c r="C299">
        <v>4089069.150408415</v>
      </c>
    </row>
    <row r="300" spans="1:3">
      <c r="A300">
        <v>298</v>
      </c>
      <c r="B300">
        <v>2821654.964025578</v>
      </c>
      <c r="C300">
        <v>4089068.921984884</v>
      </c>
    </row>
    <row r="301" spans="1:3">
      <c r="A301">
        <v>299</v>
      </c>
      <c r="B301">
        <v>2821653.969123121</v>
      </c>
      <c r="C301">
        <v>4089069.173533197</v>
      </c>
    </row>
    <row r="302" spans="1:3">
      <c r="A302">
        <v>300</v>
      </c>
      <c r="B302">
        <v>2821653.098832837</v>
      </c>
      <c r="C302">
        <v>4089069.362832003</v>
      </c>
    </row>
    <row r="303" spans="1:3">
      <c r="A303">
        <v>301</v>
      </c>
      <c r="B303">
        <v>2821650.98046238</v>
      </c>
      <c r="C303">
        <v>4089069.869992306</v>
      </c>
    </row>
    <row r="304" spans="1:3">
      <c r="A304">
        <v>302</v>
      </c>
      <c r="B304">
        <v>2821652.288838724</v>
      </c>
      <c r="C304">
        <v>4089069.490549443</v>
      </c>
    </row>
    <row r="305" spans="1:3">
      <c r="A305">
        <v>303</v>
      </c>
      <c r="B305">
        <v>2821652.060654815</v>
      </c>
      <c r="C305">
        <v>4089069.59400192</v>
      </c>
    </row>
    <row r="306" spans="1:3">
      <c r="A306">
        <v>304</v>
      </c>
      <c r="B306">
        <v>2821652.956382541</v>
      </c>
      <c r="C306">
        <v>4089069.393325031</v>
      </c>
    </row>
    <row r="307" spans="1:3">
      <c r="A307">
        <v>305</v>
      </c>
      <c r="B307">
        <v>2821654.109745003</v>
      </c>
      <c r="C307">
        <v>4089069.178707659</v>
      </c>
    </row>
    <row r="308" spans="1:3">
      <c r="A308">
        <v>306</v>
      </c>
      <c r="B308">
        <v>2821653.447623888</v>
      </c>
      <c r="C308">
        <v>4089069.287240444</v>
      </c>
    </row>
    <row r="309" spans="1:3">
      <c r="A309">
        <v>307</v>
      </c>
      <c r="B309">
        <v>2821652.238733183</v>
      </c>
      <c r="C309">
        <v>4089069.5290741</v>
      </c>
    </row>
    <row r="310" spans="1:3">
      <c r="A310">
        <v>308</v>
      </c>
      <c r="B310">
        <v>2821653.174333361</v>
      </c>
      <c r="C310">
        <v>4089069.345454019</v>
      </c>
    </row>
    <row r="311" spans="1:3">
      <c r="A311">
        <v>309</v>
      </c>
      <c r="B311">
        <v>2821653.169823707</v>
      </c>
      <c r="C311">
        <v>4089069.353245306</v>
      </c>
    </row>
    <row r="312" spans="1:3">
      <c r="A312">
        <v>310</v>
      </c>
      <c r="B312">
        <v>2821652.347703181</v>
      </c>
      <c r="C312">
        <v>4089069.560513139</v>
      </c>
    </row>
    <row r="313" spans="1:3">
      <c r="A313">
        <v>311</v>
      </c>
      <c r="B313">
        <v>2821652.09601093</v>
      </c>
      <c r="C313">
        <v>4089069.608297056</v>
      </c>
    </row>
    <row r="314" spans="1:3">
      <c r="A314">
        <v>312</v>
      </c>
      <c r="B314">
        <v>2821652.258158935</v>
      </c>
      <c r="C314">
        <v>4089069.594487505</v>
      </c>
    </row>
    <row r="315" spans="1:3">
      <c r="A315">
        <v>313</v>
      </c>
      <c r="B315">
        <v>2821651.753436965</v>
      </c>
      <c r="C315">
        <v>4089069.675343667</v>
      </c>
    </row>
    <row r="316" spans="1:3">
      <c r="A316">
        <v>314</v>
      </c>
      <c r="B316">
        <v>2821652.230747403</v>
      </c>
      <c r="C316">
        <v>4089069.573764181</v>
      </c>
    </row>
    <row r="317" spans="1:3">
      <c r="A317">
        <v>315</v>
      </c>
      <c r="B317">
        <v>2821652.712919121</v>
      </c>
      <c r="C317">
        <v>4089069.494710012</v>
      </c>
    </row>
    <row r="318" spans="1:3">
      <c r="A318">
        <v>316</v>
      </c>
      <c r="B318">
        <v>2821652.318519761</v>
      </c>
      <c r="C318">
        <v>4089069.564128283</v>
      </c>
    </row>
    <row r="319" spans="1:3">
      <c r="A319">
        <v>317</v>
      </c>
      <c r="B319">
        <v>2821652.350713192</v>
      </c>
      <c r="C319">
        <v>4089069.576221704</v>
      </c>
    </row>
    <row r="320" spans="1:3">
      <c r="A320">
        <v>318</v>
      </c>
      <c r="B320">
        <v>2821652.326829167</v>
      </c>
      <c r="C320">
        <v>4089069.563099278</v>
      </c>
    </row>
    <row r="321" spans="1:3">
      <c r="A321">
        <v>319</v>
      </c>
      <c r="B321">
        <v>2821652.38163274</v>
      </c>
      <c r="C321">
        <v>4089069.548854721</v>
      </c>
    </row>
    <row r="322" spans="1:3">
      <c r="A322">
        <v>320</v>
      </c>
      <c r="B322">
        <v>2821652.501843155</v>
      </c>
      <c r="C322">
        <v>4089069.523034866</v>
      </c>
    </row>
    <row r="323" spans="1:3">
      <c r="A323">
        <v>321</v>
      </c>
      <c r="B323">
        <v>2821652.57282492</v>
      </c>
      <c r="C323">
        <v>4089069.507136771</v>
      </c>
    </row>
    <row r="324" spans="1:3">
      <c r="A324">
        <v>322</v>
      </c>
      <c r="B324">
        <v>2821652.473696909</v>
      </c>
      <c r="C324">
        <v>4089069.524209719</v>
      </c>
    </row>
    <row r="325" spans="1:3">
      <c r="A325">
        <v>323</v>
      </c>
      <c r="B325">
        <v>2821652.675243229</v>
      </c>
      <c r="C325">
        <v>4089069.485348277</v>
      </c>
    </row>
    <row r="326" spans="1:3">
      <c r="A326">
        <v>324</v>
      </c>
      <c r="B326">
        <v>2821652.709593522</v>
      </c>
      <c r="C326">
        <v>4089069.484247027</v>
      </c>
    </row>
    <row r="327" spans="1:3">
      <c r="A327">
        <v>325</v>
      </c>
      <c r="B327">
        <v>2821652.722980782</v>
      </c>
      <c r="C327">
        <v>4089069.482588696</v>
      </c>
    </row>
    <row r="328" spans="1:3">
      <c r="A328">
        <v>326</v>
      </c>
      <c r="B328">
        <v>2821652.788350767</v>
      </c>
      <c r="C328">
        <v>4089069.469031325</v>
      </c>
    </row>
    <row r="329" spans="1:3">
      <c r="A329">
        <v>327</v>
      </c>
      <c r="B329">
        <v>2821652.894871732</v>
      </c>
      <c r="C329">
        <v>4089069.443118426</v>
      </c>
    </row>
    <row r="330" spans="1:3">
      <c r="A330">
        <v>328</v>
      </c>
      <c r="B330">
        <v>2821652.816187541</v>
      </c>
      <c r="C330">
        <v>4089069.465902872</v>
      </c>
    </row>
    <row r="331" spans="1:3">
      <c r="A331">
        <v>329</v>
      </c>
      <c r="B331">
        <v>2821652.723772591</v>
      </c>
      <c r="C331">
        <v>4089069.481548034</v>
      </c>
    </row>
    <row r="332" spans="1:3">
      <c r="A332">
        <v>330</v>
      </c>
      <c r="B332">
        <v>2821652.868264064</v>
      </c>
      <c r="C332">
        <v>4089069.457924232</v>
      </c>
    </row>
    <row r="333" spans="1:3">
      <c r="A333">
        <v>331</v>
      </c>
      <c r="B333">
        <v>2821652.772967707</v>
      </c>
      <c r="C333">
        <v>4089069.47665794</v>
      </c>
    </row>
    <row r="334" spans="1:3">
      <c r="A334">
        <v>332</v>
      </c>
      <c r="B334">
        <v>2821652.920267963</v>
      </c>
      <c r="C334">
        <v>4089069.452326111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3022.330920217314</v>
      </c>
      <c r="E11">
        <v>2129.137962113423</v>
      </c>
    </row>
    <row r="12" spans="1:5">
      <c r="A12">
        <v>10</v>
      </c>
      <c r="B12">
        <v>6865.02649714472</v>
      </c>
      <c r="C12">
        <v>9145.944686707926</v>
      </c>
      <c r="D12">
        <v>2963.517965596782</v>
      </c>
      <c r="E12">
        <v>2070.325007492885</v>
      </c>
    </row>
    <row r="13" spans="1:5">
      <c r="A13">
        <v>11</v>
      </c>
      <c r="B13">
        <v>6865.02649714472</v>
      </c>
      <c r="C13">
        <v>9145.944686707926</v>
      </c>
      <c r="D13">
        <v>2969.532943154099</v>
      </c>
      <c r="E13">
        <v>2076.339985050202</v>
      </c>
    </row>
    <row r="14" spans="1:5">
      <c r="A14">
        <v>12</v>
      </c>
      <c r="B14">
        <v>6865.02649714472</v>
      </c>
      <c r="C14">
        <v>9145.944686707926</v>
      </c>
      <c r="D14">
        <v>2871.959889981858</v>
      </c>
      <c r="E14">
        <v>1978.766931877966</v>
      </c>
    </row>
    <row r="15" spans="1:5">
      <c r="A15">
        <v>13</v>
      </c>
      <c r="B15">
        <v>6865.02649714472</v>
      </c>
      <c r="C15">
        <v>9145.944686707926</v>
      </c>
      <c r="D15">
        <v>2970.150274484817</v>
      </c>
      <c r="E15">
        <v>2076.957316380921</v>
      </c>
    </row>
    <row r="16" spans="1:5">
      <c r="A16">
        <v>14</v>
      </c>
      <c r="B16">
        <v>6865.02649714472</v>
      </c>
      <c r="C16">
        <v>9145.944686707926</v>
      </c>
      <c r="D16">
        <v>2867.457191655383</v>
      </c>
      <c r="E16">
        <v>1974.264233551488</v>
      </c>
    </row>
    <row r="17" spans="1:5">
      <c r="A17">
        <v>15</v>
      </c>
      <c r="B17">
        <v>6865.02649714472</v>
      </c>
      <c r="C17">
        <v>9145.944686707926</v>
      </c>
      <c r="D17">
        <v>2863.773658446696</v>
      </c>
      <c r="E17">
        <v>1970.580700342801</v>
      </c>
    </row>
    <row r="18" spans="1:5">
      <c r="A18">
        <v>16</v>
      </c>
      <c r="B18">
        <v>6865.02649714472</v>
      </c>
      <c r="C18">
        <v>9145.944686707926</v>
      </c>
      <c r="D18">
        <v>2568.183977839347</v>
      </c>
      <c r="E18">
        <v>1674.99101973545</v>
      </c>
    </row>
    <row r="19" spans="1:5">
      <c r="A19">
        <v>17</v>
      </c>
      <c r="B19">
        <v>6865.02649714472</v>
      </c>
      <c r="C19">
        <v>9145.944686707926</v>
      </c>
      <c r="D19">
        <v>2361.464772566494</v>
      </c>
      <c r="E19">
        <v>1468.271814462598</v>
      </c>
    </row>
    <row r="20" spans="1:5">
      <c r="A20">
        <v>18</v>
      </c>
      <c r="B20">
        <v>6865.02649714472</v>
      </c>
      <c r="C20">
        <v>9145.944686707926</v>
      </c>
      <c r="D20">
        <v>2283.779924674859</v>
      </c>
      <c r="E20">
        <v>1390.586966570966</v>
      </c>
    </row>
    <row r="21" spans="1:5">
      <c r="A21">
        <v>19</v>
      </c>
      <c r="B21">
        <v>6865.02649714472</v>
      </c>
      <c r="C21">
        <v>9145.944686707926</v>
      </c>
      <c r="D21">
        <v>2181.690748493327</v>
      </c>
      <c r="E21">
        <v>1288.49779038943</v>
      </c>
    </row>
    <row r="22" spans="1:5">
      <c r="A22">
        <v>20</v>
      </c>
      <c r="B22">
        <v>6865.02649714472</v>
      </c>
      <c r="C22">
        <v>9145.944686707926</v>
      </c>
      <c r="D22">
        <v>2067.366540591084</v>
      </c>
      <c r="E22">
        <v>1174.17358248719</v>
      </c>
    </row>
    <row r="23" spans="1:5">
      <c r="A23">
        <v>21</v>
      </c>
      <c r="B23">
        <v>6865.02649714472</v>
      </c>
      <c r="C23">
        <v>9145.944686707926</v>
      </c>
      <c r="D23">
        <v>2033.440014134658</v>
      </c>
      <c r="E23">
        <v>1140.247056030763</v>
      </c>
    </row>
    <row r="24" spans="1:5">
      <c r="A24">
        <v>22</v>
      </c>
      <c r="B24">
        <v>6865.02649714472</v>
      </c>
      <c r="C24">
        <v>9145.944686707926</v>
      </c>
      <c r="D24">
        <v>2050.714286456186</v>
      </c>
      <c r="E24">
        <v>1157.52132835229</v>
      </c>
    </row>
    <row r="25" spans="1:5">
      <c r="A25">
        <v>23</v>
      </c>
      <c r="B25">
        <v>6865.02649714472</v>
      </c>
      <c r="C25">
        <v>9145.944686707926</v>
      </c>
      <c r="D25">
        <v>1967.744488295948</v>
      </c>
      <c r="E25">
        <v>1074.551530192052</v>
      </c>
    </row>
    <row r="26" spans="1:5">
      <c r="A26">
        <v>24</v>
      </c>
      <c r="B26">
        <v>6865.02649714472</v>
      </c>
      <c r="C26">
        <v>9145.944686707926</v>
      </c>
      <c r="D26">
        <v>1904.828067621352</v>
      </c>
      <c r="E26">
        <v>1011.635109517457</v>
      </c>
    </row>
    <row r="27" spans="1:5">
      <c r="A27">
        <v>25</v>
      </c>
      <c r="B27">
        <v>6865.02649714472</v>
      </c>
      <c r="C27">
        <v>9145.944686707926</v>
      </c>
      <c r="D27">
        <v>1845.22641735562</v>
      </c>
      <c r="E27">
        <v>952.0334592517274</v>
      </c>
    </row>
    <row r="28" spans="1:5">
      <c r="A28">
        <v>26</v>
      </c>
      <c r="B28">
        <v>6865.02649714472</v>
      </c>
      <c r="C28">
        <v>9145.944686707926</v>
      </c>
      <c r="D28">
        <v>1786.7320661605</v>
      </c>
      <c r="E28">
        <v>893.5391080566045</v>
      </c>
    </row>
    <row r="29" spans="1:5">
      <c r="A29">
        <v>27</v>
      </c>
      <c r="B29">
        <v>6865.02649714472</v>
      </c>
      <c r="C29">
        <v>9145.944686707926</v>
      </c>
      <c r="D29">
        <v>1750.931415087118</v>
      </c>
      <c r="E29">
        <v>857.7384569832227</v>
      </c>
    </row>
    <row r="30" spans="1:5">
      <c r="A30">
        <v>28</v>
      </c>
      <c r="B30">
        <v>6865.02649714472</v>
      </c>
      <c r="C30">
        <v>9145.944686707926</v>
      </c>
      <c r="D30">
        <v>1757.851381980465</v>
      </c>
      <c r="E30">
        <v>864.6584238765701</v>
      </c>
    </row>
    <row r="31" spans="1:5">
      <c r="A31">
        <v>29</v>
      </c>
      <c r="B31">
        <v>6865.02649714472</v>
      </c>
      <c r="C31">
        <v>9145.944686707926</v>
      </c>
      <c r="D31">
        <v>1748.119661569708</v>
      </c>
      <c r="E31">
        <v>854.926703465813</v>
      </c>
    </row>
    <row r="32" spans="1:5">
      <c r="A32">
        <v>30</v>
      </c>
      <c r="B32">
        <v>6865.02649714472</v>
      </c>
      <c r="C32">
        <v>9145.944686707926</v>
      </c>
      <c r="D32">
        <v>1741.491141031323</v>
      </c>
      <c r="E32">
        <v>848.2981829274282</v>
      </c>
    </row>
    <row r="33" spans="1:5">
      <c r="A33">
        <v>31</v>
      </c>
      <c r="B33">
        <v>6865.02649714472</v>
      </c>
      <c r="C33">
        <v>9145.944686707926</v>
      </c>
      <c r="D33">
        <v>1693.930749369483</v>
      </c>
      <c r="E33">
        <v>800.7377912655893</v>
      </c>
    </row>
    <row r="34" spans="1:5">
      <c r="A34">
        <v>32</v>
      </c>
      <c r="B34">
        <v>6865.02649714472</v>
      </c>
      <c r="C34">
        <v>9145.944686707926</v>
      </c>
      <c r="D34">
        <v>1647.588509132049</v>
      </c>
      <c r="E34">
        <v>754.3955510281529</v>
      </c>
    </row>
    <row r="35" spans="1:5">
      <c r="A35">
        <v>33</v>
      </c>
      <c r="B35">
        <v>6865.02649714472</v>
      </c>
      <c r="C35">
        <v>9145.944686707926</v>
      </c>
      <c r="D35">
        <v>1608.333721997523</v>
      </c>
      <c r="E35">
        <v>715.1407638936298</v>
      </c>
    </row>
    <row r="36" spans="1:5">
      <c r="A36">
        <v>34</v>
      </c>
      <c r="B36">
        <v>6865.02649714472</v>
      </c>
      <c r="C36">
        <v>9145.944686707926</v>
      </c>
      <c r="D36">
        <v>1577.145231262647</v>
      </c>
      <c r="E36">
        <v>683.9522731587518</v>
      </c>
    </row>
    <row r="37" spans="1:5">
      <c r="A37">
        <v>35</v>
      </c>
      <c r="B37">
        <v>6865.02649714472</v>
      </c>
      <c r="C37">
        <v>9145.944686707926</v>
      </c>
      <c r="D37">
        <v>1561.564286730503</v>
      </c>
      <c r="E37">
        <v>668.3713286266068</v>
      </c>
    </row>
    <row r="38" spans="1:5">
      <c r="A38">
        <v>36</v>
      </c>
      <c r="B38">
        <v>6865.02649714472</v>
      </c>
      <c r="C38">
        <v>9145.944686707926</v>
      </c>
      <c r="D38">
        <v>1570.565468488939</v>
      </c>
      <c r="E38">
        <v>677.3725103850452</v>
      </c>
    </row>
    <row r="39" spans="1:5">
      <c r="A39">
        <v>37</v>
      </c>
      <c r="B39">
        <v>6865.02649714472</v>
      </c>
      <c r="C39">
        <v>9145.944686707926</v>
      </c>
      <c r="D39">
        <v>1573.020272749704</v>
      </c>
      <c r="E39">
        <v>679.8273146458082</v>
      </c>
    </row>
    <row r="40" spans="1:5">
      <c r="A40">
        <v>38</v>
      </c>
      <c r="B40">
        <v>6865.02649714472</v>
      </c>
      <c r="C40">
        <v>9145.944686707926</v>
      </c>
      <c r="D40">
        <v>1560.717124240111</v>
      </c>
      <c r="E40">
        <v>667.5241661362173</v>
      </c>
    </row>
    <row r="41" spans="1:5">
      <c r="A41">
        <v>39</v>
      </c>
      <c r="B41">
        <v>6865.02649714472</v>
      </c>
      <c r="C41">
        <v>9145.944686707926</v>
      </c>
      <c r="D41">
        <v>1553.587368333983</v>
      </c>
      <c r="E41">
        <v>660.3944102300882</v>
      </c>
    </row>
    <row r="42" spans="1:5">
      <c r="A42">
        <v>40</v>
      </c>
      <c r="B42">
        <v>6865.02649714472</v>
      </c>
      <c r="C42">
        <v>9145.944686707926</v>
      </c>
      <c r="D42">
        <v>1519.902170774471</v>
      </c>
      <c r="E42">
        <v>626.7092126705759</v>
      </c>
    </row>
    <row r="43" spans="1:5">
      <c r="A43">
        <v>41</v>
      </c>
      <c r="B43">
        <v>6865.02649714472</v>
      </c>
      <c r="C43">
        <v>9145.944686707926</v>
      </c>
      <c r="D43">
        <v>1491.584744799117</v>
      </c>
      <c r="E43">
        <v>598.3917866952236</v>
      </c>
    </row>
    <row r="44" spans="1:5">
      <c r="A44">
        <v>42</v>
      </c>
      <c r="B44">
        <v>6865.02649714472</v>
      </c>
      <c r="C44">
        <v>9145.944686707926</v>
      </c>
      <c r="D44">
        <v>1464.819499358771</v>
      </c>
      <c r="E44">
        <v>571.6265412548752</v>
      </c>
    </row>
    <row r="45" spans="1:5">
      <c r="A45">
        <v>43</v>
      </c>
      <c r="B45">
        <v>6865.02649714472</v>
      </c>
      <c r="C45">
        <v>9145.944686707926</v>
      </c>
      <c r="D45">
        <v>1445.857062678739</v>
      </c>
      <c r="E45">
        <v>552.6641045748439</v>
      </c>
    </row>
    <row r="46" spans="1:5">
      <c r="A46">
        <v>44</v>
      </c>
      <c r="B46">
        <v>6865.02649714472</v>
      </c>
      <c r="C46">
        <v>9145.944686707926</v>
      </c>
      <c r="D46">
        <v>1435.981338099407</v>
      </c>
      <c r="E46">
        <v>542.7883799955124</v>
      </c>
    </row>
    <row r="47" spans="1:5">
      <c r="A47">
        <v>45</v>
      </c>
      <c r="B47">
        <v>6865.02649714472</v>
      </c>
      <c r="C47">
        <v>9145.944686707926</v>
      </c>
      <c r="D47">
        <v>1419.994945434114</v>
      </c>
      <c r="E47">
        <v>526.8019873302178</v>
      </c>
    </row>
    <row r="48" spans="1:5">
      <c r="A48">
        <v>46</v>
      </c>
      <c r="B48">
        <v>6865.02649714472</v>
      </c>
      <c r="C48">
        <v>9145.944686707926</v>
      </c>
      <c r="D48">
        <v>1418.567148803927</v>
      </c>
      <c r="E48">
        <v>525.3741907000331</v>
      </c>
    </row>
    <row r="49" spans="1:5">
      <c r="A49">
        <v>47</v>
      </c>
      <c r="B49">
        <v>6865.02649714472</v>
      </c>
      <c r="C49">
        <v>9145.944686707926</v>
      </c>
      <c r="D49">
        <v>1410.546398146245</v>
      </c>
      <c r="E49">
        <v>517.3534400423508</v>
      </c>
    </row>
    <row r="50" spans="1:5">
      <c r="A50">
        <v>48</v>
      </c>
      <c r="B50">
        <v>6865.02649714472</v>
      </c>
      <c r="C50">
        <v>9145.944686707926</v>
      </c>
      <c r="D50">
        <v>1391.107753266478</v>
      </c>
      <c r="E50">
        <v>497.914795162583</v>
      </c>
    </row>
    <row r="51" spans="1:5">
      <c r="A51">
        <v>49</v>
      </c>
      <c r="B51">
        <v>6865.02649714472</v>
      </c>
      <c r="C51">
        <v>9145.944686707926</v>
      </c>
      <c r="D51">
        <v>1373.380686276695</v>
      </c>
      <c r="E51">
        <v>480.1877281728011</v>
      </c>
    </row>
    <row r="52" spans="1:5">
      <c r="A52">
        <v>50</v>
      </c>
      <c r="B52">
        <v>6865.02649714472</v>
      </c>
      <c r="C52">
        <v>9145.944686707926</v>
      </c>
      <c r="D52">
        <v>1356.013505230553</v>
      </c>
      <c r="E52">
        <v>462.8205471266587</v>
      </c>
    </row>
    <row r="53" spans="1:5">
      <c r="A53">
        <v>51</v>
      </c>
      <c r="B53">
        <v>6865.02649714472</v>
      </c>
      <c r="C53">
        <v>9145.944686707926</v>
      </c>
      <c r="D53">
        <v>1341.901587453061</v>
      </c>
      <c r="E53">
        <v>448.708629349166</v>
      </c>
    </row>
    <row r="54" spans="1:5">
      <c r="A54">
        <v>52</v>
      </c>
      <c r="B54">
        <v>6865.02649714472</v>
      </c>
      <c r="C54">
        <v>9145.944686707926</v>
      </c>
      <c r="D54">
        <v>1329.665295629791</v>
      </c>
      <c r="E54">
        <v>436.4723375258953</v>
      </c>
    </row>
    <row r="55" spans="1:5">
      <c r="A55">
        <v>53</v>
      </c>
      <c r="B55">
        <v>6865.02649714472</v>
      </c>
      <c r="C55">
        <v>9145.944686707926</v>
      </c>
      <c r="D55">
        <v>1328.874087804755</v>
      </c>
      <c r="E55">
        <v>435.6811297008597</v>
      </c>
    </row>
    <row r="56" spans="1:5">
      <c r="A56">
        <v>54</v>
      </c>
      <c r="B56">
        <v>6865.02649714472</v>
      </c>
      <c r="C56">
        <v>9145.944686707926</v>
      </c>
      <c r="D56">
        <v>1327.722893154514</v>
      </c>
      <c r="E56">
        <v>434.5299350506189</v>
      </c>
    </row>
    <row r="57" spans="1:5">
      <c r="A57">
        <v>55</v>
      </c>
      <c r="B57">
        <v>6865.02649714472</v>
      </c>
      <c r="C57">
        <v>9145.944686707926</v>
      </c>
      <c r="D57">
        <v>1326.622218921166</v>
      </c>
      <c r="E57">
        <v>433.4292608172709</v>
      </c>
    </row>
    <row r="58" spans="1:5">
      <c r="A58">
        <v>56</v>
      </c>
      <c r="B58">
        <v>6865.02649714472</v>
      </c>
      <c r="C58">
        <v>9145.944686707926</v>
      </c>
      <c r="D58">
        <v>1311.456135622332</v>
      </c>
      <c r="E58">
        <v>418.2631775184378</v>
      </c>
    </row>
    <row r="59" spans="1:5">
      <c r="A59">
        <v>57</v>
      </c>
      <c r="B59">
        <v>6865.02649714472</v>
      </c>
      <c r="C59">
        <v>9145.944686707926</v>
      </c>
      <c r="D59">
        <v>1300.035525372997</v>
      </c>
      <c r="E59">
        <v>406.8425672691016</v>
      </c>
    </row>
    <row r="60" spans="1:5">
      <c r="A60">
        <v>58</v>
      </c>
      <c r="B60">
        <v>6865.02649714472</v>
      </c>
      <c r="C60">
        <v>9145.944686707926</v>
      </c>
      <c r="D60">
        <v>1287.691586897601</v>
      </c>
      <c r="E60">
        <v>394.4986287937051</v>
      </c>
    </row>
    <row r="61" spans="1:5">
      <c r="A61">
        <v>59</v>
      </c>
      <c r="B61">
        <v>6865.02649714472</v>
      </c>
      <c r="C61">
        <v>9145.944686707926</v>
      </c>
      <c r="D61">
        <v>1276.105675228954</v>
      </c>
      <c r="E61">
        <v>382.9127171250596</v>
      </c>
    </row>
    <row r="62" spans="1:5">
      <c r="A62">
        <v>60</v>
      </c>
      <c r="B62">
        <v>6865.02649714472</v>
      </c>
      <c r="C62">
        <v>9145.944686707926</v>
      </c>
      <c r="D62">
        <v>1267.377421368124</v>
      </c>
      <c r="E62">
        <v>374.1844632642301</v>
      </c>
    </row>
    <row r="63" spans="1:5">
      <c r="A63">
        <v>61</v>
      </c>
      <c r="B63">
        <v>6865.02649714472</v>
      </c>
      <c r="C63">
        <v>9145.944686707926</v>
      </c>
      <c r="D63">
        <v>1257.677494646571</v>
      </c>
      <c r="E63">
        <v>364.4845365426771</v>
      </c>
    </row>
    <row r="64" spans="1:5">
      <c r="A64">
        <v>62</v>
      </c>
      <c r="B64">
        <v>6865.02649714472</v>
      </c>
      <c r="C64">
        <v>9145.944686707926</v>
      </c>
      <c r="D64">
        <v>1253.383700217779</v>
      </c>
      <c r="E64">
        <v>360.1907421138835</v>
      </c>
    </row>
    <row r="65" spans="1:5">
      <c r="A65">
        <v>63</v>
      </c>
      <c r="B65">
        <v>6865.02649714472</v>
      </c>
      <c r="C65">
        <v>9145.944686707926</v>
      </c>
      <c r="D65">
        <v>1253.080780747211</v>
      </c>
      <c r="E65">
        <v>359.8878226433141</v>
      </c>
    </row>
    <row r="66" spans="1:5">
      <c r="A66">
        <v>64</v>
      </c>
      <c r="B66">
        <v>6865.02649714472</v>
      </c>
      <c r="C66">
        <v>9145.944686707926</v>
      </c>
      <c r="D66">
        <v>1243.767644627316</v>
      </c>
      <c r="E66">
        <v>350.5746865234217</v>
      </c>
    </row>
    <row r="67" spans="1:5">
      <c r="A67">
        <v>65</v>
      </c>
      <c r="B67">
        <v>6865.02649714472</v>
      </c>
      <c r="C67">
        <v>9145.944686707926</v>
      </c>
      <c r="D67">
        <v>1235.79225898747</v>
      </c>
      <c r="E67">
        <v>342.5993008835752</v>
      </c>
    </row>
    <row r="68" spans="1:5">
      <c r="A68">
        <v>66</v>
      </c>
      <c r="B68">
        <v>6865.02649714472</v>
      </c>
      <c r="C68">
        <v>9145.944686707926</v>
      </c>
      <c r="D68">
        <v>1227.025279666168</v>
      </c>
      <c r="E68">
        <v>333.8323215622731</v>
      </c>
    </row>
    <row r="69" spans="1:5">
      <c r="A69">
        <v>67</v>
      </c>
      <c r="B69">
        <v>6865.02649714472</v>
      </c>
      <c r="C69">
        <v>9145.944686707926</v>
      </c>
      <c r="D69">
        <v>1218.670717032611</v>
      </c>
      <c r="E69">
        <v>325.4777589287152</v>
      </c>
    </row>
    <row r="70" spans="1:5">
      <c r="A70">
        <v>68</v>
      </c>
      <c r="B70">
        <v>6865.02649714472</v>
      </c>
      <c r="C70">
        <v>9145.944686707926</v>
      </c>
      <c r="D70">
        <v>1210.805865311762</v>
      </c>
      <c r="E70">
        <v>317.6129072078673</v>
      </c>
    </row>
    <row r="71" spans="1:5">
      <c r="A71">
        <v>69</v>
      </c>
      <c r="B71">
        <v>6865.02649714472</v>
      </c>
      <c r="C71">
        <v>9145.944686707926</v>
      </c>
      <c r="D71">
        <v>1208.569720208541</v>
      </c>
      <c r="E71">
        <v>315.3767621046461</v>
      </c>
    </row>
    <row r="72" spans="1:5">
      <c r="A72">
        <v>70</v>
      </c>
      <c r="B72">
        <v>6865.02649714472</v>
      </c>
      <c r="C72">
        <v>9145.944686707926</v>
      </c>
      <c r="D72">
        <v>1207.341534943058</v>
      </c>
      <c r="E72">
        <v>314.1485768391628</v>
      </c>
    </row>
    <row r="73" spans="1:5">
      <c r="A73">
        <v>71</v>
      </c>
      <c r="B73">
        <v>6865.02649714472</v>
      </c>
      <c r="C73">
        <v>9145.944686707926</v>
      </c>
      <c r="D73">
        <v>1207.86225638896</v>
      </c>
      <c r="E73">
        <v>314.6692982850647</v>
      </c>
    </row>
    <row r="74" spans="1:5">
      <c r="A74">
        <v>72</v>
      </c>
      <c r="B74">
        <v>6865.02649714472</v>
      </c>
      <c r="C74">
        <v>9145.944686707926</v>
      </c>
      <c r="D74">
        <v>1199.314059467484</v>
      </c>
      <c r="E74">
        <v>306.1211013635885</v>
      </c>
    </row>
    <row r="75" spans="1:5">
      <c r="A75">
        <v>73</v>
      </c>
      <c r="B75">
        <v>6865.02649714472</v>
      </c>
      <c r="C75">
        <v>9145.944686707926</v>
      </c>
      <c r="D75">
        <v>1195.247415547851</v>
      </c>
      <c r="E75">
        <v>302.0544574439552</v>
      </c>
    </row>
    <row r="76" spans="1:5">
      <c r="A76">
        <v>74</v>
      </c>
      <c r="B76">
        <v>6865.02649714472</v>
      </c>
      <c r="C76">
        <v>9145.944686707926</v>
      </c>
      <c r="D76">
        <v>1189.596871212487</v>
      </c>
      <c r="E76">
        <v>296.4039131085931</v>
      </c>
    </row>
    <row r="77" spans="1:5">
      <c r="A77">
        <v>75</v>
      </c>
      <c r="B77">
        <v>6865.02649714472</v>
      </c>
      <c r="C77">
        <v>9145.944686707926</v>
      </c>
      <c r="D77">
        <v>1183.178513314405</v>
      </c>
      <c r="E77">
        <v>289.9855552105106</v>
      </c>
    </row>
    <row r="78" spans="1:5">
      <c r="A78">
        <v>76</v>
      </c>
      <c r="B78">
        <v>6865.02649714472</v>
      </c>
      <c r="C78">
        <v>9145.944686707926</v>
      </c>
      <c r="D78">
        <v>1176.784612125767</v>
      </c>
      <c r="E78">
        <v>283.591654021872</v>
      </c>
    </row>
    <row r="79" spans="1:5">
      <c r="A79">
        <v>77</v>
      </c>
      <c r="B79">
        <v>6865.02649714472</v>
      </c>
      <c r="C79">
        <v>9145.944686707926</v>
      </c>
      <c r="D79">
        <v>1171.857817285789</v>
      </c>
      <c r="E79">
        <v>278.6648591818943</v>
      </c>
    </row>
    <row r="80" spans="1:5">
      <c r="A80">
        <v>78</v>
      </c>
      <c r="B80">
        <v>6865.02649714472</v>
      </c>
      <c r="C80">
        <v>9145.944686707926</v>
      </c>
      <c r="D80">
        <v>1165.616413548054</v>
      </c>
      <c r="E80">
        <v>272.4234554441598</v>
      </c>
    </row>
    <row r="81" spans="1:5">
      <c r="A81">
        <v>79</v>
      </c>
      <c r="B81">
        <v>6865.02649714472</v>
      </c>
      <c r="C81">
        <v>9145.944686707926</v>
      </c>
      <c r="D81">
        <v>1160.587151088386</v>
      </c>
      <c r="E81">
        <v>267.3941929844908</v>
      </c>
    </row>
    <row r="82" spans="1:5">
      <c r="A82">
        <v>80</v>
      </c>
      <c r="B82">
        <v>6865.02649714472</v>
      </c>
      <c r="C82">
        <v>9145.944686707926</v>
      </c>
      <c r="D82">
        <v>1155.618476212745</v>
      </c>
      <c r="E82">
        <v>262.4255181088502</v>
      </c>
    </row>
    <row r="83" spans="1:5">
      <c r="A83">
        <v>81</v>
      </c>
      <c r="B83">
        <v>6865.02649714472</v>
      </c>
      <c r="C83">
        <v>9145.944686707926</v>
      </c>
      <c r="D83">
        <v>1151.580129611113</v>
      </c>
      <c r="E83">
        <v>258.3871715072185</v>
      </c>
    </row>
    <row r="84" spans="1:5">
      <c r="A84">
        <v>82</v>
      </c>
      <c r="B84">
        <v>6865.02649714472</v>
      </c>
      <c r="C84">
        <v>9145.944686707926</v>
      </c>
      <c r="D84">
        <v>1149.184272102919</v>
      </c>
      <c r="E84">
        <v>255.9913139990246</v>
      </c>
    </row>
    <row r="85" spans="1:5">
      <c r="A85">
        <v>83</v>
      </c>
      <c r="B85">
        <v>6865.02649714472</v>
      </c>
      <c r="C85">
        <v>9145.944686707926</v>
      </c>
      <c r="D85">
        <v>1144.856711879205</v>
      </c>
      <c r="E85">
        <v>251.6637537753109</v>
      </c>
    </row>
    <row r="86" spans="1:5">
      <c r="A86">
        <v>84</v>
      </c>
      <c r="B86">
        <v>6865.02649714472</v>
      </c>
      <c r="C86">
        <v>9145.944686707926</v>
      </c>
      <c r="D86">
        <v>1140.357355583336</v>
      </c>
      <c r="E86">
        <v>247.1643974794412</v>
      </c>
    </row>
    <row r="87" spans="1:5">
      <c r="A87">
        <v>85</v>
      </c>
      <c r="B87">
        <v>6865.02649714472</v>
      </c>
      <c r="C87">
        <v>9145.944686707926</v>
      </c>
      <c r="D87">
        <v>1135.32286529258</v>
      </c>
      <c r="E87">
        <v>242.1299071886852</v>
      </c>
    </row>
    <row r="88" spans="1:5">
      <c r="A88">
        <v>86</v>
      </c>
      <c r="B88">
        <v>6865.02649714472</v>
      </c>
      <c r="C88">
        <v>9145.944686707926</v>
      </c>
      <c r="D88">
        <v>1131.024643327738</v>
      </c>
      <c r="E88">
        <v>237.831685223843</v>
      </c>
    </row>
    <row r="89" spans="1:5">
      <c r="A89">
        <v>87</v>
      </c>
      <c r="B89">
        <v>6865.02649714472</v>
      </c>
      <c r="C89">
        <v>9145.944686707926</v>
      </c>
      <c r="D89">
        <v>1128.458432304335</v>
      </c>
      <c r="E89">
        <v>235.2654742004406</v>
      </c>
    </row>
    <row r="90" spans="1:5">
      <c r="A90">
        <v>88</v>
      </c>
      <c r="B90">
        <v>6865.02649714472</v>
      </c>
      <c r="C90">
        <v>9145.944686707926</v>
      </c>
      <c r="D90">
        <v>1125.201570439899</v>
      </c>
      <c r="E90">
        <v>232.0086123360041</v>
      </c>
    </row>
    <row r="91" spans="1:5">
      <c r="A91">
        <v>89</v>
      </c>
      <c r="B91">
        <v>6865.02649714472</v>
      </c>
      <c r="C91">
        <v>9145.944686707926</v>
      </c>
      <c r="D91">
        <v>1120.8719170173</v>
      </c>
      <c r="E91">
        <v>227.6789589134043</v>
      </c>
    </row>
    <row r="92" spans="1:5">
      <c r="A92">
        <v>90</v>
      </c>
      <c r="B92">
        <v>6865.02649714472</v>
      </c>
      <c r="C92">
        <v>9145.944686707926</v>
      </c>
      <c r="D92">
        <v>1118.174701540772</v>
      </c>
      <c r="E92">
        <v>224.9817434368776</v>
      </c>
    </row>
    <row r="93" spans="1:5">
      <c r="A93">
        <v>91</v>
      </c>
      <c r="B93">
        <v>6865.02649714472</v>
      </c>
      <c r="C93">
        <v>9145.944686707926</v>
      </c>
      <c r="D93">
        <v>1115.337117816872</v>
      </c>
      <c r="E93">
        <v>222.1441597129759</v>
      </c>
    </row>
    <row r="94" spans="1:5">
      <c r="A94">
        <v>92</v>
      </c>
      <c r="B94">
        <v>6865.02649714472</v>
      </c>
      <c r="C94">
        <v>9145.944686707926</v>
      </c>
      <c r="D94">
        <v>1111.911779991748</v>
      </c>
      <c r="E94">
        <v>218.718821887853</v>
      </c>
    </row>
    <row r="95" spans="1:5">
      <c r="A95">
        <v>93</v>
      </c>
      <c r="B95">
        <v>6865.02649714472</v>
      </c>
      <c r="C95">
        <v>9145.944686707926</v>
      </c>
      <c r="D95">
        <v>1108.471011516361</v>
      </c>
      <c r="E95">
        <v>215.278053412465</v>
      </c>
    </row>
    <row r="96" spans="1:5">
      <c r="A96">
        <v>94</v>
      </c>
      <c r="B96">
        <v>6865.02649714472</v>
      </c>
      <c r="C96">
        <v>9145.944686707926</v>
      </c>
      <c r="D96">
        <v>1105.257547220629</v>
      </c>
      <c r="E96">
        <v>212.0645891167335</v>
      </c>
    </row>
    <row r="97" spans="1:5">
      <c r="A97">
        <v>95</v>
      </c>
      <c r="B97">
        <v>6865.02649714472</v>
      </c>
      <c r="C97">
        <v>9145.944686707926</v>
      </c>
      <c r="D97">
        <v>1101.539917509358</v>
      </c>
      <c r="E97">
        <v>208.3469594054632</v>
      </c>
    </row>
    <row r="98" spans="1:5">
      <c r="A98">
        <v>96</v>
      </c>
      <c r="B98">
        <v>6865.02649714472</v>
      </c>
      <c r="C98">
        <v>9145.944686707926</v>
      </c>
      <c r="D98">
        <v>1098.399999657463</v>
      </c>
      <c r="E98">
        <v>205.2070415535676</v>
      </c>
    </row>
    <row r="99" spans="1:5">
      <c r="A99">
        <v>97</v>
      </c>
      <c r="B99">
        <v>6865.02649714472</v>
      </c>
      <c r="C99">
        <v>9145.944686707926</v>
      </c>
      <c r="D99">
        <v>1095.253966401147</v>
      </c>
      <c r="E99">
        <v>202.0610082972524</v>
      </c>
    </row>
    <row r="100" spans="1:5">
      <c r="A100">
        <v>98</v>
      </c>
      <c r="B100">
        <v>6865.02649714472</v>
      </c>
      <c r="C100">
        <v>9145.944686707926</v>
      </c>
      <c r="D100">
        <v>1092.703548756825</v>
      </c>
      <c r="E100">
        <v>199.5105906529302</v>
      </c>
    </row>
    <row r="101" spans="1:5">
      <c r="A101">
        <v>99</v>
      </c>
      <c r="B101">
        <v>6865.02649714472</v>
      </c>
      <c r="C101">
        <v>9145.944686707926</v>
      </c>
      <c r="D101">
        <v>1090.12154230048</v>
      </c>
      <c r="E101">
        <v>196.9285841965849</v>
      </c>
    </row>
    <row r="102" spans="1:5">
      <c r="A102">
        <v>100</v>
      </c>
      <c r="B102">
        <v>6865.02649714472</v>
      </c>
      <c r="C102">
        <v>9145.944686707926</v>
      </c>
      <c r="D102">
        <v>1088.032896827857</v>
      </c>
      <c r="E102">
        <v>194.8399387239623</v>
      </c>
    </row>
    <row r="103" spans="1:5">
      <c r="A103">
        <v>101</v>
      </c>
      <c r="B103">
        <v>6865.02649714472</v>
      </c>
      <c r="C103">
        <v>9145.944686707926</v>
      </c>
      <c r="D103">
        <v>1085.244331841974</v>
      </c>
      <c r="E103">
        <v>192.0513737380795</v>
      </c>
    </row>
    <row r="104" spans="1:5">
      <c r="A104">
        <v>102</v>
      </c>
      <c r="B104">
        <v>6865.02649714472</v>
      </c>
      <c r="C104">
        <v>9145.944686707926</v>
      </c>
      <c r="D104">
        <v>1082.621473720512</v>
      </c>
      <c r="E104">
        <v>189.4285156166172</v>
      </c>
    </row>
    <row r="105" spans="1:5">
      <c r="A105">
        <v>103</v>
      </c>
      <c r="B105">
        <v>6865.02649714472</v>
      </c>
      <c r="C105">
        <v>9145.944686707926</v>
      </c>
      <c r="D105">
        <v>1079.994690337897</v>
      </c>
      <c r="E105">
        <v>186.8017322340017</v>
      </c>
    </row>
    <row r="106" spans="1:5">
      <c r="A106">
        <v>104</v>
      </c>
      <c r="B106">
        <v>6865.02649714472</v>
      </c>
      <c r="C106">
        <v>9145.944686707926</v>
      </c>
      <c r="D106">
        <v>1077.900405447014</v>
      </c>
      <c r="E106">
        <v>184.70744734312</v>
      </c>
    </row>
    <row r="107" spans="1:5">
      <c r="A107">
        <v>105</v>
      </c>
      <c r="B107">
        <v>6865.02649714472</v>
      </c>
      <c r="C107">
        <v>9145.944686707926</v>
      </c>
      <c r="D107">
        <v>1075.074071334302</v>
      </c>
      <c r="E107">
        <v>181.8811132304072</v>
      </c>
    </row>
    <row r="108" spans="1:5">
      <c r="A108">
        <v>106</v>
      </c>
      <c r="B108">
        <v>6865.02649714472</v>
      </c>
      <c r="C108">
        <v>9145.944686707926</v>
      </c>
      <c r="D108">
        <v>1073.963953263861</v>
      </c>
      <c r="E108">
        <v>180.770995159965</v>
      </c>
    </row>
    <row r="109" spans="1:5">
      <c r="A109">
        <v>107</v>
      </c>
      <c r="B109">
        <v>6865.02649714472</v>
      </c>
      <c r="C109">
        <v>9145.944686707926</v>
      </c>
      <c r="D109">
        <v>1073.40336131497</v>
      </c>
      <c r="E109">
        <v>180.2104032110754</v>
      </c>
    </row>
    <row r="110" spans="1:5">
      <c r="A110">
        <v>108</v>
      </c>
      <c r="B110">
        <v>6865.02649714472</v>
      </c>
      <c r="C110">
        <v>9145.944686707926</v>
      </c>
      <c r="D110">
        <v>1071.253957980846</v>
      </c>
      <c r="E110">
        <v>178.0609998769518</v>
      </c>
    </row>
    <row r="111" spans="1:5">
      <c r="A111">
        <v>109</v>
      </c>
      <c r="B111">
        <v>6865.02649714472</v>
      </c>
      <c r="C111">
        <v>9145.944686707926</v>
      </c>
      <c r="D111">
        <v>1069.112010783991</v>
      </c>
      <c r="E111">
        <v>175.919052680096</v>
      </c>
    </row>
    <row r="112" spans="1:5">
      <c r="A112">
        <v>110</v>
      </c>
      <c r="B112">
        <v>6865.02649714472</v>
      </c>
      <c r="C112">
        <v>9145.944686707926</v>
      </c>
      <c r="D112">
        <v>1066.84888808126</v>
      </c>
      <c r="E112">
        <v>173.6559299773649</v>
      </c>
    </row>
    <row r="113" spans="1:5">
      <c r="A113">
        <v>111</v>
      </c>
      <c r="B113">
        <v>6865.02649714472</v>
      </c>
      <c r="C113">
        <v>9145.944686707926</v>
      </c>
      <c r="D113">
        <v>1064.760150340619</v>
      </c>
      <c r="E113">
        <v>171.5671922367236</v>
      </c>
    </row>
    <row r="114" spans="1:5">
      <c r="A114">
        <v>112</v>
      </c>
      <c r="B114">
        <v>6865.02649714472</v>
      </c>
      <c r="C114">
        <v>9145.944686707926</v>
      </c>
      <c r="D114">
        <v>1062.41864202026</v>
      </c>
      <c r="E114">
        <v>169.2256839163645</v>
      </c>
    </row>
    <row r="115" spans="1:5">
      <c r="A115">
        <v>113</v>
      </c>
      <c r="B115">
        <v>6865.02649714472</v>
      </c>
      <c r="C115">
        <v>9145.944686707926</v>
      </c>
      <c r="D115">
        <v>1060.308706707465</v>
      </c>
      <c r="E115">
        <v>167.1157486035706</v>
      </c>
    </row>
    <row r="116" spans="1:5">
      <c r="A116">
        <v>114</v>
      </c>
      <c r="B116">
        <v>6865.02649714472</v>
      </c>
      <c r="C116">
        <v>9145.944686707926</v>
      </c>
      <c r="D116">
        <v>1058.98993357486</v>
      </c>
      <c r="E116">
        <v>165.7969754709642</v>
      </c>
    </row>
    <row r="117" spans="1:5">
      <c r="A117">
        <v>115</v>
      </c>
      <c r="B117">
        <v>6865.02649714472</v>
      </c>
      <c r="C117">
        <v>9145.944686707926</v>
      </c>
      <c r="D117">
        <v>1058.185388803637</v>
      </c>
      <c r="E117">
        <v>164.9924306997424</v>
      </c>
    </row>
    <row r="118" spans="1:5">
      <c r="A118">
        <v>116</v>
      </c>
      <c r="B118">
        <v>6865.02649714472</v>
      </c>
      <c r="C118">
        <v>9145.944686707926</v>
      </c>
      <c r="D118">
        <v>1055.853519728905</v>
      </c>
      <c r="E118">
        <v>162.6605616250094</v>
      </c>
    </row>
    <row r="119" spans="1:5">
      <c r="A119">
        <v>117</v>
      </c>
      <c r="B119">
        <v>6865.02649714472</v>
      </c>
      <c r="C119">
        <v>9145.944686707926</v>
      </c>
      <c r="D119">
        <v>1054.10433749231</v>
      </c>
      <c r="E119">
        <v>160.911379388415</v>
      </c>
    </row>
    <row r="120" spans="1:5">
      <c r="A120">
        <v>118</v>
      </c>
      <c r="B120">
        <v>6865.02649714472</v>
      </c>
      <c r="C120">
        <v>9145.944686707926</v>
      </c>
      <c r="D120">
        <v>1052.148794138704</v>
      </c>
      <c r="E120">
        <v>158.9558360348092</v>
      </c>
    </row>
    <row r="121" spans="1:5">
      <c r="A121">
        <v>119</v>
      </c>
      <c r="B121">
        <v>6865.02649714472</v>
      </c>
      <c r="C121">
        <v>9145.944686707926</v>
      </c>
      <c r="D121">
        <v>1050.462268849496</v>
      </c>
      <c r="E121">
        <v>157.2693107456006</v>
      </c>
    </row>
    <row r="122" spans="1:5">
      <c r="A122">
        <v>120</v>
      </c>
      <c r="B122">
        <v>6865.02649714472</v>
      </c>
      <c r="C122">
        <v>9145.944686707926</v>
      </c>
      <c r="D122">
        <v>1048.886212117477</v>
      </c>
      <c r="E122">
        <v>155.6932540135816</v>
      </c>
    </row>
    <row r="123" spans="1:5">
      <c r="A123">
        <v>121</v>
      </c>
      <c r="B123">
        <v>6865.02649714472</v>
      </c>
      <c r="C123">
        <v>9145.944686707926</v>
      </c>
      <c r="D123">
        <v>1046.877890170057</v>
      </c>
      <c r="E123">
        <v>153.6849320661622</v>
      </c>
    </row>
    <row r="124" spans="1:5">
      <c r="A124">
        <v>122</v>
      </c>
      <c r="B124">
        <v>6865.02649714472</v>
      </c>
      <c r="C124">
        <v>9145.944686707926</v>
      </c>
      <c r="D124">
        <v>1045.728215066876</v>
      </c>
      <c r="E124">
        <v>152.5352569629804</v>
      </c>
    </row>
    <row r="125" spans="1:5">
      <c r="A125">
        <v>123</v>
      </c>
      <c r="B125">
        <v>6865.02649714472</v>
      </c>
      <c r="C125">
        <v>9145.944686707926</v>
      </c>
      <c r="D125">
        <v>1044.042108221189</v>
      </c>
      <c r="E125">
        <v>150.8491501172945</v>
      </c>
    </row>
    <row r="126" spans="1:5">
      <c r="A126">
        <v>124</v>
      </c>
      <c r="B126">
        <v>6865.02649714472</v>
      </c>
      <c r="C126">
        <v>9145.944686707926</v>
      </c>
      <c r="D126">
        <v>1042.512817331654</v>
      </c>
      <c r="E126">
        <v>149.3198592277592</v>
      </c>
    </row>
    <row r="127" spans="1:5">
      <c r="A127">
        <v>125</v>
      </c>
      <c r="B127">
        <v>6865.02649714472</v>
      </c>
      <c r="C127">
        <v>9145.944686707926</v>
      </c>
      <c r="D127">
        <v>1040.828559223773</v>
      </c>
      <c r="E127">
        <v>147.6356011198765</v>
      </c>
    </row>
    <row r="128" spans="1:5">
      <c r="A128">
        <v>126</v>
      </c>
      <c r="B128">
        <v>6865.02649714472</v>
      </c>
      <c r="C128">
        <v>9145.944686707926</v>
      </c>
      <c r="D128">
        <v>1039.172402897876</v>
      </c>
      <c r="E128">
        <v>145.9794447939806</v>
      </c>
    </row>
    <row r="129" spans="1:5">
      <c r="A129">
        <v>127</v>
      </c>
      <c r="B129">
        <v>6865.02649714472</v>
      </c>
      <c r="C129">
        <v>9145.944686707926</v>
      </c>
      <c r="D129">
        <v>1037.758586197265</v>
      </c>
      <c r="E129">
        <v>144.5656280933688</v>
      </c>
    </row>
    <row r="130" spans="1:5">
      <c r="A130">
        <v>128</v>
      </c>
      <c r="B130">
        <v>6865.02649714472</v>
      </c>
      <c r="C130">
        <v>9145.944686707926</v>
      </c>
      <c r="D130">
        <v>1036.167174808098</v>
      </c>
      <c r="E130">
        <v>142.9742167042036</v>
      </c>
    </row>
    <row r="131" spans="1:5">
      <c r="A131">
        <v>129</v>
      </c>
      <c r="B131">
        <v>6865.02649714472</v>
      </c>
      <c r="C131">
        <v>9145.944686707926</v>
      </c>
      <c r="D131">
        <v>1034.667918445349</v>
      </c>
      <c r="E131">
        <v>141.474960341454</v>
      </c>
    </row>
    <row r="132" spans="1:5">
      <c r="A132">
        <v>130</v>
      </c>
      <c r="B132">
        <v>6865.02649714472</v>
      </c>
      <c r="C132">
        <v>9145.944686707926</v>
      </c>
      <c r="D132">
        <v>1033.031363140902</v>
      </c>
      <c r="E132">
        <v>139.8384050370067</v>
      </c>
    </row>
    <row r="133" spans="1:5">
      <c r="A133">
        <v>131</v>
      </c>
      <c r="B133">
        <v>6865.02649714472</v>
      </c>
      <c r="C133">
        <v>9145.944686707926</v>
      </c>
      <c r="D133">
        <v>1031.849026885335</v>
      </c>
      <c r="E133">
        <v>138.6560687814402</v>
      </c>
    </row>
    <row r="134" spans="1:5">
      <c r="A134">
        <v>132</v>
      </c>
      <c r="B134">
        <v>6865.02649714472</v>
      </c>
      <c r="C134">
        <v>9145.944686707926</v>
      </c>
      <c r="D134">
        <v>1030.371373077424</v>
      </c>
      <c r="E134">
        <v>137.1784149735293</v>
      </c>
    </row>
    <row r="135" spans="1:5">
      <c r="A135">
        <v>133</v>
      </c>
      <c r="B135">
        <v>6865.02649714472</v>
      </c>
      <c r="C135">
        <v>9145.944686707926</v>
      </c>
      <c r="D135">
        <v>1029.030998480059</v>
      </c>
      <c r="E135">
        <v>135.8380403761647</v>
      </c>
    </row>
    <row r="136" spans="1:5">
      <c r="A136">
        <v>134</v>
      </c>
      <c r="B136">
        <v>6865.02649714472</v>
      </c>
      <c r="C136">
        <v>9145.944686707926</v>
      </c>
      <c r="D136">
        <v>1027.602278723305</v>
      </c>
      <c r="E136">
        <v>134.4093206194108</v>
      </c>
    </row>
    <row r="137" spans="1:5">
      <c r="A137">
        <v>135</v>
      </c>
      <c r="B137">
        <v>6865.02649714472</v>
      </c>
      <c r="C137">
        <v>9145.944686707926</v>
      </c>
      <c r="D137">
        <v>1026.425247247436</v>
      </c>
      <c r="E137">
        <v>133.2322891435418</v>
      </c>
    </row>
    <row r="138" spans="1:5">
      <c r="A138">
        <v>136</v>
      </c>
      <c r="B138">
        <v>6865.02649714472</v>
      </c>
      <c r="C138">
        <v>9145.944686707926</v>
      </c>
      <c r="D138">
        <v>1025.363741217264</v>
      </c>
      <c r="E138">
        <v>132.1707831133694</v>
      </c>
    </row>
    <row r="139" spans="1:5">
      <c r="A139">
        <v>137</v>
      </c>
      <c r="B139">
        <v>6865.02649714472</v>
      </c>
      <c r="C139">
        <v>9145.944686707926</v>
      </c>
      <c r="D139">
        <v>1023.881671440996</v>
      </c>
      <c r="E139">
        <v>130.6887133371008</v>
      </c>
    </row>
    <row r="140" spans="1:5">
      <c r="A140">
        <v>138</v>
      </c>
      <c r="B140">
        <v>6865.02649714472</v>
      </c>
      <c r="C140">
        <v>9145.944686707926</v>
      </c>
      <c r="D140">
        <v>1022.920447498312</v>
      </c>
      <c r="E140">
        <v>129.7274893944171</v>
      </c>
    </row>
    <row r="141" spans="1:5">
      <c r="A141">
        <v>139</v>
      </c>
      <c r="B141">
        <v>6865.02649714472</v>
      </c>
      <c r="C141">
        <v>9145.944686707926</v>
      </c>
      <c r="D141">
        <v>1021.64889647429</v>
      </c>
      <c r="E141">
        <v>128.4559383703953</v>
      </c>
    </row>
    <row r="142" spans="1:5">
      <c r="A142">
        <v>140</v>
      </c>
      <c r="B142">
        <v>6865.02649714472</v>
      </c>
      <c r="C142">
        <v>9145.944686707926</v>
      </c>
      <c r="D142">
        <v>1020.491388245278</v>
      </c>
      <c r="E142">
        <v>127.2984301413828</v>
      </c>
    </row>
    <row r="143" spans="1:5">
      <c r="A143">
        <v>141</v>
      </c>
      <c r="B143">
        <v>6865.02649714472</v>
      </c>
      <c r="C143">
        <v>9145.944686707926</v>
      </c>
      <c r="D143">
        <v>1019.250687152387</v>
      </c>
      <c r="E143">
        <v>126.0577290484925</v>
      </c>
    </row>
    <row r="144" spans="1:5">
      <c r="A144">
        <v>142</v>
      </c>
      <c r="B144">
        <v>6865.02649714472</v>
      </c>
      <c r="C144">
        <v>9145.944686707926</v>
      </c>
      <c r="D144">
        <v>1018.037367786385</v>
      </c>
      <c r="E144">
        <v>124.8444096824906</v>
      </c>
    </row>
    <row r="145" spans="1:5">
      <c r="A145">
        <v>143</v>
      </c>
      <c r="B145">
        <v>6865.02649714472</v>
      </c>
      <c r="C145">
        <v>9145.944686707926</v>
      </c>
      <c r="D145">
        <v>1017.026560981908</v>
      </c>
      <c r="E145">
        <v>123.8336028780123</v>
      </c>
    </row>
    <row r="146" spans="1:5">
      <c r="A146">
        <v>144</v>
      </c>
      <c r="B146">
        <v>6865.02649714472</v>
      </c>
      <c r="C146">
        <v>9145.944686707926</v>
      </c>
      <c r="D146">
        <v>1015.897672550166</v>
      </c>
      <c r="E146">
        <v>122.7047144462721</v>
      </c>
    </row>
    <row r="147" spans="1:5">
      <c r="A147">
        <v>145</v>
      </c>
      <c r="B147">
        <v>6865.02649714472</v>
      </c>
      <c r="C147">
        <v>9145.944686707926</v>
      </c>
      <c r="D147">
        <v>1014.796509373046</v>
      </c>
      <c r="E147">
        <v>121.6035512691515</v>
      </c>
    </row>
    <row r="148" spans="1:5">
      <c r="A148">
        <v>146</v>
      </c>
      <c r="B148">
        <v>6865.02649714472</v>
      </c>
      <c r="C148">
        <v>9145.944686707926</v>
      </c>
      <c r="D148">
        <v>1013.5819875313</v>
      </c>
      <c r="E148">
        <v>120.3890294274043</v>
      </c>
    </row>
    <row r="149" spans="1:5">
      <c r="A149">
        <v>147</v>
      </c>
      <c r="B149">
        <v>6865.02649714472</v>
      </c>
      <c r="C149">
        <v>9145.944686707926</v>
      </c>
      <c r="D149">
        <v>1012.67178097123</v>
      </c>
      <c r="E149">
        <v>119.4788228673341</v>
      </c>
    </row>
    <row r="150" spans="1:5">
      <c r="A150">
        <v>148</v>
      </c>
      <c r="B150">
        <v>6865.02649714472</v>
      </c>
      <c r="C150">
        <v>9145.944686707926</v>
      </c>
      <c r="D150">
        <v>1011.566196419465</v>
      </c>
      <c r="E150">
        <v>118.3732383155696</v>
      </c>
    </row>
    <row r="151" spans="1:5">
      <c r="A151">
        <v>149</v>
      </c>
      <c r="B151">
        <v>6865.02649714472</v>
      </c>
      <c r="C151">
        <v>9145.944686707926</v>
      </c>
      <c r="D151">
        <v>1010.555962616607</v>
      </c>
      <c r="E151">
        <v>117.3630045127118</v>
      </c>
    </row>
    <row r="152" spans="1:5">
      <c r="A152">
        <v>150</v>
      </c>
      <c r="B152">
        <v>6865.02649714472</v>
      </c>
      <c r="C152">
        <v>9145.944686707926</v>
      </c>
      <c r="D152">
        <v>1009.486498720018</v>
      </c>
      <c r="E152">
        <v>116.2935406161238</v>
      </c>
    </row>
    <row r="153" spans="1:5">
      <c r="A153">
        <v>151</v>
      </c>
      <c r="B153">
        <v>6865.02649714472</v>
      </c>
      <c r="C153">
        <v>9145.944686707926</v>
      </c>
      <c r="D153">
        <v>1008.614221463134</v>
      </c>
      <c r="E153">
        <v>115.4212633592385</v>
      </c>
    </row>
    <row r="154" spans="1:5">
      <c r="A154">
        <v>152</v>
      </c>
      <c r="B154">
        <v>6865.02649714472</v>
      </c>
      <c r="C154">
        <v>9145.944686707926</v>
      </c>
      <c r="D154">
        <v>1007.847089598603</v>
      </c>
      <c r="E154">
        <v>114.6541314947087</v>
      </c>
    </row>
    <row r="155" spans="1:5">
      <c r="A155">
        <v>153</v>
      </c>
      <c r="B155">
        <v>6865.02649714472</v>
      </c>
      <c r="C155">
        <v>9145.944686707926</v>
      </c>
      <c r="D155">
        <v>1006.730002600061</v>
      </c>
      <c r="E155">
        <v>113.5370444961652</v>
      </c>
    </row>
    <row r="156" spans="1:5">
      <c r="A156">
        <v>154</v>
      </c>
      <c r="B156">
        <v>6865.02649714472</v>
      </c>
      <c r="C156">
        <v>9145.944686707926</v>
      </c>
      <c r="D156">
        <v>1005.970267216396</v>
      </c>
      <c r="E156">
        <v>112.7773091125013</v>
      </c>
    </row>
    <row r="157" spans="1:5">
      <c r="A157">
        <v>155</v>
      </c>
      <c r="B157">
        <v>6865.02649714472</v>
      </c>
      <c r="C157">
        <v>9145.944686707926</v>
      </c>
      <c r="D157">
        <v>1005.009308893962</v>
      </c>
      <c r="E157">
        <v>111.8163507900675</v>
      </c>
    </row>
    <row r="158" spans="1:5">
      <c r="A158">
        <v>156</v>
      </c>
      <c r="B158">
        <v>6865.02649714472</v>
      </c>
      <c r="C158">
        <v>9145.944686707926</v>
      </c>
      <c r="D158">
        <v>1004.125512038106</v>
      </c>
      <c r="E158">
        <v>110.9325539342107</v>
      </c>
    </row>
    <row r="159" spans="1:5">
      <c r="A159">
        <v>157</v>
      </c>
      <c r="B159">
        <v>6865.02649714472</v>
      </c>
      <c r="C159">
        <v>9145.944686707926</v>
      </c>
      <c r="D159">
        <v>1003.185315880179</v>
      </c>
      <c r="E159">
        <v>109.9923577762842</v>
      </c>
    </row>
    <row r="160" spans="1:5">
      <c r="A160">
        <v>158</v>
      </c>
      <c r="B160">
        <v>6865.02649714472</v>
      </c>
      <c r="C160">
        <v>9145.944686707926</v>
      </c>
      <c r="D160">
        <v>1002.25370589325</v>
      </c>
      <c r="E160">
        <v>109.0607477893552</v>
      </c>
    </row>
    <row r="161" spans="1:5">
      <c r="A161">
        <v>159</v>
      </c>
      <c r="B161">
        <v>6865.02649714472</v>
      </c>
      <c r="C161">
        <v>9145.944686707926</v>
      </c>
      <c r="D161">
        <v>1001.485998360882</v>
      </c>
      <c r="E161">
        <v>108.2930402569873</v>
      </c>
    </row>
    <row r="162" spans="1:5">
      <c r="A162">
        <v>160</v>
      </c>
      <c r="B162">
        <v>6865.02649714472</v>
      </c>
      <c r="C162">
        <v>9145.944686707926</v>
      </c>
      <c r="D162">
        <v>1000.64693592469</v>
      </c>
      <c r="E162">
        <v>107.4539778207952</v>
      </c>
    </row>
    <row r="163" spans="1:5">
      <c r="A163">
        <v>161</v>
      </c>
      <c r="B163">
        <v>6865.02649714472</v>
      </c>
      <c r="C163">
        <v>9145.944686707926</v>
      </c>
      <c r="D163">
        <v>999.7992731533707</v>
      </c>
      <c r="E163">
        <v>106.6063150494761</v>
      </c>
    </row>
    <row r="164" spans="1:5">
      <c r="A164">
        <v>162</v>
      </c>
      <c r="B164">
        <v>6865.02649714472</v>
      </c>
      <c r="C164">
        <v>9145.944686707926</v>
      </c>
      <c r="D164">
        <v>998.8724251045958</v>
      </c>
      <c r="E164">
        <v>105.6794670007005</v>
      </c>
    </row>
    <row r="165" spans="1:5">
      <c r="A165">
        <v>163</v>
      </c>
      <c r="B165">
        <v>6865.02649714472</v>
      </c>
      <c r="C165">
        <v>9145.944686707926</v>
      </c>
      <c r="D165">
        <v>998.1636033043817</v>
      </c>
      <c r="E165">
        <v>104.9706452004876</v>
      </c>
    </row>
    <row r="166" spans="1:5">
      <c r="A166">
        <v>164</v>
      </c>
      <c r="B166">
        <v>6865.02649714472</v>
      </c>
      <c r="C166">
        <v>9145.944686707926</v>
      </c>
      <c r="D166">
        <v>997.3155530264376</v>
      </c>
      <c r="E166">
        <v>104.1225949225427</v>
      </c>
    </row>
    <row r="167" spans="1:5">
      <c r="A167">
        <v>165</v>
      </c>
      <c r="B167">
        <v>6865.02649714472</v>
      </c>
      <c r="C167">
        <v>9145.944686707926</v>
      </c>
      <c r="D167">
        <v>996.5336291366168</v>
      </c>
      <c r="E167">
        <v>103.3406710327221</v>
      </c>
    </row>
    <row r="168" spans="1:5">
      <c r="A168">
        <v>166</v>
      </c>
      <c r="B168">
        <v>6865.02649714472</v>
      </c>
      <c r="C168">
        <v>9145.944686707926</v>
      </c>
      <c r="D168">
        <v>995.7025102384928</v>
      </c>
      <c r="E168">
        <v>102.5095521345975</v>
      </c>
    </row>
    <row r="169" spans="1:5">
      <c r="A169">
        <v>167</v>
      </c>
      <c r="B169">
        <v>6865.02649714472</v>
      </c>
      <c r="C169">
        <v>9145.944686707926</v>
      </c>
      <c r="D169">
        <v>995.0314537416568</v>
      </c>
      <c r="E169">
        <v>101.8384956377618</v>
      </c>
    </row>
    <row r="170" spans="1:5">
      <c r="A170">
        <v>168</v>
      </c>
      <c r="B170">
        <v>6865.02649714472</v>
      </c>
      <c r="C170">
        <v>9145.944686707926</v>
      </c>
      <c r="D170">
        <v>994.455481101124</v>
      </c>
      <c r="E170">
        <v>101.2625229972292</v>
      </c>
    </row>
    <row r="171" spans="1:5">
      <c r="A171">
        <v>169</v>
      </c>
      <c r="B171">
        <v>6865.02649714472</v>
      </c>
      <c r="C171">
        <v>9145.944686707926</v>
      </c>
      <c r="D171">
        <v>993.5851853333046</v>
      </c>
      <c r="E171">
        <v>100.3922272294099</v>
      </c>
    </row>
    <row r="172" spans="1:5">
      <c r="A172">
        <v>170</v>
      </c>
      <c r="B172">
        <v>6865.02649714472</v>
      </c>
      <c r="C172">
        <v>9145.944686707926</v>
      </c>
      <c r="D172">
        <v>992.9714577818396</v>
      </c>
      <c r="E172">
        <v>99.77849967794432</v>
      </c>
    </row>
    <row r="173" spans="1:5">
      <c r="A173">
        <v>171</v>
      </c>
      <c r="B173">
        <v>6865.02649714472</v>
      </c>
      <c r="C173">
        <v>9145.944686707926</v>
      </c>
      <c r="D173">
        <v>992.2307934874968</v>
      </c>
      <c r="E173">
        <v>99.03783538360184</v>
      </c>
    </row>
    <row r="174" spans="1:5">
      <c r="A174">
        <v>172</v>
      </c>
      <c r="B174">
        <v>6865.02649714472</v>
      </c>
      <c r="C174">
        <v>9145.944686707926</v>
      </c>
      <c r="D174">
        <v>991.5406506910726</v>
      </c>
      <c r="E174">
        <v>98.34769258717773</v>
      </c>
    </row>
    <row r="175" spans="1:5">
      <c r="A175">
        <v>173</v>
      </c>
      <c r="B175">
        <v>6865.02649714472</v>
      </c>
      <c r="C175">
        <v>9145.944686707926</v>
      </c>
      <c r="D175">
        <v>990.8125478432352</v>
      </c>
      <c r="E175">
        <v>97.61958973934024</v>
      </c>
    </row>
    <row r="176" spans="1:5">
      <c r="A176">
        <v>174</v>
      </c>
      <c r="B176">
        <v>6865.02649714472</v>
      </c>
      <c r="C176">
        <v>9145.944686707926</v>
      </c>
      <c r="D176">
        <v>990.0743588654462</v>
      </c>
      <c r="E176">
        <v>96.88140076155062</v>
      </c>
    </row>
    <row r="177" spans="1:5">
      <c r="A177">
        <v>175</v>
      </c>
      <c r="B177">
        <v>6865.02649714472</v>
      </c>
      <c r="C177">
        <v>9145.944686707926</v>
      </c>
      <c r="D177">
        <v>989.4779194151573</v>
      </c>
      <c r="E177">
        <v>96.28496131126272</v>
      </c>
    </row>
    <row r="178" spans="1:5">
      <c r="A178">
        <v>176</v>
      </c>
      <c r="B178">
        <v>6865.02649714472</v>
      </c>
      <c r="C178">
        <v>9145.944686707926</v>
      </c>
      <c r="D178">
        <v>988.8487516745087</v>
      </c>
      <c r="E178">
        <v>95.65579357061324</v>
      </c>
    </row>
    <row r="179" spans="1:5">
      <c r="A179">
        <v>177</v>
      </c>
      <c r="B179">
        <v>6865.02649714472</v>
      </c>
      <c r="C179">
        <v>9145.944686707926</v>
      </c>
      <c r="D179">
        <v>988.1749093120994</v>
      </c>
      <c r="E179">
        <v>94.98195120820451</v>
      </c>
    </row>
    <row r="180" spans="1:5">
      <c r="A180">
        <v>178</v>
      </c>
      <c r="B180">
        <v>6865.02649714472</v>
      </c>
      <c r="C180">
        <v>9145.944686707926</v>
      </c>
      <c r="D180">
        <v>987.4545983909657</v>
      </c>
      <c r="E180">
        <v>94.26164028707066</v>
      </c>
    </row>
    <row r="181" spans="1:5">
      <c r="A181">
        <v>179</v>
      </c>
      <c r="B181">
        <v>6865.02649714472</v>
      </c>
      <c r="C181">
        <v>9145.944686707926</v>
      </c>
      <c r="D181">
        <v>986.8915611621571</v>
      </c>
      <c r="E181">
        <v>93.69860305826246</v>
      </c>
    </row>
    <row r="182" spans="1:5">
      <c r="A182">
        <v>180</v>
      </c>
      <c r="B182">
        <v>6865.02649714472</v>
      </c>
      <c r="C182">
        <v>9145.944686707926</v>
      </c>
      <c r="D182">
        <v>986.2300512298162</v>
      </c>
      <c r="E182">
        <v>93.03709312592159</v>
      </c>
    </row>
    <row r="183" spans="1:5">
      <c r="A183">
        <v>181</v>
      </c>
      <c r="B183">
        <v>6865.02649714472</v>
      </c>
      <c r="C183">
        <v>9145.944686707926</v>
      </c>
      <c r="D183">
        <v>985.6131067127958</v>
      </c>
      <c r="E183">
        <v>92.42014860890119</v>
      </c>
    </row>
    <row r="184" spans="1:5">
      <c r="A184">
        <v>182</v>
      </c>
      <c r="B184">
        <v>6865.02649714472</v>
      </c>
      <c r="C184">
        <v>9145.944686707926</v>
      </c>
      <c r="D184">
        <v>984.9510725769206</v>
      </c>
      <c r="E184">
        <v>91.75811447302637</v>
      </c>
    </row>
    <row r="185" spans="1:5">
      <c r="A185">
        <v>183</v>
      </c>
      <c r="B185">
        <v>6865.02649714472</v>
      </c>
      <c r="C185">
        <v>9145.944686707926</v>
      </c>
      <c r="D185">
        <v>984.4293980489331</v>
      </c>
      <c r="E185">
        <v>91.23643994503877</v>
      </c>
    </row>
    <row r="186" spans="1:5">
      <c r="A186">
        <v>184</v>
      </c>
      <c r="B186">
        <v>6865.02649714472</v>
      </c>
      <c r="C186">
        <v>9145.944686707926</v>
      </c>
      <c r="D186">
        <v>983.9941770145729</v>
      </c>
      <c r="E186">
        <v>90.80121891067786</v>
      </c>
    </row>
    <row r="187" spans="1:5">
      <c r="A187">
        <v>185</v>
      </c>
      <c r="B187">
        <v>6865.02649714472</v>
      </c>
      <c r="C187">
        <v>9145.944686707926</v>
      </c>
      <c r="D187">
        <v>983.303420272514</v>
      </c>
      <c r="E187">
        <v>90.11046216861864</v>
      </c>
    </row>
    <row r="188" spans="1:5">
      <c r="A188">
        <v>186</v>
      </c>
      <c r="B188">
        <v>6865.02649714472</v>
      </c>
      <c r="C188">
        <v>9145.944686707926</v>
      </c>
      <c r="D188">
        <v>982.7956702502599</v>
      </c>
      <c r="E188">
        <v>89.60271214636431</v>
      </c>
    </row>
    <row r="189" spans="1:5">
      <c r="A189">
        <v>187</v>
      </c>
      <c r="B189">
        <v>6865.02649714472</v>
      </c>
      <c r="C189">
        <v>9145.944686707926</v>
      </c>
      <c r="D189">
        <v>982.2236806882007</v>
      </c>
      <c r="E189">
        <v>89.03072258430566</v>
      </c>
    </row>
    <row r="190" spans="1:5">
      <c r="A190">
        <v>188</v>
      </c>
      <c r="B190">
        <v>6865.02649714472</v>
      </c>
      <c r="C190">
        <v>9145.944686707926</v>
      </c>
      <c r="D190">
        <v>981.6776406137936</v>
      </c>
      <c r="E190">
        <v>88.48468250989863</v>
      </c>
    </row>
    <row r="191" spans="1:5">
      <c r="A191">
        <v>189</v>
      </c>
      <c r="B191">
        <v>6865.02649714472</v>
      </c>
      <c r="C191">
        <v>9145.944686707926</v>
      </c>
      <c r="D191">
        <v>981.1134598416324</v>
      </c>
      <c r="E191">
        <v>87.92050173773798</v>
      </c>
    </row>
    <row r="192" spans="1:5">
      <c r="A192">
        <v>190</v>
      </c>
      <c r="B192">
        <v>6865.02649714472</v>
      </c>
      <c r="C192">
        <v>9145.944686707926</v>
      </c>
      <c r="D192">
        <v>980.5162530795527</v>
      </c>
      <c r="E192">
        <v>87.32329497565674</v>
      </c>
    </row>
    <row r="193" spans="1:5">
      <c r="A193">
        <v>191</v>
      </c>
      <c r="B193">
        <v>6865.02649714472</v>
      </c>
      <c r="C193">
        <v>9145.944686707926</v>
      </c>
      <c r="D193">
        <v>980.0536470509512</v>
      </c>
      <c r="E193">
        <v>86.86068894705602</v>
      </c>
    </row>
    <row r="194" spans="1:5">
      <c r="A194">
        <v>192</v>
      </c>
      <c r="B194">
        <v>6865.02649714472</v>
      </c>
      <c r="C194">
        <v>9145.944686707926</v>
      </c>
      <c r="D194">
        <v>979.6011252639004</v>
      </c>
      <c r="E194">
        <v>86.40816716000548</v>
      </c>
    </row>
    <row r="195" spans="1:5">
      <c r="A195">
        <v>193</v>
      </c>
      <c r="B195">
        <v>6865.02649714472</v>
      </c>
      <c r="C195">
        <v>9145.944686707926</v>
      </c>
      <c r="D195">
        <v>979.0524886503742</v>
      </c>
      <c r="E195">
        <v>85.85953054647858</v>
      </c>
    </row>
    <row r="196" spans="1:5">
      <c r="A196">
        <v>194</v>
      </c>
      <c r="B196">
        <v>6865.02649714472</v>
      </c>
      <c r="C196">
        <v>9145.944686707926</v>
      </c>
      <c r="D196">
        <v>978.4993934731007</v>
      </c>
      <c r="E196">
        <v>85.30643536920518</v>
      </c>
    </row>
    <row r="197" spans="1:5">
      <c r="A197">
        <v>195</v>
      </c>
      <c r="B197">
        <v>6865.02649714472</v>
      </c>
      <c r="C197">
        <v>9145.944686707926</v>
      </c>
      <c r="D197">
        <v>978.0482672548063</v>
      </c>
      <c r="E197">
        <v>84.8553091509112</v>
      </c>
    </row>
    <row r="198" spans="1:5">
      <c r="A198">
        <v>196</v>
      </c>
      <c r="B198">
        <v>6865.02649714472</v>
      </c>
      <c r="C198">
        <v>9145.944686707926</v>
      </c>
      <c r="D198">
        <v>977.5401468854639</v>
      </c>
      <c r="E198">
        <v>84.34718878156936</v>
      </c>
    </row>
    <row r="199" spans="1:5">
      <c r="A199">
        <v>197</v>
      </c>
      <c r="B199">
        <v>6865.02649714472</v>
      </c>
      <c r="C199">
        <v>9145.944686707926</v>
      </c>
      <c r="D199">
        <v>977.0552602366726</v>
      </c>
      <c r="E199">
        <v>83.86230213277727</v>
      </c>
    </row>
    <row r="200" spans="1:5">
      <c r="A200">
        <v>198</v>
      </c>
      <c r="B200">
        <v>6865.02649714472</v>
      </c>
      <c r="C200">
        <v>9145.944686707926</v>
      </c>
      <c r="D200">
        <v>976.5254659818222</v>
      </c>
      <c r="E200">
        <v>83.3325078779275</v>
      </c>
    </row>
    <row r="201" spans="1:5">
      <c r="A201">
        <v>199</v>
      </c>
      <c r="B201">
        <v>6865.02649714472</v>
      </c>
      <c r="C201">
        <v>9145.944686707926</v>
      </c>
      <c r="D201">
        <v>976.130482249312</v>
      </c>
      <c r="E201">
        <v>82.93752414541667</v>
      </c>
    </row>
    <row r="202" spans="1:5">
      <c r="A202">
        <v>200</v>
      </c>
      <c r="B202">
        <v>6865.02649714472</v>
      </c>
      <c r="C202">
        <v>9145.944686707926</v>
      </c>
      <c r="D202">
        <v>975.8080019413254</v>
      </c>
      <c r="E202">
        <v>82.61504383743004</v>
      </c>
    </row>
    <row r="203" spans="1:5">
      <c r="A203">
        <v>201</v>
      </c>
      <c r="B203">
        <v>6865.02649714472</v>
      </c>
      <c r="C203">
        <v>9145.944686707926</v>
      </c>
      <c r="D203">
        <v>975.2761355376053</v>
      </c>
      <c r="E203">
        <v>82.08317743371009</v>
      </c>
    </row>
    <row r="204" spans="1:5">
      <c r="A204">
        <v>202</v>
      </c>
      <c r="B204">
        <v>6865.02649714472</v>
      </c>
      <c r="C204">
        <v>9145.944686707926</v>
      </c>
      <c r="D204">
        <v>974.8459853513666</v>
      </c>
      <c r="E204">
        <v>81.65302724747102</v>
      </c>
    </row>
    <row r="205" spans="1:5">
      <c r="A205">
        <v>203</v>
      </c>
      <c r="B205">
        <v>6865.02649714472</v>
      </c>
      <c r="C205">
        <v>9145.944686707926</v>
      </c>
      <c r="D205">
        <v>974.4350326849977</v>
      </c>
      <c r="E205">
        <v>81.2420745811028</v>
      </c>
    </row>
    <row r="206" spans="1:5">
      <c r="A206">
        <v>204</v>
      </c>
      <c r="B206">
        <v>6865.02649714472</v>
      </c>
      <c r="C206">
        <v>9145.944686707926</v>
      </c>
      <c r="D206">
        <v>974.0140475699039</v>
      </c>
      <c r="E206">
        <v>80.82108946600928</v>
      </c>
    </row>
    <row r="207" spans="1:5">
      <c r="A207">
        <v>205</v>
      </c>
      <c r="B207">
        <v>6865.02649714472</v>
      </c>
      <c r="C207">
        <v>9145.944686707926</v>
      </c>
      <c r="D207">
        <v>973.614632876184</v>
      </c>
      <c r="E207">
        <v>80.42167477228979</v>
      </c>
    </row>
    <row r="208" spans="1:5">
      <c r="A208">
        <v>206</v>
      </c>
      <c r="B208">
        <v>6865.02649714472</v>
      </c>
      <c r="C208">
        <v>9145.944686707926</v>
      </c>
      <c r="D208">
        <v>973.1396038144281</v>
      </c>
      <c r="E208">
        <v>79.94664571053306</v>
      </c>
    </row>
    <row r="209" spans="1:5">
      <c r="A209">
        <v>207</v>
      </c>
      <c r="B209">
        <v>6865.02649714472</v>
      </c>
      <c r="C209">
        <v>9145.944686707926</v>
      </c>
      <c r="D209">
        <v>972.805629305312</v>
      </c>
      <c r="E209">
        <v>79.61267120141713</v>
      </c>
    </row>
    <row r="210" spans="1:5">
      <c r="A210">
        <v>208</v>
      </c>
      <c r="B210">
        <v>6865.02649714472</v>
      </c>
      <c r="C210">
        <v>9145.944686707926</v>
      </c>
      <c r="D210">
        <v>972.5566442786477</v>
      </c>
      <c r="E210">
        <v>79.36368617475287</v>
      </c>
    </row>
    <row r="211" spans="1:5">
      <c r="A211">
        <v>209</v>
      </c>
      <c r="B211">
        <v>6865.02649714472</v>
      </c>
      <c r="C211">
        <v>9145.944686707926</v>
      </c>
      <c r="D211">
        <v>972.1067871045291</v>
      </c>
      <c r="E211">
        <v>78.91382900063455</v>
      </c>
    </row>
    <row r="212" spans="1:5">
      <c r="A212">
        <v>210</v>
      </c>
      <c r="B212">
        <v>6865.02649714472</v>
      </c>
      <c r="C212">
        <v>9145.944686707926</v>
      </c>
      <c r="D212">
        <v>971.7633013648274</v>
      </c>
      <c r="E212">
        <v>78.57034326093287</v>
      </c>
    </row>
    <row r="213" spans="1:5">
      <c r="A213">
        <v>211</v>
      </c>
      <c r="B213">
        <v>6865.02649714472</v>
      </c>
      <c r="C213">
        <v>9145.944686707926</v>
      </c>
      <c r="D213">
        <v>971.4205167359643</v>
      </c>
      <c r="E213">
        <v>78.22755863207023</v>
      </c>
    </row>
    <row r="214" spans="1:5">
      <c r="A214">
        <v>212</v>
      </c>
      <c r="B214">
        <v>6865.02649714472</v>
      </c>
      <c r="C214">
        <v>9145.944686707926</v>
      </c>
      <c r="D214">
        <v>971.1155264205299</v>
      </c>
      <c r="E214">
        <v>77.92256831663468</v>
      </c>
    </row>
    <row r="215" spans="1:5">
      <c r="A215">
        <v>213</v>
      </c>
      <c r="B215">
        <v>6865.02649714472</v>
      </c>
      <c r="C215">
        <v>9145.944686707926</v>
      </c>
      <c r="D215">
        <v>970.790126532435</v>
      </c>
      <c r="E215">
        <v>77.59716842854054</v>
      </c>
    </row>
    <row r="216" spans="1:5">
      <c r="A216">
        <v>214</v>
      </c>
      <c r="B216">
        <v>6865.02649714472</v>
      </c>
      <c r="C216">
        <v>9145.944686707926</v>
      </c>
      <c r="D216">
        <v>970.4376895229102</v>
      </c>
      <c r="E216">
        <v>77.24473141901518</v>
      </c>
    </row>
    <row r="217" spans="1:5">
      <c r="A217">
        <v>215</v>
      </c>
      <c r="B217">
        <v>6865.02649714472</v>
      </c>
      <c r="C217">
        <v>9145.944686707926</v>
      </c>
      <c r="D217">
        <v>970.2091751423366</v>
      </c>
      <c r="E217">
        <v>77.01621703844202</v>
      </c>
    </row>
    <row r="218" spans="1:5">
      <c r="A218">
        <v>216</v>
      </c>
      <c r="B218">
        <v>6865.02649714472</v>
      </c>
      <c r="C218">
        <v>9145.944686707926</v>
      </c>
      <c r="D218">
        <v>970.1449512101425</v>
      </c>
      <c r="E218">
        <v>76.9519931062474</v>
      </c>
    </row>
    <row r="219" spans="1:5">
      <c r="A219">
        <v>217</v>
      </c>
      <c r="B219">
        <v>6865.02649714472</v>
      </c>
      <c r="C219">
        <v>9145.944686707926</v>
      </c>
      <c r="D219">
        <v>969.9591338943652</v>
      </c>
      <c r="E219">
        <v>76.76617579047019</v>
      </c>
    </row>
    <row r="220" spans="1:5">
      <c r="A220">
        <v>218</v>
      </c>
      <c r="B220">
        <v>6865.02649714472</v>
      </c>
      <c r="C220">
        <v>9145.944686707926</v>
      </c>
      <c r="D220">
        <v>969.6226956595862</v>
      </c>
      <c r="E220">
        <v>76.42973755569076</v>
      </c>
    </row>
    <row r="221" spans="1:5">
      <c r="A221">
        <v>219</v>
      </c>
      <c r="B221">
        <v>6865.02649714472</v>
      </c>
      <c r="C221">
        <v>9145.944686707926</v>
      </c>
      <c r="D221">
        <v>969.9781115542399</v>
      </c>
      <c r="E221">
        <v>76.78515345034521</v>
      </c>
    </row>
    <row r="222" spans="1:5">
      <c r="A222">
        <v>220</v>
      </c>
      <c r="B222">
        <v>6865.02649714472</v>
      </c>
      <c r="C222">
        <v>9145.944686707926</v>
      </c>
      <c r="D222">
        <v>969.8251540151534</v>
      </c>
      <c r="E222">
        <v>76.63219591125809</v>
      </c>
    </row>
    <row r="223" spans="1:5">
      <c r="A223">
        <v>221</v>
      </c>
      <c r="B223">
        <v>6865.02649714472</v>
      </c>
      <c r="C223">
        <v>9145.944686707926</v>
      </c>
      <c r="D223">
        <v>969.9662064920607</v>
      </c>
      <c r="E223">
        <v>76.77324838816553</v>
      </c>
    </row>
    <row r="224" spans="1:5">
      <c r="A224">
        <v>222</v>
      </c>
      <c r="B224">
        <v>6865.02649714472</v>
      </c>
      <c r="C224">
        <v>9145.944686707926</v>
      </c>
      <c r="D224">
        <v>970.1566950721598</v>
      </c>
      <c r="E224">
        <v>76.96373696826538</v>
      </c>
    </row>
    <row r="225" spans="1:5">
      <c r="A225">
        <v>223</v>
      </c>
      <c r="B225">
        <v>6865.02649714472</v>
      </c>
      <c r="C225">
        <v>9145.944686707926</v>
      </c>
      <c r="D225">
        <v>970.0596681394619</v>
      </c>
      <c r="E225">
        <v>76.86671003556745</v>
      </c>
    </row>
    <row r="226" spans="1:5">
      <c r="A226">
        <v>224</v>
      </c>
      <c r="B226">
        <v>6865.02649714472</v>
      </c>
      <c r="C226">
        <v>9145.944686707926</v>
      </c>
      <c r="D226">
        <v>969.9829712800135</v>
      </c>
      <c r="E226">
        <v>76.79001317611909</v>
      </c>
    </row>
    <row r="227" spans="1:5">
      <c r="A227">
        <v>225</v>
      </c>
      <c r="B227">
        <v>6865.02649714472</v>
      </c>
      <c r="C227">
        <v>9145.944686707926</v>
      </c>
      <c r="D227">
        <v>969.7665830453878</v>
      </c>
      <c r="E227">
        <v>76.5736249414925</v>
      </c>
    </row>
    <row r="228" spans="1:5">
      <c r="A228">
        <v>226</v>
      </c>
      <c r="B228">
        <v>6865.02649714472</v>
      </c>
      <c r="C228">
        <v>9145.944686707926</v>
      </c>
      <c r="D228">
        <v>970.0616796330437</v>
      </c>
      <c r="E228">
        <v>76.86872152914857</v>
      </c>
    </row>
    <row r="229" spans="1:5">
      <c r="A229">
        <v>227</v>
      </c>
      <c r="B229">
        <v>6865.02649714472</v>
      </c>
      <c r="C229">
        <v>9145.944686707926</v>
      </c>
      <c r="D229">
        <v>969.9318704930083</v>
      </c>
      <c r="E229">
        <v>76.73891238911305</v>
      </c>
    </row>
    <row r="230" spans="1:5">
      <c r="A230">
        <v>228</v>
      </c>
      <c r="B230">
        <v>6865.02649714472</v>
      </c>
      <c r="C230">
        <v>9145.944686707926</v>
      </c>
      <c r="D230">
        <v>969.9190713454495</v>
      </c>
      <c r="E230">
        <v>76.7261132415541</v>
      </c>
    </row>
    <row r="231" spans="1:5">
      <c r="A231">
        <v>229</v>
      </c>
      <c r="B231">
        <v>6865.02649714472</v>
      </c>
      <c r="C231">
        <v>9145.944686707926</v>
      </c>
      <c r="D231">
        <v>969.9663128526618</v>
      </c>
      <c r="E231">
        <v>76.77335474876712</v>
      </c>
    </row>
    <row r="232" spans="1:5">
      <c r="A232">
        <v>230</v>
      </c>
      <c r="B232">
        <v>6865.02649714472</v>
      </c>
      <c r="C232">
        <v>9145.944686707926</v>
      </c>
      <c r="D232">
        <v>969.9813240541906</v>
      </c>
      <c r="E232">
        <v>76.78836595029568</v>
      </c>
    </row>
    <row r="233" spans="1:5">
      <c r="A233">
        <v>231</v>
      </c>
      <c r="B233">
        <v>6865.02649714472</v>
      </c>
      <c r="C233">
        <v>9145.944686707926</v>
      </c>
      <c r="D233">
        <v>969.8634564916559</v>
      </c>
      <c r="E233">
        <v>76.67049838776143</v>
      </c>
    </row>
    <row r="234" spans="1:5">
      <c r="A234">
        <v>232</v>
      </c>
      <c r="B234">
        <v>6865.02649714472</v>
      </c>
      <c r="C234">
        <v>9145.944686707926</v>
      </c>
      <c r="D234">
        <v>969.8631967472433</v>
      </c>
      <c r="E234">
        <v>76.6702386433484</v>
      </c>
    </row>
    <row r="235" spans="1:5">
      <c r="A235">
        <v>233</v>
      </c>
      <c r="B235">
        <v>6865.02649714472</v>
      </c>
      <c r="C235">
        <v>9145.944686707926</v>
      </c>
      <c r="D235">
        <v>969.8351497751233</v>
      </c>
      <c r="E235">
        <v>76.64219167122879</v>
      </c>
    </row>
    <row r="236" spans="1:5">
      <c r="A236">
        <v>234</v>
      </c>
      <c r="B236">
        <v>6865.02649714472</v>
      </c>
      <c r="C236">
        <v>9145.944686707926</v>
      </c>
      <c r="D236">
        <v>969.7934085371311</v>
      </c>
      <c r="E236">
        <v>76.60045043323706</v>
      </c>
    </row>
    <row r="237" spans="1:5">
      <c r="A237">
        <v>235</v>
      </c>
      <c r="B237">
        <v>6865.02649714472</v>
      </c>
      <c r="C237">
        <v>9145.944686707926</v>
      </c>
      <c r="D237">
        <v>969.8042269377306</v>
      </c>
      <c r="E237">
        <v>76.61126883383565</v>
      </c>
    </row>
    <row r="238" spans="1:5">
      <c r="A238">
        <v>236</v>
      </c>
      <c r="B238">
        <v>6865.02649714472</v>
      </c>
      <c r="C238">
        <v>9145.944686707926</v>
      </c>
      <c r="D238">
        <v>969.8474933612289</v>
      </c>
      <c r="E238">
        <v>76.65453525733385</v>
      </c>
    </row>
    <row r="239" spans="1:5">
      <c r="A239">
        <v>237</v>
      </c>
      <c r="B239">
        <v>6865.02649714472</v>
      </c>
      <c r="C239">
        <v>9145.944686707926</v>
      </c>
      <c r="D239">
        <v>969.8554919563286</v>
      </c>
      <c r="E239">
        <v>76.66253385243347</v>
      </c>
    </row>
    <row r="240" spans="1:5">
      <c r="A240">
        <v>238</v>
      </c>
      <c r="B240">
        <v>6865.02649714472</v>
      </c>
      <c r="C240">
        <v>9145.944686707926</v>
      </c>
      <c r="D240">
        <v>969.8528183069161</v>
      </c>
      <c r="E240">
        <v>76.65986020302168</v>
      </c>
    </row>
    <row r="241" spans="1:5">
      <c r="A241">
        <v>239</v>
      </c>
      <c r="B241">
        <v>6865.02649714472</v>
      </c>
      <c r="C241">
        <v>9145.944686707926</v>
      </c>
      <c r="D241">
        <v>969.8515291981112</v>
      </c>
      <c r="E241">
        <v>76.65857109421655</v>
      </c>
    </row>
    <row r="242" spans="1:5">
      <c r="A242">
        <v>240</v>
      </c>
      <c r="B242">
        <v>6865.02649714472</v>
      </c>
      <c r="C242">
        <v>9145.944686707926</v>
      </c>
      <c r="D242">
        <v>969.8576851503559</v>
      </c>
      <c r="E242">
        <v>76.6647270464605</v>
      </c>
    </row>
    <row r="243" spans="1:5">
      <c r="A243">
        <v>241</v>
      </c>
      <c r="B243">
        <v>6865.02649714472</v>
      </c>
      <c r="C243">
        <v>9145.944686707926</v>
      </c>
      <c r="D243">
        <v>969.8324679381889</v>
      </c>
      <c r="E243">
        <v>76.63950983429388</v>
      </c>
    </row>
    <row r="244" spans="1:5">
      <c r="A244">
        <v>242</v>
      </c>
      <c r="B244">
        <v>6865.02649714472</v>
      </c>
      <c r="C244">
        <v>9145.944686707926</v>
      </c>
      <c r="D244">
        <v>969.8436565233354</v>
      </c>
      <c r="E244">
        <v>76.65069841944016</v>
      </c>
    </row>
    <row r="245" spans="1:5">
      <c r="A245">
        <v>243</v>
      </c>
      <c r="B245">
        <v>6865.02649714472</v>
      </c>
      <c r="C245">
        <v>9145.944686707926</v>
      </c>
      <c r="D245">
        <v>969.8490524041097</v>
      </c>
      <c r="E245">
        <v>76.65609430021551</v>
      </c>
    </row>
    <row r="246" spans="1:5">
      <c r="A246">
        <v>244</v>
      </c>
      <c r="B246">
        <v>6865.02649714472</v>
      </c>
      <c r="C246">
        <v>9145.944686707926</v>
      </c>
      <c r="D246">
        <v>969.8588429884628</v>
      </c>
      <c r="E246">
        <v>76.66588488456726</v>
      </c>
    </row>
    <row r="247" spans="1:5">
      <c r="A247">
        <v>245</v>
      </c>
      <c r="B247">
        <v>6865.02649714472</v>
      </c>
      <c r="C247">
        <v>9145.944686707926</v>
      </c>
      <c r="D247">
        <v>969.862011172581</v>
      </c>
      <c r="E247">
        <v>76.66905306868631</v>
      </c>
    </row>
    <row r="248" spans="1:5">
      <c r="A248">
        <v>246</v>
      </c>
      <c r="B248">
        <v>6865.02649714472</v>
      </c>
      <c r="C248">
        <v>9145.944686707926</v>
      </c>
      <c r="D248">
        <v>969.865010300938</v>
      </c>
      <c r="E248">
        <v>76.67205219704205</v>
      </c>
    </row>
    <row r="249" spans="1:5">
      <c r="A249">
        <v>247</v>
      </c>
      <c r="B249">
        <v>6865.02649714472</v>
      </c>
      <c r="C249">
        <v>9145.944686707926</v>
      </c>
      <c r="D249">
        <v>969.8596865269259</v>
      </c>
      <c r="E249">
        <v>76.66672842303055</v>
      </c>
    </row>
    <row r="250" spans="1:5">
      <c r="A250">
        <v>248</v>
      </c>
      <c r="B250">
        <v>6865.02649714472</v>
      </c>
      <c r="C250">
        <v>9145.944686707926</v>
      </c>
      <c r="D250">
        <v>969.8659004186488</v>
      </c>
      <c r="E250">
        <v>76.6729423147542</v>
      </c>
    </row>
    <row r="251" spans="1:5">
      <c r="A251">
        <v>249</v>
      </c>
      <c r="B251">
        <v>6865.02649714472</v>
      </c>
      <c r="C251">
        <v>9145.944686707926</v>
      </c>
      <c r="D251">
        <v>969.8610958601901</v>
      </c>
      <c r="E251">
        <v>76.66813775629539</v>
      </c>
    </row>
    <row r="252" spans="1:5">
      <c r="A252">
        <v>250</v>
      </c>
      <c r="B252">
        <v>6865.02649714472</v>
      </c>
      <c r="C252">
        <v>9145.944686707926</v>
      </c>
      <c r="D252">
        <v>969.8635495238624</v>
      </c>
      <c r="E252">
        <v>76.67059141996705</v>
      </c>
    </row>
    <row r="253" spans="1:5">
      <c r="A253">
        <v>251</v>
      </c>
      <c r="B253">
        <v>6865.02649714472</v>
      </c>
      <c r="C253">
        <v>9145.944686707926</v>
      </c>
      <c r="D253">
        <v>969.8674117539865</v>
      </c>
      <c r="E253">
        <v>76.67445365009195</v>
      </c>
    </row>
    <row r="254" spans="1:5">
      <c r="A254">
        <v>252</v>
      </c>
      <c r="B254">
        <v>6865.02649714472</v>
      </c>
      <c r="C254">
        <v>9145.944686707926</v>
      </c>
      <c r="D254">
        <v>969.8668871786282</v>
      </c>
      <c r="E254">
        <v>76.67392907473342</v>
      </c>
    </row>
    <row r="255" spans="1:5">
      <c r="A255">
        <v>253</v>
      </c>
      <c r="B255">
        <v>6865.02649714472</v>
      </c>
      <c r="C255">
        <v>9145.944686707926</v>
      </c>
      <c r="D255">
        <v>969.8626022654222</v>
      </c>
      <c r="E255">
        <v>76.66964416152737</v>
      </c>
    </row>
    <row r="256" spans="1:5">
      <c r="A256">
        <v>254</v>
      </c>
      <c r="B256">
        <v>6865.02649714472</v>
      </c>
      <c r="C256">
        <v>9145.944686707926</v>
      </c>
      <c r="D256">
        <v>969.868681377376</v>
      </c>
      <c r="E256">
        <v>76.6757232734811</v>
      </c>
    </row>
    <row r="257" spans="1:5">
      <c r="A257">
        <v>255</v>
      </c>
      <c r="B257">
        <v>6865.02649714472</v>
      </c>
      <c r="C257">
        <v>9145.944686707926</v>
      </c>
      <c r="D257">
        <v>969.863451465219</v>
      </c>
      <c r="E257">
        <v>76.67049336132351</v>
      </c>
    </row>
    <row r="258" spans="1:5">
      <c r="A258">
        <v>256</v>
      </c>
      <c r="B258">
        <v>6865.02649714472</v>
      </c>
      <c r="C258">
        <v>9145.944686707926</v>
      </c>
      <c r="D258">
        <v>969.8637232081787</v>
      </c>
      <c r="E258">
        <v>76.6707651042842</v>
      </c>
    </row>
    <row r="259" spans="1:5">
      <c r="A259">
        <v>257</v>
      </c>
      <c r="B259">
        <v>6865.02649714472</v>
      </c>
      <c r="C259">
        <v>9145.944686707926</v>
      </c>
      <c r="D259">
        <v>969.8583013281203</v>
      </c>
      <c r="E259">
        <v>76.6653432242255</v>
      </c>
    </row>
    <row r="260" spans="1:5">
      <c r="A260">
        <v>258</v>
      </c>
      <c r="B260">
        <v>6865.02649714472</v>
      </c>
      <c r="C260">
        <v>9145.944686707926</v>
      </c>
      <c r="D260">
        <v>969.8594644684514</v>
      </c>
      <c r="E260">
        <v>76.6665063645564</v>
      </c>
    </row>
    <row r="261" spans="1:5">
      <c r="A261">
        <v>259</v>
      </c>
      <c r="B261">
        <v>6865.02649714472</v>
      </c>
      <c r="C261">
        <v>9145.944686707926</v>
      </c>
      <c r="D261">
        <v>969.8539753849087</v>
      </c>
      <c r="E261">
        <v>76.66101728101368</v>
      </c>
    </row>
    <row r="262" spans="1:5">
      <c r="A262">
        <v>260</v>
      </c>
      <c r="B262">
        <v>6865.02649714472</v>
      </c>
      <c r="C262">
        <v>9145.944686707926</v>
      </c>
      <c r="D262">
        <v>969.8565487080679</v>
      </c>
      <c r="E262">
        <v>76.66359060417338</v>
      </c>
    </row>
    <row r="263" spans="1:5">
      <c r="A263">
        <v>261</v>
      </c>
      <c r="B263">
        <v>6865.02649714472</v>
      </c>
      <c r="C263">
        <v>9145.944686707926</v>
      </c>
      <c r="D263">
        <v>969.8574396507256</v>
      </c>
      <c r="E263">
        <v>76.6644815468311</v>
      </c>
    </row>
    <row r="264" spans="1:5">
      <c r="A264">
        <v>262</v>
      </c>
      <c r="B264">
        <v>6865.02649714472</v>
      </c>
      <c r="C264">
        <v>9145.944686707926</v>
      </c>
      <c r="D264">
        <v>969.8582933729813</v>
      </c>
      <c r="E264">
        <v>76.66533526908641</v>
      </c>
    </row>
    <row r="265" spans="1:5">
      <c r="A265">
        <v>263</v>
      </c>
      <c r="B265">
        <v>6865.02649714472</v>
      </c>
      <c r="C265">
        <v>9145.944686707926</v>
      </c>
      <c r="D265">
        <v>969.8571936452292</v>
      </c>
      <c r="E265">
        <v>76.66423554133486</v>
      </c>
    </row>
    <row r="266" spans="1:5">
      <c r="A266">
        <v>264</v>
      </c>
      <c r="B266">
        <v>6865.02649714472</v>
      </c>
      <c r="C266">
        <v>9145.944686707926</v>
      </c>
      <c r="D266">
        <v>969.8563801745211</v>
      </c>
      <c r="E266">
        <v>76.66342207062675</v>
      </c>
    </row>
    <row r="267" spans="1:5">
      <c r="A267">
        <v>265</v>
      </c>
      <c r="B267">
        <v>6865.02649714472</v>
      </c>
      <c r="C267">
        <v>9145.944686707926</v>
      </c>
      <c r="D267">
        <v>969.8557017002609</v>
      </c>
      <c r="E267">
        <v>76.66274359636668</v>
      </c>
    </row>
    <row r="268" spans="1:5">
      <c r="A268">
        <v>266</v>
      </c>
      <c r="B268">
        <v>6865.02649714472</v>
      </c>
      <c r="C268">
        <v>9145.944686707926</v>
      </c>
      <c r="D268">
        <v>969.8570289989781</v>
      </c>
      <c r="E268">
        <v>76.66407089508265</v>
      </c>
    </row>
    <row r="269" spans="1:5">
      <c r="A269">
        <v>267</v>
      </c>
      <c r="B269">
        <v>6865.02649714472</v>
      </c>
      <c r="C269">
        <v>9145.944686707926</v>
      </c>
      <c r="D269">
        <v>969.8580560365717</v>
      </c>
      <c r="E269">
        <v>76.66509793267616</v>
      </c>
    </row>
    <row r="270" spans="1:5">
      <c r="A270">
        <v>268</v>
      </c>
      <c r="B270">
        <v>6865.02649714472</v>
      </c>
      <c r="C270">
        <v>9145.944686707926</v>
      </c>
      <c r="D270">
        <v>969.8583217727787</v>
      </c>
      <c r="E270">
        <v>76.66536366888423</v>
      </c>
    </row>
    <row r="271" spans="1:5">
      <c r="A271">
        <v>269</v>
      </c>
      <c r="B271">
        <v>6865.02649714472</v>
      </c>
      <c r="C271">
        <v>9145.944686707926</v>
      </c>
      <c r="D271">
        <v>969.8576507162462</v>
      </c>
      <c r="E271">
        <v>76.66469261235189</v>
      </c>
    </row>
    <row r="272" spans="1:5">
      <c r="A272">
        <v>270</v>
      </c>
      <c r="B272">
        <v>6865.02649714472</v>
      </c>
      <c r="C272">
        <v>9145.944686707926</v>
      </c>
      <c r="D272">
        <v>969.8567893288781</v>
      </c>
      <c r="E272">
        <v>76.6638312249833</v>
      </c>
    </row>
    <row r="273" spans="1:5">
      <c r="A273">
        <v>271</v>
      </c>
      <c r="B273">
        <v>6865.02649714472</v>
      </c>
      <c r="C273">
        <v>9145.944686707926</v>
      </c>
      <c r="D273">
        <v>969.858303532729</v>
      </c>
      <c r="E273">
        <v>76.66534542883446</v>
      </c>
    </row>
    <row r="274" spans="1:5">
      <c r="A274">
        <v>272</v>
      </c>
      <c r="B274">
        <v>6865.02649714472</v>
      </c>
      <c r="C274">
        <v>9145.944686707926</v>
      </c>
      <c r="D274">
        <v>969.8576438537129</v>
      </c>
      <c r="E274">
        <v>76.6646857498183</v>
      </c>
    </row>
    <row r="275" spans="1:5">
      <c r="A275">
        <v>273</v>
      </c>
      <c r="B275">
        <v>6865.02649714472</v>
      </c>
      <c r="C275">
        <v>9145.944686707926</v>
      </c>
      <c r="D275">
        <v>969.8565911922398</v>
      </c>
      <c r="E275">
        <v>76.66363308834465</v>
      </c>
    </row>
    <row r="276" spans="1:5">
      <c r="A276">
        <v>274</v>
      </c>
      <c r="B276">
        <v>6865.02649714472</v>
      </c>
      <c r="C276">
        <v>9145.944686707926</v>
      </c>
      <c r="D276">
        <v>969.8574607604786</v>
      </c>
      <c r="E276">
        <v>76.66450265658335</v>
      </c>
    </row>
    <row r="277" spans="1:5">
      <c r="A277">
        <v>275</v>
      </c>
      <c r="B277">
        <v>6865.02649714472</v>
      </c>
      <c r="C277">
        <v>9145.944686707926</v>
      </c>
      <c r="D277">
        <v>969.8586342645807</v>
      </c>
      <c r="E277">
        <v>76.66567616068538</v>
      </c>
    </row>
    <row r="278" spans="1:5">
      <c r="A278">
        <v>276</v>
      </c>
      <c r="B278">
        <v>6865.02649714472</v>
      </c>
      <c r="C278">
        <v>9145.944686707926</v>
      </c>
      <c r="D278">
        <v>969.8585950283361</v>
      </c>
      <c r="E278">
        <v>76.66563692444107</v>
      </c>
    </row>
    <row r="279" spans="1:5">
      <c r="A279">
        <v>277</v>
      </c>
      <c r="B279">
        <v>6865.02649714472</v>
      </c>
      <c r="C279">
        <v>9145.944686707926</v>
      </c>
      <c r="D279">
        <v>969.8592404269846</v>
      </c>
      <c r="E279">
        <v>76.66628232309024</v>
      </c>
    </row>
    <row r="280" spans="1:5">
      <c r="A280">
        <v>278</v>
      </c>
      <c r="B280">
        <v>6865.02649714472</v>
      </c>
      <c r="C280">
        <v>9145.944686707926</v>
      </c>
      <c r="D280">
        <v>969.8587339617426</v>
      </c>
      <c r="E280">
        <v>76.66577585784731</v>
      </c>
    </row>
    <row r="281" spans="1:5">
      <c r="A281">
        <v>279</v>
      </c>
      <c r="B281">
        <v>6865.02649714472</v>
      </c>
      <c r="C281">
        <v>9145.944686707926</v>
      </c>
      <c r="D281">
        <v>969.8582526778692</v>
      </c>
      <c r="E281">
        <v>76.66529457397479</v>
      </c>
    </row>
    <row r="282" spans="1:5">
      <c r="A282">
        <v>280</v>
      </c>
      <c r="B282">
        <v>6865.02649714472</v>
      </c>
      <c r="C282">
        <v>9145.944686707926</v>
      </c>
      <c r="D282">
        <v>969.8584319702338</v>
      </c>
      <c r="E282">
        <v>76.66547386633819</v>
      </c>
    </row>
    <row r="283" spans="1:5">
      <c r="A283">
        <v>281</v>
      </c>
      <c r="B283">
        <v>6865.02649714472</v>
      </c>
      <c r="C283">
        <v>9145.944686707926</v>
      </c>
      <c r="D283">
        <v>969.8588781951062</v>
      </c>
      <c r="E283">
        <v>76.66592009121163</v>
      </c>
    </row>
    <row r="284" spans="1:5">
      <c r="A284">
        <v>282</v>
      </c>
      <c r="B284">
        <v>6865.02649714472</v>
      </c>
      <c r="C284">
        <v>9145.944686707926</v>
      </c>
      <c r="D284">
        <v>969.8586803362313</v>
      </c>
      <c r="E284">
        <v>76.6657222323359</v>
      </c>
    </row>
    <row r="285" spans="1:5">
      <c r="A285">
        <v>283</v>
      </c>
      <c r="B285">
        <v>6865.02649714472</v>
      </c>
      <c r="C285">
        <v>9145.944686707926</v>
      </c>
      <c r="D285">
        <v>969.8583180307294</v>
      </c>
      <c r="E285">
        <v>76.66535992683463</v>
      </c>
    </row>
    <row r="286" spans="1:5">
      <c r="A286">
        <v>284</v>
      </c>
      <c r="B286">
        <v>6865.02649714472</v>
      </c>
      <c r="C286">
        <v>9145.944686707926</v>
      </c>
      <c r="D286">
        <v>969.8580878860242</v>
      </c>
      <c r="E286">
        <v>76.66512978212941</v>
      </c>
    </row>
    <row r="287" spans="1:5">
      <c r="A287">
        <v>285</v>
      </c>
      <c r="B287">
        <v>6865.02649714472</v>
      </c>
      <c r="C287">
        <v>9145.944686707926</v>
      </c>
      <c r="D287">
        <v>969.8574718234972</v>
      </c>
      <c r="E287">
        <v>76.66451371960223</v>
      </c>
    </row>
    <row r="288" spans="1:5">
      <c r="A288">
        <v>286</v>
      </c>
      <c r="B288">
        <v>6865.02649714472</v>
      </c>
      <c r="C288">
        <v>9145.944686707926</v>
      </c>
      <c r="D288">
        <v>969.8580117457018</v>
      </c>
      <c r="E288">
        <v>76.6650536418064</v>
      </c>
    </row>
    <row r="289" spans="1:5">
      <c r="A289">
        <v>287</v>
      </c>
      <c r="B289">
        <v>6865.02649714472</v>
      </c>
      <c r="C289">
        <v>9145.944686707926</v>
      </c>
      <c r="D289">
        <v>969.8580869429314</v>
      </c>
      <c r="E289">
        <v>76.66512883903673</v>
      </c>
    </row>
    <row r="290" spans="1:5">
      <c r="A290">
        <v>288</v>
      </c>
      <c r="B290">
        <v>6865.02649714472</v>
      </c>
      <c r="C290">
        <v>9145.944686707926</v>
      </c>
      <c r="D290">
        <v>969.8579884650828</v>
      </c>
      <c r="E290">
        <v>76.66503036118866</v>
      </c>
    </row>
    <row r="291" spans="1:5">
      <c r="A291">
        <v>289</v>
      </c>
      <c r="B291">
        <v>6865.02649714472</v>
      </c>
      <c r="C291">
        <v>9145.944686707926</v>
      </c>
      <c r="D291">
        <v>969.858146421976</v>
      </c>
      <c r="E291">
        <v>76.6651883180816</v>
      </c>
    </row>
    <row r="292" spans="1:5">
      <c r="A292">
        <v>290</v>
      </c>
      <c r="B292">
        <v>6865.02649714472</v>
      </c>
      <c r="C292">
        <v>9145.944686707926</v>
      </c>
      <c r="D292">
        <v>969.8583746505925</v>
      </c>
      <c r="E292">
        <v>76.66541654669818</v>
      </c>
    </row>
    <row r="293" spans="1:5">
      <c r="A293">
        <v>291</v>
      </c>
      <c r="B293">
        <v>6865.02649714472</v>
      </c>
      <c r="C293">
        <v>9145.944686707926</v>
      </c>
      <c r="D293">
        <v>969.8584463607358</v>
      </c>
      <c r="E293">
        <v>76.66548825684168</v>
      </c>
    </row>
    <row r="294" spans="1:5">
      <c r="A294">
        <v>292</v>
      </c>
      <c r="B294">
        <v>6865.02649714472</v>
      </c>
      <c r="C294">
        <v>9145.944686707926</v>
      </c>
      <c r="D294">
        <v>969.8586222134536</v>
      </c>
      <c r="E294">
        <v>76.66566410955897</v>
      </c>
    </row>
    <row r="295" spans="1:5">
      <c r="A295">
        <v>293</v>
      </c>
      <c r="B295">
        <v>6865.02649714472</v>
      </c>
      <c r="C295">
        <v>9145.944686707926</v>
      </c>
      <c r="D295">
        <v>969.8584316315633</v>
      </c>
      <c r="E295">
        <v>76.66547352766869</v>
      </c>
    </row>
    <row r="296" spans="1:5">
      <c r="A296">
        <v>294</v>
      </c>
      <c r="B296">
        <v>6865.02649714472</v>
      </c>
      <c r="C296">
        <v>9145.944686707926</v>
      </c>
      <c r="D296">
        <v>969.8584277347546</v>
      </c>
      <c r="E296">
        <v>76.66546963085923</v>
      </c>
    </row>
    <row r="297" spans="1:5">
      <c r="A297">
        <v>295</v>
      </c>
      <c r="B297">
        <v>6865.02649714472</v>
      </c>
      <c r="C297">
        <v>9145.944686707926</v>
      </c>
      <c r="D297">
        <v>969.8583825746052</v>
      </c>
      <c r="E297">
        <v>76.66542447071024</v>
      </c>
    </row>
    <row r="298" spans="1:5">
      <c r="A298">
        <v>296</v>
      </c>
      <c r="B298">
        <v>6865.02649714472</v>
      </c>
      <c r="C298">
        <v>9145.944686707926</v>
      </c>
      <c r="D298">
        <v>969.8583160284363</v>
      </c>
      <c r="E298">
        <v>76.66535792454096</v>
      </c>
    </row>
    <row r="299" spans="1:5">
      <c r="A299">
        <v>297</v>
      </c>
      <c r="B299">
        <v>6865.02649714472</v>
      </c>
      <c r="C299">
        <v>9145.944686707926</v>
      </c>
      <c r="D299">
        <v>969.858415983398</v>
      </c>
      <c r="E299">
        <v>76.66545787950325</v>
      </c>
    </row>
    <row r="300" spans="1:5">
      <c r="A300">
        <v>298</v>
      </c>
      <c r="B300">
        <v>6865.02649714472</v>
      </c>
      <c r="C300">
        <v>9145.944686707926</v>
      </c>
      <c r="D300">
        <v>969.8585738572531</v>
      </c>
      <c r="E300">
        <v>76.66561575335858</v>
      </c>
    </row>
    <row r="301" spans="1:5">
      <c r="A301">
        <v>299</v>
      </c>
      <c r="B301">
        <v>6865.02649714472</v>
      </c>
      <c r="C301">
        <v>9145.944686707926</v>
      </c>
      <c r="D301">
        <v>969.8583957453592</v>
      </c>
      <c r="E301">
        <v>76.66543764146405</v>
      </c>
    </row>
    <row r="302" spans="1:5">
      <c r="A302">
        <v>300</v>
      </c>
      <c r="B302">
        <v>6865.02649714472</v>
      </c>
      <c r="C302">
        <v>9145.944686707926</v>
      </c>
      <c r="D302">
        <v>969.8582635868505</v>
      </c>
      <c r="E302">
        <v>76.66530548295536</v>
      </c>
    </row>
    <row r="303" spans="1:5">
      <c r="A303">
        <v>301</v>
      </c>
      <c r="B303">
        <v>6865.02649714472</v>
      </c>
      <c r="C303">
        <v>9145.944686707926</v>
      </c>
      <c r="D303">
        <v>969.8579158254915</v>
      </c>
      <c r="E303">
        <v>76.66495772159658</v>
      </c>
    </row>
    <row r="304" spans="1:5">
      <c r="A304">
        <v>302</v>
      </c>
      <c r="B304">
        <v>6865.02649714472</v>
      </c>
      <c r="C304">
        <v>9145.944686707926</v>
      </c>
      <c r="D304">
        <v>969.8581621482614</v>
      </c>
      <c r="E304">
        <v>76.66520404436729</v>
      </c>
    </row>
    <row r="305" spans="1:5">
      <c r="A305">
        <v>303</v>
      </c>
      <c r="B305">
        <v>6865.02649714472</v>
      </c>
      <c r="C305">
        <v>9145.944686707926</v>
      </c>
      <c r="D305">
        <v>969.8580963633744</v>
      </c>
      <c r="E305">
        <v>76.66513825947946</v>
      </c>
    </row>
    <row r="306" spans="1:5">
      <c r="A306">
        <v>304</v>
      </c>
      <c r="B306">
        <v>6865.02649714472</v>
      </c>
      <c r="C306">
        <v>9145.944686707926</v>
      </c>
      <c r="D306">
        <v>969.8582453322978</v>
      </c>
      <c r="E306">
        <v>76.66528722840273</v>
      </c>
    </row>
    <row r="307" spans="1:5">
      <c r="A307">
        <v>305</v>
      </c>
      <c r="B307">
        <v>6865.02649714472</v>
      </c>
      <c r="C307">
        <v>9145.944686707926</v>
      </c>
      <c r="D307">
        <v>969.8584133351086</v>
      </c>
      <c r="E307">
        <v>76.6654552312139</v>
      </c>
    </row>
    <row r="308" spans="1:5">
      <c r="A308">
        <v>306</v>
      </c>
      <c r="B308">
        <v>6865.02649714472</v>
      </c>
      <c r="C308">
        <v>9145.944686707926</v>
      </c>
      <c r="D308">
        <v>969.8583145878927</v>
      </c>
      <c r="E308">
        <v>76.66535648399801</v>
      </c>
    </row>
    <row r="309" spans="1:5">
      <c r="A309">
        <v>307</v>
      </c>
      <c r="B309">
        <v>6865.02649714472</v>
      </c>
      <c r="C309">
        <v>9145.944686707926</v>
      </c>
      <c r="D309">
        <v>969.8581454662224</v>
      </c>
      <c r="E309">
        <v>76.66518736232749</v>
      </c>
    </row>
    <row r="310" spans="1:5">
      <c r="A310">
        <v>308</v>
      </c>
      <c r="B310">
        <v>6865.02649714472</v>
      </c>
      <c r="C310">
        <v>9145.944686707926</v>
      </c>
      <c r="D310">
        <v>969.8582843907186</v>
      </c>
      <c r="E310">
        <v>76.66532628682396</v>
      </c>
    </row>
    <row r="311" spans="1:5">
      <c r="A311">
        <v>309</v>
      </c>
      <c r="B311">
        <v>6865.02649714472</v>
      </c>
      <c r="C311">
        <v>9145.944686707926</v>
      </c>
      <c r="D311">
        <v>969.8582814266459</v>
      </c>
      <c r="E311">
        <v>76.66532332275169</v>
      </c>
    </row>
    <row r="312" spans="1:5">
      <c r="A312">
        <v>310</v>
      </c>
      <c r="B312">
        <v>6865.02649714472</v>
      </c>
      <c r="C312">
        <v>9145.944686707926</v>
      </c>
      <c r="D312">
        <v>969.8581407662986</v>
      </c>
      <c r="E312">
        <v>76.66518266240335</v>
      </c>
    </row>
    <row r="313" spans="1:5">
      <c r="A313">
        <v>311</v>
      </c>
      <c r="B313">
        <v>6865.02649714472</v>
      </c>
      <c r="C313">
        <v>9145.944686707926</v>
      </c>
      <c r="D313">
        <v>969.8581035634564</v>
      </c>
      <c r="E313">
        <v>76.66514545956174</v>
      </c>
    </row>
    <row r="314" spans="1:5">
      <c r="A314">
        <v>312</v>
      </c>
      <c r="B314">
        <v>6865.02649714472</v>
      </c>
      <c r="C314">
        <v>9145.944686707926</v>
      </c>
      <c r="D314">
        <v>969.8581271529291</v>
      </c>
      <c r="E314">
        <v>76.66516904903392</v>
      </c>
    </row>
    <row r="315" spans="1:5">
      <c r="A315">
        <v>313</v>
      </c>
      <c r="B315">
        <v>6865.02649714472</v>
      </c>
      <c r="C315">
        <v>9145.944686707926</v>
      </c>
      <c r="D315">
        <v>969.8580572423458</v>
      </c>
      <c r="E315">
        <v>76.66509913845151</v>
      </c>
    </row>
    <row r="316" spans="1:5">
      <c r="A316">
        <v>314</v>
      </c>
      <c r="B316">
        <v>6865.02649714472</v>
      </c>
      <c r="C316">
        <v>9145.944686707926</v>
      </c>
      <c r="D316">
        <v>969.8581295960619</v>
      </c>
      <c r="E316">
        <v>76.66517149216624</v>
      </c>
    </row>
    <row r="317" spans="1:5">
      <c r="A317">
        <v>315</v>
      </c>
      <c r="B317">
        <v>6865.02649714472</v>
      </c>
      <c r="C317">
        <v>9145.944686707926</v>
      </c>
      <c r="D317">
        <v>969.8581901465565</v>
      </c>
      <c r="E317">
        <v>76.66523204266198</v>
      </c>
    </row>
    <row r="318" spans="1:5">
      <c r="A318">
        <v>316</v>
      </c>
      <c r="B318">
        <v>6865.02649714472</v>
      </c>
      <c r="C318">
        <v>9145.944686707926</v>
      </c>
      <c r="D318">
        <v>969.8581364224297</v>
      </c>
      <c r="E318">
        <v>76.66517831853534</v>
      </c>
    </row>
    <row r="319" spans="1:5">
      <c r="A319">
        <v>317</v>
      </c>
      <c r="B319">
        <v>6865.02649714472</v>
      </c>
      <c r="C319">
        <v>9145.944686707926</v>
      </c>
      <c r="D319">
        <v>969.8581329098503</v>
      </c>
      <c r="E319">
        <v>76.66517480595581</v>
      </c>
    </row>
    <row r="320" spans="1:5">
      <c r="A320">
        <v>318</v>
      </c>
      <c r="B320">
        <v>6865.02649714472</v>
      </c>
      <c r="C320">
        <v>9145.944686707926</v>
      </c>
      <c r="D320">
        <v>969.8581386889905</v>
      </c>
      <c r="E320">
        <v>76.6651805850955</v>
      </c>
    </row>
    <row r="321" spans="1:5">
      <c r="A321">
        <v>319</v>
      </c>
      <c r="B321">
        <v>6865.02649714472</v>
      </c>
      <c r="C321">
        <v>9145.944686707926</v>
      </c>
      <c r="D321">
        <v>969.8581476804275</v>
      </c>
      <c r="E321">
        <v>76.66518957653257</v>
      </c>
    </row>
    <row r="322" spans="1:5">
      <c r="A322">
        <v>320</v>
      </c>
      <c r="B322">
        <v>6865.02649714472</v>
      </c>
      <c r="C322">
        <v>9145.944686707926</v>
      </c>
      <c r="D322">
        <v>969.8581675988318</v>
      </c>
      <c r="E322">
        <v>76.66520949493587</v>
      </c>
    </row>
    <row r="323" spans="1:5">
      <c r="A323">
        <v>321</v>
      </c>
      <c r="B323">
        <v>6865.02649714472</v>
      </c>
      <c r="C323">
        <v>9145.944686707926</v>
      </c>
      <c r="D323">
        <v>969.8581790720106</v>
      </c>
      <c r="E323">
        <v>76.66522096811531</v>
      </c>
    </row>
    <row r="324" spans="1:5">
      <c r="A324">
        <v>322</v>
      </c>
      <c r="B324">
        <v>6865.02649714472</v>
      </c>
      <c r="C324">
        <v>9145.944686707926</v>
      </c>
      <c r="D324">
        <v>969.8581674062044</v>
      </c>
      <c r="E324">
        <v>76.66520930230928</v>
      </c>
    </row>
    <row r="325" spans="1:5">
      <c r="A325">
        <v>323</v>
      </c>
      <c r="B325">
        <v>6865.02649714472</v>
      </c>
      <c r="C325">
        <v>9145.944686707926</v>
      </c>
      <c r="D325">
        <v>969.8581967822514</v>
      </c>
      <c r="E325">
        <v>76.66523867835674</v>
      </c>
    </row>
    <row r="326" spans="1:5">
      <c r="A326">
        <v>324</v>
      </c>
      <c r="B326">
        <v>6865.02649714472</v>
      </c>
      <c r="C326">
        <v>9145.944686707926</v>
      </c>
      <c r="D326">
        <v>969.8581991945609</v>
      </c>
      <c r="E326">
        <v>76.6652410906665</v>
      </c>
    </row>
    <row r="327" spans="1:5">
      <c r="A327">
        <v>325</v>
      </c>
      <c r="B327">
        <v>6865.02649714472</v>
      </c>
      <c r="C327">
        <v>9145.944686707926</v>
      </c>
      <c r="D327">
        <v>969.858201111017</v>
      </c>
      <c r="E327">
        <v>76.66524300712187</v>
      </c>
    </row>
    <row r="328" spans="1:5">
      <c r="A328">
        <v>326</v>
      </c>
      <c r="B328">
        <v>6865.02649714472</v>
      </c>
      <c r="C328">
        <v>9145.944686707926</v>
      </c>
      <c r="D328">
        <v>969.8582106393054</v>
      </c>
      <c r="E328">
        <v>76.66525253540979</v>
      </c>
    </row>
    <row r="329" spans="1:5">
      <c r="A329">
        <v>327</v>
      </c>
      <c r="B329">
        <v>6865.02649714472</v>
      </c>
      <c r="C329">
        <v>9145.944686707926</v>
      </c>
      <c r="D329">
        <v>969.858228179884</v>
      </c>
      <c r="E329">
        <v>76.66527007598967</v>
      </c>
    </row>
    <row r="330" spans="1:5">
      <c r="A330">
        <v>328</v>
      </c>
      <c r="B330">
        <v>6865.02649714472</v>
      </c>
      <c r="C330">
        <v>9145.944686707926</v>
      </c>
      <c r="D330">
        <v>969.8582138936349</v>
      </c>
      <c r="E330">
        <v>76.66525578973952</v>
      </c>
    </row>
    <row r="331" spans="1:5">
      <c r="A331">
        <v>329</v>
      </c>
      <c r="B331">
        <v>6865.02649714472</v>
      </c>
      <c r="C331">
        <v>9145.944686707926</v>
      </c>
      <c r="D331">
        <v>969.8582018551481</v>
      </c>
      <c r="E331">
        <v>76.66524375125323</v>
      </c>
    </row>
    <row r="332" spans="1:5">
      <c r="A332">
        <v>330</v>
      </c>
      <c r="B332">
        <v>6865.02649714472</v>
      </c>
      <c r="C332">
        <v>9145.944686707926</v>
      </c>
      <c r="D332">
        <v>969.8582188500828</v>
      </c>
      <c r="E332">
        <v>76.66526074618794</v>
      </c>
    </row>
    <row r="333" spans="1:5">
      <c r="A333">
        <v>331</v>
      </c>
      <c r="B333">
        <v>6865.02649714472</v>
      </c>
      <c r="C333">
        <v>9145.944686707926</v>
      </c>
      <c r="D333">
        <v>969.8582046284442</v>
      </c>
      <c r="E333">
        <v>76.66524652454916</v>
      </c>
    </row>
    <row r="334" spans="1:5">
      <c r="A334">
        <v>332</v>
      </c>
      <c r="B334">
        <v>6865.02649714472</v>
      </c>
      <c r="C334">
        <v>9145.944686707926</v>
      </c>
      <c r="D334">
        <v>969.8582243183163</v>
      </c>
      <c r="E334">
        <v>76.66526621442158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2.352370794489092</v>
      </c>
      <c r="C11">
        <v>71.64373750141336</v>
      </c>
      <c r="D11">
        <v>0.4404356404381753</v>
      </c>
      <c r="E11">
        <v>31.8391828180414</v>
      </c>
      <c r="F11">
        <v>462.1967764467535</v>
      </c>
      <c r="G11">
        <v>33764.44514830113</v>
      </c>
      <c r="H11">
        <v>0.3562677755380665</v>
      </c>
      <c r="I11">
        <v>0.1495502337406594</v>
      </c>
      <c r="J11">
        <v>4.655287954551167</v>
      </c>
      <c r="K11">
        <v>3.051538345240692</v>
      </c>
      <c r="L11">
        <v>972.9244251881541</v>
      </c>
      <c r="M11">
        <v>485.2434682732033</v>
      </c>
      <c r="N11">
        <v>7576.537930711377</v>
      </c>
    </row>
    <row r="12" spans="1:15">
      <c r="A12">
        <v>10</v>
      </c>
      <c r="B12">
        <v>2.58061799540993</v>
      </c>
      <c r="C12">
        <v>78.55494360184042</v>
      </c>
      <c r="D12">
        <v>0.4342761784258186</v>
      </c>
      <c r="E12">
        <v>32.62321695096902</v>
      </c>
      <c r="F12">
        <v>421.5330443566742</v>
      </c>
      <c r="G12">
        <v>33764.44514830114</v>
      </c>
      <c r="H12">
        <v>0.3562416228326361</v>
      </c>
      <c r="I12">
        <v>0.1505495903595199</v>
      </c>
      <c r="J12">
        <v>5.076810785893533</v>
      </c>
      <c r="K12">
        <v>3.051538345240692</v>
      </c>
      <c r="L12">
        <v>972.9244251881541</v>
      </c>
      <c r="M12">
        <v>483.8000218438371</v>
      </c>
      <c r="N12">
        <v>7486.096513584676</v>
      </c>
    </row>
    <row r="13" spans="1:15">
      <c r="A13">
        <v>11</v>
      </c>
      <c r="B13">
        <v>2.593923595978619</v>
      </c>
      <c r="C13">
        <v>78.54858124174456</v>
      </c>
      <c r="D13">
        <v>0.4342865367237329</v>
      </c>
      <c r="E13">
        <v>32.61446230759256</v>
      </c>
      <c r="F13">
        <v>421.5671881308595</v>
      </c>
      <c r="G13">
        <v>33764.44514830112</v>
      </c>
      <c r="H13">
        <v>0.3562416228326361</v>
      </c>
      <c r="I13">
        <v>0.1511143505538441</v>
      </c>
      <c r="J13">
        <v>5.092234830383497</v>
      </c>
      <c r="K13">
        <v>3.051538345240692</v>
      </c>
      <c r="L13">
        <v>972.9244251881541</v>
      </c>
      <c r="M13">
        <v>482.9818643807236</v>
      </c>
      <c r="N13">
        <v>7499.680485162267</v>
      </c>
    </row>
    <row r="14" spans="1:15">
      <c r="A14">
        <v>12</v>
      </c>
      <c r="B14">
        <v>2.676463471954792</v>
      </c>
      <c r="C14">
        <v>78.40983617669569</v>
      </c>
      <c r="D14">
        <v>0.4413006043357208</v>
      </c>
      <c r="E14">
        <v>32.48120143778687</v>
      </c>
      <c r="F14">
        <v>422.3131451407413</v>
      </c>
      <c r="G14">
        <v>33764.44514830114</v>
      </c>
      <c r="H14">
        <v>0.356365033252366</v>
      </c>
      <c r="I14">
        <v>0.1534156702032055</v>
      </c>
      <c r="J14">
        <v>5.067431647406724</v>
      </c>
      <c r="K14">
        <v>3.051538345240692</v>
      </c>
      <c r="L14">
        <v>972.9244251881541</v>
      </c>
      <c r="M14">
        <v>479.6185386936912</v>
      </c>
      <c r="N14">
        <v>6969.56698369009</v>
      </c>
    </row>
    <row r="15" spans="1:15">
      <c r="A15">
        <v>13</v>
      </c>
      <c r="B15">
        <v>2.594040915465382</v>
      </c>
      <c r="C15">
        <v>78.55513568514097</v>
      </c>
      <c r="D15">
        <v>0.4342770169124578</v>
      </c>
      <c r="E15">
        <v>32.61499988219207</v>
      </c>
      <c r="F15">
        <v>421.5320136225567</v>
      </c>
      <c r="G15">
        <v>33764.44514830114</v>
      </c>
      <c r="H15">
        <v>0.3562416228326361</v>
      </c>
      <c r="I15">
        <v>0.1511284353227733</v>
      </c>
      <c r="J15">
        <v>5.093070835138614</v>
      </c>
      <c r="K15">
        <v>3.051538345240692</v>
      </c>
      <c r="L15">
        <v>972.9244251881541</v>
      </c>
      <c r="M15">
        <v>482.9615381928252</v>
      </c>
      <c r="N15">
        <v>7500.490806306064</v>
      </c>
    </row>
    <row r="16" spans="1:15">
      <c r="A16">
        <v>14</v>
      </c>
      <c r="B16">
        <v>2.679940627540033</v>
      </c>
      <c r="C16">
        <v>78.42325225691235</v>
      </c>
      <c r="D16">
        <v>0.4417363144779728</v>
      </c>
      <c r="E16">
        <v>32.47661493121664</v>
      </c>
      <c r="F16">
        <v>422.2408988761616</v>
      </c>
      <c r="G16">
        <v>33764.44514830112</v>
      </c>
      <c r="H16">
        <v>0.3563734654238982</v>
      </c>
      <c r="I16">
        <v>0.153433777911112</v>
      </c>
      <c r="J16">
        <v>5.065642976131005</v>
      </c>
      <c r="K16">
        <v>3.051538345240692</v>
      </c>
      <c r="L16">
        <v>972.9244251881541</v>
      </c>
      <c r="M16">
        <v>479.5869203521623</v>
      </c>
      <c r="N16">
        <v>6938.152440392812</v>
      </c>
    </row>
    <row r="17" spans="1:14">
      <c r="A17">
        <v>15</v>
      </c>
      <c r="B17">
        <v>2.679062727324447</v>
      </c>
      <c r="C17">
        <v>77.33726556555362</v>
      </c>
      <c r="D17">
        <v>0.4441745522895144</v>
      </c>
      <c r="E17">
        <v>32.33031709842729</v>
      </c>
      <c r="F17">
        <v>428.1700973469579</v>
      </c>
      <c r="G17">
        <v>33764.44514830112</v>
      </c>
      <c r="H17">
        <v>0.3564029207900824</v>
      </c>
      <c r="I17">
        <v>0.1537659816245869</v>
      </c>
      <c r="J17">
        <v>5.012708946486871</v>
      </c>
      <c r="K17">
        <v>3.051538345240692</v>
      </c>
      <c r="L17">
        <v>972.9244251881541</v>
      </c>
      <c r="M17">
        <v>479.1009691195675</v>
      </c>
      <c r="N17">
        <v>6880.356670428966</v>
      </c>
    </row>
    <row r="18" spans="1:14">
      <c r="A18">
        <v>16</v>
      </c>
      <c r="B18">
        <v>3.029618938883115</v>
      </c>
      <c r="C18">
        <v>89.20729076897683</v>
      </c>
      <c r="D18">
        <v>0.4453332578159307</v>
      </c>
      <c r="E18">
        <v>33.56040844328877</v>
      </c>
      <c r="F18">
        <v>371.1972893729707</v>
      </c>
      <c r="G18">
        <v>33764.44514830113</v>
      </c>
      <c r="H18">
        <v>0.3565802098762903</v>
      </c>
      <c r="I18">
        <v>0.1521029352704371</v>
      </c>
      <c r="J18">
        <v>5.468861643944797</v>
      </c>
      <c r="K18">
        <v>3.051538345240692</v>
      </c>
      <c r="L18">
        <v>972.9244251881541</v>
      </c>
      <c r="M18">
        <v>481.3128286324936</v>
      </c>
      <c r="N18">
        <v>5889.899330070724</v>
      </c>
    </row>
    <row r="19" spans="1:14">
      <c r="A19">
        <v>17</v>
      </c>
      <c r="B19">
        <v>3.408710312883898</v>
      </c>
      <c r="C19">
        <v>100.674088442921</v>
      </c>
      <c r="D19">
        <v>0.4463064161805305</v>
      </c>
      <c r="E19">
        <v>34.73311448602406</v>
      </c>
      <c r="F19">
        <v>328.9178480570491</v>
      </c>
      <c r="G19">
        <v>33764.44514830112</v>
      </c>
      <c r="H19">
        <v>0.3567540715418264</v>
      </c>
      <c r="I19">
        <v>0.1516774928792163</v>
      </c>
      <c r="J19">
        <v>5.918309952257551</v>
      </c>
      <c r="K19">
        <v>3.051538345240692</v>
      </c>
      <c r="L19">
        <v>972.9244251881541</v>
      </c>
      <c r="M19">
        <v>481.7916332530876</v>
      </c>
      <c r="N19">
        <v>5191.338776635973</v>
      </c>
    </row>
    <row r="20" spans="1:14">
      <c r="A20">
        <v>18</v>
      </c>
      <c r="B20">
        <v>3.689616223242019</v>
      </c>
      <c r="C20">
        <v>108.3431944669394</v>
      </c>
      <c r="D20">
        <v>0.444839590960439</v>
      </c>
      <c r="E20">
        <v>35.51989916583751</v>
      </c>
      <c r="F20">
        <v>305.6352979868534</v>
      </c>
      <c r="G20">
        <v>33764.44514830112</v>
      </c>
      <c r="H20">
        <v>0.3568210396856246</v>
      </c>
      <c r="I20">
        <v>0.1532073663582793</v>
      </c>
      <c r="J20">
        <v>6.262759315647609</v>
      </c>
      <c r="K20">
        <v>3.051538345240692</v>
      </c>
      <c r="L20">
        <v>972.9244251881541</v>
      </c>
      <c r="M20">
        <v>479.5722256850707</v>
      </c>
      <c r="N20">
        <v>4929.337756410659</v>
      </c>
    </row>
    <row r="21" spans="1:14">
      <c r="A21">
        <v>19</v>
      </c>
      <c r="B21">
        <v>3.889390640909684</v>
      </c>
      <c r="C21">
        <v>112.1867605201942</v>
      </c>
      <c r="D21">
        <v>0.4510021074119942</v>
      </c>
      <c r="E21">
        <v>35.8181082864405</v>
      </c>
      <c r="F21">
        <v>295.164102895992</v>
      </c>
      <c r="G21">
        <v>33764.44514830112</v>
      </c>
      <c r="H21">
        <v>0.3570282195887012</v>
      </c>
      <c r="I21">
        <v>0.1525388127825623</v>
      </c>
      <c r="J21">
        <v>6.359709303803072</v>
      </c>
      <c r="K21">
        <v>3.051538345240692</v>
      </c>
      <c r="L21">
        <v>972.9244251881541</v>
      </c>
      <c r="M21">
        <v>480.3615980285688</v>
      </c>
      <c r="N21">
        <v>4522.805472652433</v>
      </c>
    </row>
    <row r="22" spans="1:14">
      <c r="A22">
        <v>20</v>
      </c>
      <c r="B22">
        <v>4.260549061824011</v>
      </c>
      <c r="C22">
        <v>121.8393551028866</v>
      </c>
      <c r="D22">
        <v>0.4532804020208743</v>
      </c>
      <c r="E22">
        <v>36.75473273284324</v>
      </c>
      <c r="F22">
        <v>271.7800377208833</v>
      </c>
      <c r="G22">
        <v>33764.44514830112</v>
      </c>
      <c r="H22">
        <v>0.3572312125670488</v>
      </c>
      <c r="I22">
        <v>0.1527324819674737</v>
      </c>
      <c r="J22">
        <v>6.7055218892304</v>
      </c>
      <c r="K22">
        <v>3.051538345240692</v>
      </c>
      <c r="L22">
        <v>972.9244251881541</v>
      </c>
      <c r="M22">
        <v>479.9374398772929</v>
      </c>
      <c r="N22">
        <v>4119.265659438793</v>
      </c>
    </row>
    <row r="23" spans="1:14">
      <c r="A23">
        <v>21</v>
      </c>
      <c r="B23">
        <v>4.600459735309991</v>
      </c>
      <c r="C23">
        <v>127.2950335129384</v>
      </c>
      <c r="D23">
        <v>0.455933595343765</v>
      </c>
      <c r="E23">
        <v>37.18769657977111</v>
      </c>
      <c r="F23">
        <v>260.1319439723856</v>
      </c>
      <c r="G23">
        <v>33764.44514830114</v>
      </c>
      <c r="H23">
        <v>0.3573897578552678</v>
      </c>
      <c r="I23">
        <v>0.156187678302235</v>
      </c>
      <c r="J23">
        <v>6.977390392491332</v>
      </c>
      <c r="K23">
        <v>3.051538345240692</v>
      </c>
      <c r="L23">
        <v>972.9244251881541</v>
      </c>
      <c r="M23">
        <v>475.0465848483072</v>
      </c>
      <c r="N23">
        <v>3942.828458366406</v>
      </c>
    </row>
    <row r="24" spans="1:14">
      <c r="A24">
        <v>22</v>
      </c>
      <c r="B24">
        <v>4.579804331113939</v>
      </c>
      <c r="C24">
        <v>127.3639021791341</v>
      </c>
      <c r="D24">
        <v>0.4537047052843867</v>
      </c>
      <c r="E24">
        <v>37.2186910553835</v>
      </c>
      <c r="F24">
        <v>259.9912844942307</v>
      </c>
      <c r="G24">
        <v>33764.44514830112</v>
      </c>
      <c r="H24">
        <v>0.3573266086761828</v>
      </c>
      <c r="I24">
        <v>0.1572307728274418</v>
      </c>
      <c r="J24">
        <v>7.007134672259382</v>
      </c>
      <c r="K24">
        <v>3.051538345240692</v>
      </c>
      <c r="L24">
        <v>972.9244251881541</v>
      </c>
      <c r="M24">
        <v>473.6933450561746</v>
      </c>
      <c r="N24">
        <v>4014.955461441665</v>
      </c>
    </row>
    <row r="25" spans="1:14">
      <c r="A25">
        <v>23</v>
      </c>
      <c r="B25">
        <v>4.742720106870714</v>
      </c>
      <c r="C25">
        <v>135.6421220721363</v>
      </c>
      <c r="D25">
        <v>0.4510480268606201</v>
      </c>
      <c r="E25">
        <v>38.1744385101668</v>
      </c>
      <c r="F25">
        <v>244.1240524690436</v>
      </c>
      <c r="G25">
        <v>33764.44514830112</v>
      </c>
      <c r="H25">
        <v>0.3573695509953712</v>
      </c>
      <c r="I25">
        <v>0.1541526058825803</v>
      </c>
      <c r="J25">
        <v>7.215828547143313</v>
      </c>
      <c r="K25">
        <v>3.051538345240692</v>
      </c>
      <c r="L25">
        <v>972.9244251881541</v>
      </c>
      <c r="M25">
        <v>477.8472525396805</v>
      </c>
      <c r="N25">
        <v>3801.849144817686</v>
      </c>
    </row>
    <row r="26" spans="1:14">
      <c r="A26">
        <v>24</v>
      </c>
      <c r="B26">
        <v>4.97456939214382</v>
      </c>
      <c r="C26">
        <v>140.5562710845289</v>
      </c>
      <c r="D26">
        <v>0.454824175498136</v>
      </c>
      <c r="E26">
        <v>38.60927065810154</v>
      </c>
      <c r="F26">
        <v>235.5889514587119</v>
      </c>
      <c r="G26">
        <v>33764.44514830112</v>
      </c>
      <c r="H26">
        <v>0.3575608959970278</v>
      </c>
      <c r="I26">
        <v>0.1533066046638883</v>
      </c>
      <c r="J26">
        <v>7.353641141427392</v>
      </c>
      <c r="K26">
        <v>3.051538345240692</v>
      </c>
      <c r="L26">
        <v>972.9244251881541</v>
      </c>
      <c r="M26">
        <v>478.8857746259436</v>
      </c>
      <c r="N26">
        <v>3573.206332697363</v>
      </c>
    </row>
    <row r="27" spans="1:14">
      <c r="A27">
        <v>25</v>
      </c>
      <c r="B27">
        <v>5.194855041886496</v>
      </c>
      <c r="C27">
        <v>148.4489886795353</v>
      </c>
      <c r="D27">
        <v>0.4545094815612788</v>
      </c>
      <c r="E27">
        <v>39.43739691041788</v>
      </c>
      <c r="F27">
        <v>223.06318702672</v>
      </c>
      <c r="G27">
        <v>33764.44514830112</v>
      </c>
      <c r="H27">
        <v>0.3576714799984786</v>
      </c>
      <c r="I27">
        <v>0.1523843922619479</v>
      </c>
      <c r="J27">
        <v>7.57191854599908</v>
      </c>
      <c r="K27">
        <v>3.051538345240692</v>
      </c>
      <c r="L27">
        <v>972.9244251881541</v>
      </c>
      <c r="M27">
        <v>480.1052119488145</v>
      </c>
      <c r="N27">
        <v>3389.108376353079</v>
      </c>
    </row>
    <row r="28" spans="1:14">
      <c r="A28">
        <v>26</v>
      </c>
      <c r="B28">
        <v>5.580680968256161</v>
      </c>
      <c r="C28">
        <v>158.8705606465796</v>
      </c>
      <c r="D28">
        <v>0.4544697685044102</v>
      </c>
      <c r="E28">
        <v>40.47684994235536</v>
      </c>
      <c r="F28">
        <v>208.430714859843</v>
      </c>
      <c r="G28">
        <v>33764.44514830112</v>
      </c>
      <c r="H28">
        <v>0.357829087761244</v>
      </c>
      <c r="I28">
        <v>0.1531270572597961</v>
      </c>
      <c r="J28">
        <v>7.901985021672692</v>
      </c>
      <c r="K28">
        <v>3.051538345240692</v>
      </c>
      <c r="L28">
        <v>972.9244251881541</v>
      </c>
      <c r="M28">
        <v>478.9400496814816</v>
      </c>
      <c r="N28">
        <v>3191.170899997904</v>
      </c>
    </row>
    <row r="29" spans="1:14">
      <c r="A29">
        <v>27</v>
      </c>
      <c r="B29">
        <v>5.883309198555425</v>
      </c>
      <c r="C29">
        <v>162.0959233126018</v>
      </c>
      <c r="D29">
        <v>0.4603042515501167</v>
      </c>
      <c r="E29">
        <v>40.65174783001696</v>
      </c>
      <c r="F29">
        <v>204.2833888048577</v>
      </c>
      <c r="G29">
        <v>33764.44514830112</v>
      </c>
      <c r="H29">
        <v>0.3580923336615955</v>
      </c>
      <c r="I29">
        <v>0.1531907501627267</v>
      </c>
      <c r="J29">
        <v>8.021122355381864</v>
      </c>
      <c r="K29">
        <v>3.051538345240692</v>
      </c>
      <c r="L29">
        <v>972.9244251881541</v>
      </c>
      <c r="M29">
        <v>478.6567006729702</v>
      </c>
      <c r="N29">
        <v>3030.825726244529</v>
      </c>
    </row>
    <row r="30" spans="1:14">
      <c r="A30">
        <v>28</v>
      </c>
      <c r="B30">
        <v>5.87738879796639</v>
      </c>
      <c r="C30">
        <v>161.7933762974475</v>
      </c>
      <c r="D30">
        <v>0.4595980744808136</v>
      </c>
      <c r="E30">
        <v>40.62598545516965</v>
      </c>
      <c r="F30">
        <v>204.6653904105036</v>
      </c>
      <c r="G30">
        <v>33764.44514830112</v>
      </c>
      <c r="H30">
        <v>0.3580616287187071</v>
      </c>
      <c r="I30">
        <v>0.1537358143841808</v>
      </c>
      <c r="J30">
        <v>8.026082357210596</v>
      </c>
      <c r="K30">
        <v>3.051538345240692</v>
      </c>
      <c r="L30">
        <v>972.9244251881541</v>
      </c>
      <c r="M30">
        <v>477.91651985065</v>
      </c>
      <c r="N30">
        <v>3054.899049491356</v>
      </c>
    </row>
    <row r="31" spans="1:14">
      <c r="A31">
        <v>29</v>
      </c>
      <c r="B31">
        <v>5.930962265530813</v>
      </c>
      <c r="C31">
        <v>165.3707787933737</v>
      </c>
      <c r="D31">
        <v>0.4571244587744397</v>
      </c>
      <c r="E31">
        <v>41.03710788156432</v>
      </c>
      <c r="F31">
        <v>200.2379426846931</v>
      </c>
      <c r="G31">
        <v>33764.44514830112</v>
      </c>
      <c r="H31">
        <v>0.3580277287872871</v>
      </c>
      <c r="I31">
        <v>0.1542424247622229</v>
      </c>
      <c r="J31">
        <v>8.129004616652193</v>
      </c>
      <c r="K31">
        <v>3.051538345240692</v>
      </c>
      <c r="L31">
        <v>972.9244251881541</v>
      </c>
      <c r="M31">
        <v>477.2373422023965</v>
      </c>
      <c r="N31">
        <v>3042.083325660142</v>
      </c>
    </row>
    <row r="32" spans="1:14">
      <c r="A32">
        <v>30</v>
      </c>
      <c r="B32">
        <v>5.946161239983454</v>
      </c>
      <c r="C32">
        <v>165.9874518958785</v>
      </c>
      <c r="D32">
        <v>0.4572500464684228</v>
      </c>
      <c r="E32">
        <v>41.10796836145333</v>
      </c>
      <c r="F32">
        <v>199.4940228766343</v>
      </c>
      <c r="G32">
        <v>33764.44514830112</v>
      </c>
      <c r="H32">
        <v>0.3580422013246479</v>
      </c>
      <c r="I32">
        <v>0.1537698632162931</v>
      </c>
      <c r="J32">
        <v>8.136951817917677</v>
      </c>
      <c r="K32">
        <v>3.051538345240692</v>
      </c>
      <c r="L32">
        <v>972.9244251881541</v>
      </c>
      <c r="M32">
        <v>477.8833499596454</v>
      </c>
      <c r="N32">
        <v>3023.253898409009</v>
      </c>
    </row>
    <row r="33" spans="1:14">
      <c r="A33">
        <v>31</v>
      </c>
      <c r="B33">
        <v>6.176652921224796</v>
      </c>
      <c r="C33">
        <v>175.5866103703936</v>
      </c>
      <c r="D33">
        <v>0.4553703704950757</v>
      </c>
      <c r="E33">
        <v>42.15205464287418</v>
      </c>
      <c r="F33">
        <v>188.587868151785</v>
      </c>
      <c r="G33">
        <v>33764.44514830112</v>
      </c>
      <c r="H33">
        <v>0.3581196604281261</v>
      </c>
      <c r="I33">
        <v>0.1528818017164928</v>
      </c>
      <c r="J33">
        <v>8.368717490939698</v>
      </c>
      <c r="K33">
        <v>3.051538345240692</v>
      </c>
      <c r="L33">
        <v>972.9244251881541</v>
      </c>
      <c r="M33">
        <v>479.0713590806525</v>
      </c>
      <c r="N33">
        <v>2891.889254579875</v>
      </c>
    </row>
    <row r="34" spans="1:14">
      <c r="A34">
        <v>32</v>
      </c>
      <c r="B34">
        <v>6.507868934281244</v>
      </c>
      <c r="C34">
        <v>186.2958182378842</v>
      </c>
      <c r="D34">
        <v>0.454742396910328</v>
      </c>
      <c r="E34">
        <v>43.26219141775928</v>
      </c>
      <c r="F34">
        <v>177.7469018841177</v>
      </c>
      <c r="G34">
        <v>33764.44514830112</v>
      </c>
      <c r="H34">
        <v>0.3582585304756867</v>
      </c>
      <c r="I34">
        <v>0.1526181089588616</v>
      </c>
      <c r="J34">
        <v>8.638023113341953</v>
      </c>
      <c r="K34">
        <v>3.051538345240692</v>
      </c>
      <c r="L34">
        <v>972.9244251881541</v>
      </c>
      <c r="M34">
        <v>479.3416946951498</v>
      </c>
      <c r="N34">
        <v>2745.81723634425</v>
      </c>
    </row>
    <row r="35" spans="1:14">
      <c r="A35">
        <v>33</v>
      </c>
      <c r="B35">
        <v>6.846260794527893</v>
      </c>
      <c r="C35">
        <v>196.8948971162399</v>
      </c>
      <c r="D35">
        <v>0.4540547782754975</v>
      </c>
      <c r="E35">
        <v>44.35496386000487</v>
      </c>
      <c r="F35">
        <v>168.1785816226693</v>
      </c>
      <c r="G35">
        <v>33764.44514830112</v>
      </c>
      <c r="H35">
        <v>0.3583897986223796</v>
      </c>
      <c r="I35">
        <v>0.1527129620981804</v>
      </c>
      <c r="J35">
        <v>8.899864577215348</v>
      </c>
      <c r="K35">
        <v>3.051538345240692</v>
      </c>
      <c r="L35">
        <v>972.9244251881541</v>
      </c>
      <c r="M35">
        <v>479.111090887131</v>
      </c>
      <c r="N35">
        <v>2622.090525839378</v>
      </c>
    </row>
    <row r="36" spans="1:14">
      <c r="A36">
        <v>34</v>
      </c>
      <c r="B36">
        <v>7.112593073009912</v>
      </c>
      <c r="C36">
        <v>206.0306502602029</v>
      </c>
      <c r="D36">
        <v>0.4532178269007048</v>
      </c>
      <c r="E36">
        <v>45.31490609136473</v>
      </c>
      <c r="F36">
        <v>160.7212542596477</v>
      </c>
      <c r="G36">
        <v>33764.44514830112</v>
      </c>
      <c r="H36">
        <v>0.3584889310680765</v>
      </c>
      <c r="I36">
        <v>0.1525364889363821</v>
      </c>
      <c r="J36">
        <v>9.107423598474467</v>
      </c>
      <c r="K36">
        <v>3.051538345240692</v>
      </c>
      <c r="L36">
        <v>972.9244251881541</v>
      </c>
      <c r="M36">
        <v>479.2879640013313</v>
      </c>
      <c r="N36">
        <v>2528.14852466855</v>
      </c>
    </row>
    <row r="37" spans="1:14">
      <c r="A37">
        <v>35</v>
      </c>
      <c r="B37">
        <v>7.335721122148041</v>
      </c>
      <c r="C37">
        <v>210.964662616605</v>
      </c>
      <c r="D37">
        <v>0.4539695674741117</v>
      </c>
      <c r="E37">
        <v>45.77093361182951</v>
      </c>
      <c r="F37">
        <v>156.9623277900774</v>
      </c>
      <c r="G37">
        <v>33764.44514830113</v>
      </c>
      <c r="H37">
        <v>0.3585984832859452</v>
      </c>
      <c r="I37">
        <v>0.1531269007166668</v>
      </c>
      <c r="J37">
        <v>9.240178064886269</v>
      </c>
      <c r="K37">
        <v>3.051538345240692</v>
      </c>
      <c r="L37">
        <v>972.9244251881541</v>
      </c>
      <c r="M37">
        <v>478.3744668478101</v>
      </c>
      <c r="N37">
        <v>2467.511584040056</v>
      </c>
    </row>
    <row r="38" spans="1:14">
      <c r="A38">
        <v>36</v>
      </c>
      <c r="B38">
        <v>7.24281892396174</v>
      </c>
      <c r="C38">
        <v>213.1047392415724</v>
      </c>
      <c r="D38">
        <v>0.4492011183229619</v>
      </c>
      <c r="E38">
        <v>46.14906145288572</v>
      </c>
      <c r="F38">
        <v>155.3860540295805</v>
      </c>
      <c r="G38">
        <v>33764.44514830112</v>
      </c>
      <c r="H38">
        <v>0.3584011036249508</v>
      </c>
      <c r="I38">
        <v>0.1531475579177829</v>
      </c>
      <c r="J38">
        <v>9.265611677031687</v>
      </c>
      <c r="K38">
        <v>3.051538345240692</v>
      </c>
      <c r="L38">
        <v>972.9244251881541</v>
      </c>
      <c r="M38">
        <v>478.4903540654891</v>
      </c>
      <c r="N38">
        <v>2526.430902508879</v>
      </c>
    </row>
    <row r="39" spans="1:14">
      <c r="A39">
        <v>37</v>
      </c>
      <c r="B39">
        <v>7.253463923288707</v>
      </c>
      <c r="C39">
        <v>214.0870218097963</v>
      </c>
      <c r="D39">
        <v>0.4479845852175825</v>
      </c>
      <c r="E39">
        <v>46.28213884641745</v>
      </c>
      <c r="F39">
        <v>154.6731055709207</v>
      </c>
      <c r="G39">
        <v>33764.44514830113</v>
      </c>
      <c r="H39">
        <v>0.3583561741167823</v>
      </c>
      <c r="I39">
        <v>0.1533934916703725</v>
      </c>
      <c r="J39">
        <v>9.291190279124145</v>
      </c>
      <c r="K39">
        <v>3.051538345240692</v>
      </c>
      <c r="L39">
        <v>972.9244251881541</v>
      </c>
      <c r="M39">
        <v>478.1783322928945</v>
      </c>
      <c r="N39">
        <v>2542.069273549445</v>
      </c>
    </row>
    <row r="40" spans="1:14">
      <c r="A40">
        <v>38</v>
      </c>
      <c r="B40">
        <v>7.381259892844612</v>
      </c>
      <c r="C40">
        <v>217.2800642009818</v>
      </c>
      <c r="D40">
        <v>0.4485934353643392</v>
      </c>
      <c r="E40">
        <v>46.58661202478538</v>
      </c>
      <c r="F40">
        <v>152.400104664554</v>
      </c>
      <c r="G40">
        <v>33764.44514830112</v>
      </c>
      <c r="H40">
        <v>0.358430091038262</v>
      </c>
      <c r="I40">
        <v>0.1534218465425821</v>
      </c>
      <c r="J40">
        <v>9.363839459054637</v>
      </c>
      <c r="K40">
        <v>3.051538345240692</v>
      </c>
      <c r="L40">
        <v>972.9244251881541</v>
      </c>
      <c r="M40">
        <v>478.0843200111779</v>
      </c>
      <c r="N40">
        <v>2496.186337299067</v>
      </c>
    </row>
    <row r="41" spans="1:14">
      <c r="A41">
        <v>39</v>
      </c>
      <c r="B41">
        <v>7.450932986539729</v>
      </c>
      <c r="C41">
        <v>219.1088900563585</v>
      </c>
      <c r="D41">
        <v>0.4489948746401664</v>
      </c>
      <c r="E41">
        <v>46.76049172516296</v>
      </c>
      <c r="F41">
        <v>151.1280738870672</v>
      </c>
      <c r="G41">
        <v>33764.44514830112</v>
      </c>
      <c r="H41">
        <v>0.3584754911017412</v>
      </c>
      <c r="I41">
        <v>0.153391034418965</v>
      </c>
      <c r="J41">
        <v>9.403526824599368</v>
      </c>
      <c r="K41">
        <v>3.051538345240692</v>
      </c>
      <c r="L41">
        <v>972.9244251881541</v>
      </c>
      <c r="M41">
        <v>478.0941291437771</v>
      </c>
      <c r="N41">
        <v>2469.115402426643</v>
      </c>
    </row>
    <row r="42" spans="1:14">
      <c r="A42">
        <v>40</v>
      </c>
      <c r="B42">
        <v>7.819253478756233</v>
      </c>
      <c r="C42">
        <v>230.4961885890552</v>
      </c>
      <c r="D42">
        <v>0.4489347701621419</v>
      </c>
      <c r="E42">
        <v>47.9275662976432</v>
      </c>
      <c r="F42">
        <v>143.6618311497884</v>
      </c>
      <c r="G42">
        <v>33764.44514830112</v>
      </c>
      <c r="H42">
        <v>0.3586314660125858</v>
      </c>
      <c r="I42">
        <v>0.1533352067499646</v>
      </c>
      <c r="J42">
        <v>9.64195891700995</v>
      </c>
      <c r="K42">
        <v>3.051538345240692</v>
      </c>
      <c r="L42">
        <v>972.9244251881541</v>
      </c>
      <c r="M42">
        <v>478.0578733366627</v>
      </c>
      <c r="N42">
        <v>2358.603956969953</v>
      </c>
    </row>
    <row r="43" spans="1:14">
      <c r="A43">
        <v>41</v>
      </c>
      <c r="B43">
        <v>8.169856649610916</v>
      </c>
      <c r="C43">
        <v>241.3598157802262</v>
      </c>
      <c r="D43">
        <v>0.4487409616753122</v>
      </c>
      <c r="E43">
        <v>49.04260265528171</v>
      </c>
      <c r="F43">
        <v>137.1955991046274</v>
      </c>
      <c r="G43">
        <v>33764.44514830112</v>
      </c>
      <c r="H43">
        <v>0.3587725451649409</v>
      </c>
      <c r="I43">
        <v>0.1533809265791131</v>
      </c>
      <c r="J43">
        <v>9.861031343869284</v>
      </c>
      <c r="K43">
        <v>3.051538345240692</v>
      </c>
      <c r="L43">
        <v>972.9244251881541</v>
      </c>
      <c r="M43">
        <v>477.8903387877914</v>
      </c>
      <c r="N43">
        <v>2266.24374869285</v>
      </c>
    </row>
    <row r="44" spans="1:14">
      <c r="A44">
        <v>42</v>
      </c>
      <c r="B44">
        <v>8.545350349319602</v>
      </c>
      <c r="C44">
        <v>252.5454228688624</v>
      </c>
      <c r="D44">
        <v>0.4487718686702646</v>
      </c>
      <c r="E44">
        <v>50.17717991220528</v>
      </c>
      <c r="F44">
        <v>131.1190048490614</v>
      </c>
      <c r="G44">
        <v>33764.44514830111</v>
      </c>
      <c r="H44">
        <v>0.3589298613449255</v>
      </c>
      <c r="I44">
        <v>0.1535428813570159</v>
      </c>
      <c r="J44">
        <v>10.08047264623506</v>
      </c>
      <c r="K44">
        <v>3.051538345240692</v>
      </c>
      <c r="L44">
        <v>972.9244251881541</v>
      </c>
      <c r="M44">
        <v>477.5484139424419</v>
      </c>
      <c r="N44">
        <v>2176.079031332794</v>
      </c>
    </row>
    <row r="45" spans="1:14">
      <c r="A45">
        <v>43</v>
      </c>
      <c r="B45">
        <v>8.85846097177954</v>
      </c>
      <c r="C45">
        <v>261.2028082030527</v>
      </c>
      <c r="D45">
        <v>0.4490185552781414</v>
      </c>
      <c r="E45">
        <v>51.0375720481696</v>
      </c>
      <c r="F45">
        <v>126.7731566653334</v>
      </c>
      <c r="G45">
        <v>33764.44514830113</v>
      </c>
      <c r="H45">
        <v>0.3590650128796058</v>
      </c>
      <c r="I45">
        <v>0.1538534942792519</v>
      </c>
      <c r="J45">
        <v>10.25029355337359</v>
      </c>
      <c r="K45">
        <v>3.051538345240692</v>
      </c>
      <c r="L45">
        <v>972.9244251881541</v>
      </c>
      <c r="M45">
        <v>477.0161071429721</v>
      </c>
      <c r="N45">
        <v>2109.430344774225</v>
      </c>
    </row>
    <row r="46" spans="1:14">
      <c r="A46">
        <v>44</v>
      </c>
      <c r="B46">
        <v>8.996875779858238</v>
      </c>
      <c r="C46">
        <v>266.6464632573758</v>
      </c>
      <c r="D46">
        <v>0.4482368477185842</v>
      </c>
      <c r="E46">
        <v>51.63132170497965</v>
      </c>
      <c r="F46">
        <v>124.1850505768322</v>
      </c>
      <c r="G46">
        <v>33764.44514830113</v>
      </c>
      <c r="H46">
        <v>0.3590939284370683</v>
      </c>
      <c r="I46">
        <v>0.1537308832151546</v>
      </c>
      <c r="J46">
        <v>10.34001211413492</v>
      </c>
      <c r="K46">
        <v>3.051538345240692</v>
      </c>
      <c r="L46">
        <v>972.9244251881541</v>
      </c>
      <c r="M46">
        <v>477.1657971603286</v>
      </c>
      <c r="N46">
        <v>2082.276102161195</v>
      </c>
    </row>
    <row r="47" spans="1:14">
      <c r="A47">
        <v>45</v>
      </c>
      <c r="B47">
        <v>9.231478984998947</v>
      </c>
      <c r="C47">
        <v>269.3059667326358</v>
      </c>
      <c r="D47">
        <v>0.4518823755284593</v>
      </c>
      <c r="E47">
        <v>51.74800535311467</v>
      </c>
      <c r="F47">
        <v>122.9586738366825</v>
      </c>
      <c r="G47">
        <v>33764.44514830112</v>
      </c>
      <c r="H47">
        <v>0.3593520451606912</v>
      </c>
      <c r="I47">
        <v>0.1536979241988831</v>
      </c>
      <c r="J47">
        <v>10.41530161365908</v>
      </c>
      <c r="K47">
        <v>3.051538345240692</v>
      </c>
      <c r="L47">
        <v>972.9244251881541</v>
      </c>
      <c r="M47">
        <v>477.0230199488857</v>
      </c>
      <c r="N47">
        <v>2011.323639139473</v>
      </c>
    </row>
    <row r="48" spans="1:14">
      <c r="A48">
        <v>46</v>
      </c>
      <c r="B48">
        <v>9.243145759227904</v>
      </c>
      <c r="C48">
        <v>268.5924560066281</v>
      </c>
      <c r="D48">
        <v>0.4528864468197963</v>
      </c>
      <c r="E48">
        <v>51.63827101854876</v>
      </c>
      <c r="F48">
        <v>123.2853112037275</v>
      </c>
      <c r="G48">
        <v>33764.44514830112</v>
      </c>
      <c r="H48">
        <v>0.3594022718573746</v>
      </c>
      <c r="I48">
        <v>0.1535663214362781</v>
      </c>
      <c r="J48">
        <v>10.40770421243248</v>
      </c>
      <c r="K48">
        <v>3.051538345240692</v>
      </c>
      <c r="L48">
        <v>972.9244251881541</v>
      </c>
      <c r="M48">
        <v>477.1700861677302</v>
      </c>
      <c r="N48">
        <v>2001.675087169415</v>
      </c>
    </row>
    <row r="49" spans="1:14">
      <c r="A49">
        <v>47</v>
      </c>
      <c r="B49">
        <v>9.382753114725837</v>
      </c>
      <c r="C49">
        <v>274.3867752106218</v>
      </c>
      <c r="D49">
        <v>0.4515856086389802</v>
      </c>
      <c r="E49">
        <v>52.27687902104832</v>
      </c>
      <c r="F49">
        <v>120.6818531991289</v>
      </c>
      <c r="G49">
        <v>33764.44514830112</v>
      </c>
      <c r="H49">
        <v>0.3594077108279491</v>
      </c>
      <c r="I49">
        <v>0.1537022608361979</v>
      </c>
      <c r="J49">
        <v>10.50230111879885</v>
      </c>
      <c r="K49">
        <v>3.051538345240692</v>
      </c>
      <c r="L49">
        <v>972.9244251881541</v>
      </c>
      <c r="M49">
        <v>476.9762993457969</v>
      </c>
      <c r="N49">
        <v>1982.182699973481</v>
      </c>
    </row>
    <row r="50" spans="1:14">
      <c r="A50">
        <v>48</v>
      </c>
      <c r="B50">
        <v>9.735036004825485</v>
      </c>
      <c r="C50">
        <v>285.4378050485774</v>
      </c>
      <c r="D50">
        <v>0.4511838830784046</v>
      </c>
      <c r="E50">
        <v>53.4121396952956</v>
      </c>
      <c r="F50">
        <v>116.0095262087487</v>
      </c>
      <c r="G50">
        <v>33764.44514830112</v>
      </c>
      <c r="H50">
        <v>0.3595423486782151</v>
      </c>
      <c r="I50">
        <v>0.153829958140425</v>
      </c>
      <c r="J50">
        <v>10.69119658998325</v>
      </c>
      <c r="K50">
        <v>3.051538345240692</v>
      </c>
      <c r="L50">
        <v>972.9244251881541</v>
      </c>
      <c r="M50">
        <v>476.6999827421036</v>
      </c>
      <c r="N50">
        <v>1920.095634412244</v>
      </c>
    </row>
    <row r="51" spans="1:14">
      <c r="A51">
        <v>49</v>
      </c>
      <c r="B51">
        <v>10.09705972046129</v>
      </c>
      <c r="C51">
        <v>295.8839705482872</v>
      </c>
      <c r="D51">
        <v>0.4512953795771675</v>
      </c>
      <c r="E51">
        <v>54.45867014897406</v>
      </c>
      <c r="F51">
        <v>111.9138169749099</v>
      </c>
      <c r="G51">
        <v>33764.44514830112</v>
      </c>
      <c r="H51">
        <v>0.3597005108425537</v>
      </c>
      <c r="I51">
        <v>0.1540403580434907</v>
      </c>
      <c r="J51">
        <v>10.86935391285936</v>
      </c>
      <c r="K51">
        <v>3.051538345240692</v>
      </c>
      <c r="L51">
        <v>972.9244251881541</v>
      </c>
      <c r="M51">
        <v>476.291945042729</v>
      </c>
      <c r="N51">
        <v>1859.7282092132</v>
      </c>
    </row>
    <row r="52" spans="1:14">
      <c r="A52">
        <v>50</v>
      </c>
      <c r="B52">
        <v>10.4763586653929</v>
      </c>
      <c r="C52">
        <v>307.0849497429034</v>
      </c>
      <c r="D52">
        <v>0.4512283121585822</v>
      </c>
      <c r="E52">
        <v>55.58882001546709</v>
      </c>
      <c r="F52">
        <v>107.8317402187043</v>
      </c>
      <c r="G52">
        <v>33764.44514830112</v>
      </c>
      <c r="H52">
        <v>0.3598577431005606</v>
      </c>
      <c r="I52">
        <v>0.1542628335197325</v>
      </c>
      <c r="J52">
        <v>11.05172784849695</v>
      </c>
      <c r="K52">
        <v>3.051538345240692</v>
      </c>
      <c r="L52">
        <v>972.9244251881541</v>
      </c>
      <c r="M52">
        <v>475.8687592785539</v>
      </c>
      <c r="N52">
        <v>1802.157226792125</v>
      </c>
    </row>
    <row r="53" spans="1:14">
      <c r="A53">
        <v>51</v>
      </c>
      <c r="B53">
        <v>10.79093292145206</v>
      </c>
      <c r="C53">
        <v>316.8488017418783</v>
      </c>
      <c r="D53">
        <v>0.4509903879620868</v>
      </c>
      <c r="E53">
        <v>56.58654161546027</v>
      </c>
      <c r="F53">
        <v>104.5088519941023</v>
      </c>
      <c r="G53">
        <v>33764.44514830112</v>
      </c>
      <c r="H53">
        <v>0.3599814771261269</v>
      </c>
      <c r="I53">
        <v>0.154378974908113</v>
      </c>
      <c r="J53">
        <v>11.20107974083608</v>
      </c>
      <c r="K53">
        <v>3.051538345240692</v>
      </c>
      <c r="L53">
        <v>972.9244251881541</v>
      </c>
      <c r="M53">
        <v>475.6178980223908</v>
      </c>
      <c r="N53">
        <v>1756.973873694208</v>
      </c>
    </row>
    <row r="54" spans="1:14">
      <c r="A54">
        <v>52</v>
      </c>
      <c r="B54">
        <v>11.09452872523567</v>
      </c>
      <c r="C54">
        <v>324.9398342099121</v>
      </c>
      <c r="D54">
        <v>0.4515116081186551</v>
      </c>
      <c r="E54">
        <v>57.37319147951519</v>
      </c>
      <c r="F54">
        <v>101.9065717389368</v>
      </c>
      <c r="G54">
        <v>33764.44514830113</v>
      </c>
      <c r="H54">
        <v>0.3601358769091642</v>
      </c>
      <c r="I54">
        <v>0.1545359019515468</v>
      </c>
      <c r="J54">
        <v>11.33077626028326</v>
      </c>
      <c r="K54">
        <v>3.051538345240692</v>
      </c>
      <c r="L54">
        <v>972.9244251881541</v>
      </c>
      <c r="M54">
        <v>475.2887257009371</v>
      </c>
      <c r="N54">
        <v>1713.532263700927</v>
      </c>
    </row>
    <row r="55" spans="1:14">
      <c r="A55">
        <v>53</v>
      </c>
      <c r="B55">
        <v>11.14891005106234</v>
      </c>
      <c r="C55">
        <v>330.6199314617279</v>
      </c>
      <c r="D55">
        <v>0.4486759028395406</v>
      </c>
      <c r="E55">
        <v>58.08873513493295</v>
      </c>
      <c r="F55">
        <v>100.1558024023237</v>
      </c>
      <c r="G55">
        <v>33764.44514830112</v>
      </c>
      <c r="H55">
        <v>0.3600071499912951</v>
      </c>
      <c r="I55">
        <v>0.154722000084868</v>
      </c>
      <c r="J55">
        <v>11.38441298217069</v>
      </c>
      <c r="K55">
        <v>3.051538345240692</v>
      </c>
      <c r="L55">
        <v>972.9244251881541</v>
      </c>
      <c r="M55">
        <v>475.1258968307644</v>
      </c>
      <c r="N55">
        <v>1721.887915898708</v>
      </c>
    </row>
    <row r="56" spans="1:14">
      <c r="A56">
        <v>54</v>
      </c>
      <c r="B56">
        <v>11.22750524004092</v>
      </c>
      <c r="C56">
        <v>334.2158462530249</v>
      </c>
      <c r="D56">
        <v>0.4474231993059112</v>
      </c>
      <c r="E56">
        <v>58.50889242541772</v>
      </c>
      <c r="F56">
        <v>99.07820020203764</v>
      </c>
      <c r="G56">
        <v>33764.44514830112</v>
      </c>
      <c r="H56">
        <v>0.3599630623212723</v>
      </c>
      <c r="I56">
        <v>0.1549538706371539</v>
      </c>
      <c r="J56">
        <v>11.42818326108642</v>
      </c>
      <c r="K56">
        <v>3.051538345240692</v>
      </c>
      <c r="L56">
        <v>972.9244251881541</v>
      </c>
      <c r="M56">
        <v>474.8392507101453</v>
      </c>
      <c r="N56">
        <v>1723.075905028039</v>
      </c>
    </row>
    <row r="57" spans="1:14">
      <c r="A57">
        <v>55</v>
      </c>
      <c r="B57">
        <v>11.2456116825799</v>
      </c>
      <c r="C57">
        <v>334.263561841671</v>
      </c>
      <c r="D57">
        <v>0.4478202494175911</v>
      </c>
      <c r="E57">
        <v>58.49382402963387</v>
      </c>
      <c r="F57">
        <v>99.06405694747947</v>
      </c>
      <c r="G57">
        <v>33764.44514830113</v>
      </c>
      <c r="H57">
        <v>0.3599935615582793</v>
      </c>
      <c r="I57">
        <v>0.1549331005512867</v>
      </c>
      <c r="J57">
        <v>11.43233976766392</v>
      </c>
      <c r="K57">
        <v>3.051538345240692</v>
      </c>
      <c r="L57">
        <v>972.9244251881541</v>
      </c>
      <c r="M57">
        <v>474.8455548076185</v>
      </c>
      <c r="N57">
        <v>1717.556288191143</v>
      </c>
    </row>
    <row r="58" spans="1:14">
      <c r="A58">
        <v>56</v>
      </c>
      <c r="B58">
        <v>11.63883989569825</v>
      </c>
      <c r="C58">
        <v>345.4254486989789</v>
      </c>
      <c r="D58">
        <v>0.4482681960824498</v>
      </c>
      <c r="E58">
        <v>59.59747595825933</v>
      </c>
      <c r="F58">
        <v>95.86295581425848</v>
      </c>
      <c r="G58">
        <v>33764.44514830113</v>
      </c>
      <c r="H58">
        <v>0.3601807832225541</v>
      </c>
      <c r="I58">
        <v>0.1551128753322299</v>
      </c>
      <c r="J58">
        <v>11.59462718618203</v>
      </c>
      <c r="K58">
        <v>3.051538345240692</v>
      </c>
      <c r="L58">
        <v>972.9244251881541</v>
      </c>
      <c r="M58">
        <v>474.46275937268</v>
      </c>
      <c r="N58">
        <v>1664.478111471077</v>
      </c>
    </row>
    <row r="59" spans="1:14">
      <c r="A59">
        <v>57</v>
      </c>
      <c r="B59">
        <v>11.9578664609427</v>
      </c>
      <c r="C59">
        <v>355.196006699841</v>
      </c>
      <c r="D59">
        <v>0.4481481152927668</v>
      </c>
      <c r="E59">
        <v>60.59069180164123</v>
      </c>
      <c r="F59">
        <v>93.22600451905772</v>
      </c>
      <c r="G59">
        <v>33764.44514830114</v>
      </c>
      <c r="H59">
        <v>0.3603054942849935</v>
      </c>
      <c r="I59">
        <v>0.1552680383105454</v>
      </c>
      <c r="J59">
        <v>11.72677632915123</v>
      </c>
      <c r="K59">
        <v>3.051538345240692</v>
      </c>
      <c r="L59">
        <v>972.9244251881541</v>
      </c>
      <c r="M59">
        <v>474.1597466199756</v>
      </c>
      <c r="N59">
        <v>1627.11642823576</v>
      </c>
    </row>
    <row r="60" spans="1:14">
      <c r="A60">
        <v>58</v>
      </c>
      <c r="B60">
        <v>12.32641054944689</v>
      </c>
      <c r="C60">
        <v>366.1592360452677</v>
      </c>
      <c r="D60">
        <v>0.4481851188771636</v>
      </c>
      <c r="E60">
        <v>61.69398118836799</v>
      </c>
      <c r="F60">
        <v>90.4347105466892</v>
      </c>
      <c r="G60">
        <v>33764.44514830112</v>
      </c>
      <c r="H60">
        <v>0.3604588304490178</v>
      </c>
      <c r="I60">
        <v>0.1554600020428421</v>
      </c>
      <c r="J60">
        <v>11.87248259199406</v>
      </c>
      <c r="K60">
        <v>3.051538345240692</v>
      </c>
      <c r="L60">
        <v>972.9244251881541</v>
      </c>
      <c r="M60">
        <v>473.7862325481591</v>
      </c>
      <c r="N60">
        <v>1585.362261629377</v>
      </c>
    </row>
    <row r="61" spans="1:14">
      <c r="A61">
        <v>59</v>
      </c>
      <c r="B61">
        <v>12.70037691067071</v>
      </c>
      <c r="C61">
        <v>376.9374281560072</v>
      </c>
      <c r="D61">
        <v>0.4483718898908098</v>
      </c>
      <c r="E61">
        <v>62.76675777603184</v>
      </c>
      <c r="F61">
        <v>87.84881004718264</v>
      </c>
      <c r="G61">
        <v>33764.44514830112</v>
      </c>
      <c r="H61">
        <v>0.3606226166866431</v>
      </c>
      <c r="I61">
        <v>0.1556813894937371</v>
      </c>
      <c r="J61">
        <v>12.01383054211463</v>
      </c>
      <c r="K61">
        <v>3.051538345240692</v>
      </c>
      <c r="L61">
        <v>972.9244251881541</v>
      </c>
      <c r="M61">
        <v>473.3658581673303</v>
      </c>
      <c r="N61">
        <v>1545.114240126026</v>
      </c>
    </row>
    <row r="62" spans="1:14">
      <c r="A62">
        <v>60</v>
      </c>
      <c r="B62">
        <v>12.99477191719033</v>
      </c>
      <c r="C62">
        <v>386.3680624518855</v>
      </c>
      <c r="D62">
        <v>0.4480226692681836</v>
      </c>
      <c r="E62">
        <v>63.73836628772979</v>
      </c>
      <c r="F62">
        <v>85.70455931479651</v>
      </c>
      <c r="G62">
        <v>33764.44514830111</v>
      </c>
      <c r="H62">
        <v>0.3607219859720914</v>
      </c>
      <c r="I62">
        <v>0.1558313768819242</v>
      </c>
      <c r="J62">
        <v>12.12617537082868</v>
      </c>
      <c r="K62">
        <v>3.051538345240692</v>
      </c>
      <c r="L62">
        <v>972.9244251881541</v>
      </c>
      <c r="M62">
        <v>473.0900151935663</v>
      </c>
      <c r="N62">
        <v>1517.207138838308</v>
      </c>
    </row>
    <row r="63" spans="1:14">
      <c r="A63">
        <v>61</v>
      </c>
      <c r="B63">
        <v>13.29788080820639</v>
      </c>
      <c r="C63">
        <v>391.5041389420456</v>
      </c>
      <c r="D63">
        <v>0.45032661853468</v>
      </c>
      <c r="E63">
        <v>64.11556543046011</v>
      </c>
      <c r="F63">
        <v>84.5802157168316</v>
      </c>
      <c r="G63">
        <v>33764.44514830112</v>
      </c>
      <c r="H63">
        <v>0.3609947498700902</v>
      </c>
      <c r="I63">
        <v>0.1558716253559021</v>
      </c>
      <c r="J63">
        <v>12.22058939048135</v>
      </c>
      <c r="K63">
        <v>3.051538345240692</v>
      </c>
      <c r="L63">
        <v>972.9244251881541</v>
      </c>
      <c r="M63">
        <v>472.8377461625582</v>
      </c>
      <c r="N63">
        <v>1476.85270991321</v>
      </c>
    </row>
    <row r="64" spans="1:14">
      <c r="A64">
        <v>62</v>
      </c>
      <c r="B64">
        <v>13.42519352014979</v>
      </c>
      <c r="C64">
        <v>393.7073636558546</v>
      </c>
      <c r="D64">
        <v>0.4514014628376984</v>
      </c>
      <c r="E64">
        <v>64.27824922197691</v>
      </c>
      <c r="F64">
        <v>84.10689660022624</v>
      </c>
      <c r="G64">
        <v>33764.44514830112</v>
      </c>
      <c r="H64">
        <v>0.3611206108622022</v>
      </c>
      <c r="I64">
        <v>0.155770379244918</v>
      </c>
      <c r="J64">
        <v>12.25997433360746</v>
      </c>
      <c r="K64">
        <v>3.051538345240692</v>
      </c>
      <c r="L64">
        <v>972.9244251881541</v>
      </c>
      <c r="M64">
        <v>472.8840730761107</v>
      </c>
      <c r="N64">
        <v>1458.925020348011</v>
      </c>
    </row>
    <row r="65" spans="1:14">
      <c r="A65">
        <v>63</v>
      </c>
      <c r="B65">
        <v>13.44107939086383</v>
      </c>
      <c r="C65">
        <v>393.4822892529002</v>
      </c>
      <c r="D65">
        <v>0.451731346818448</v>
      </c>
      <c r="E65">
        <v>64.23437876229775</v>
      </c>
      <c r="F65">
        <v>84.15500628661795</v>
      </c>
      <c r="G65">
        <v>33764.44514830112</v>
      </c>
      <c r="H65">
        <v>0.36114646782495</v>
      </c>
      <c r="I65">
        <v>0.1557788234199587</v>
      </c>
      <c r="J65">
        <v>12.26262778299377</v>
      </c>
      <c r="K65">
        <v>3.051538345240692</v>
      </c>
      <c r="L65">
        <v>972.9244251881541</v>
      </c>
      <c r="M65">
        <v>472.8538955625535</v>
      </c>
      <c r="N65">
        <v>1456.573965147905</v>
      </c>
    </row>
    <row r="66" spans="1:14">
      <c r="A66">
        <v>64</v>
      </c>
      <c r="B66">
        <v>13.79480868065172</v>
      </c>
      <c r="C66">
        <v>405.1139669863373</v>
      </c>
      <c r="D66">
        <v>0.4510949085479413</v>
      </c>
      <c r="E66">
        <v>65.43795196735803</v>
      </c>
      <c r="F66">
        <v>81.73873829155684</v>
      </c>
      <c r="G66">
        <v>33764.44514830112</v>
      </c>
      <c r="H66">
        <v>0.3612571645185759</v>
      </c>
      <c r="I66">
        <v>0.1560006315260325</v>
      </c>
      <c r="J66">
        <v>12.39234379547553</v>
      </c>
      <c r="K66">
        <v>3.051538345240692</v>
      </c>
      <c r="L66">
        <v>972.9244251881541</v>
      </c>
      <c r="M66">
        <v>472.4730162281645</v>
      </c>
      <c r="N66">
        <v>1427.772240041091</v>
      </c>
    </row>
    <row r="67" spans="1:14">
      <c r="A67">
        <v>65</v>
      </c>
      <c r="B67">
        <v>14.11853321125813</v>
      </c>
      <c r="C67">
        <v>414.2420364689117</v>
      </c>
      <c r="D67">
        <v>0.4512849670890658</v>
      </c>
      <c r="E67">
        <v>66.33832319493713</v>
      </c>
      <c r="F67">
        <v>79.9375766110491</v>
      </c>
      <c r="G67">
        <v>33764.44514830112</v>
      </c>
      <c r="H67">
        <v>0.3614057405224977</v>
      </c>
      <c r="I67">
        <v>0.1561728612177136</v>
      </c>
      <c r="J67">
        <v>12.50156695798647</v>
      </c>
      <c r="K67">
        <v>3.051538345240692</v>
      </c>
      <c r="L67">
        <v>972.9244251881541</v>
      </c>
      <c r="M67">
        <v>472.1326445810995</v>
      </c>
      <c r="N67">
        <v>1399.915002993466</v>
      </c>
    </row>
    <row r="68" spans="1:14">
      <c r="A68">
        <v>66</v>
      </c>
      <c r="B68">
        <v>14.49111851173544</v>
      </c>
      <c r="C68">
        <v>425.0252046597034</v>
      </c>
      <c r="D68">
        <v>0.4513509247093901</v>
      </c>
      <c r="E68">
        <v>67.4107567992048</v>
      </c>
      <c r="F68">
        <v>77.90950786615812</v>
      </c>
      <c r="G68">
        <v>33764.44514830111</v>
      </c>
      <c r="H68">
        <v>0.3615671488621893</v>
      </c>
      <c r="I68">
        <v>0.1563831082046528</v>
      </c>
      <c r="J68">
        <v>12.62504251642372</v>
      </c>
      <c r="K68">
        <v>3.051538345240692</v>
      </c>
      <c r="L68">
        <v>972.9244251881541</v>
      </c>
      <c r="M68">
        <v>471.7323650784259</v>
      </c>
      <c r="N68">
        <v>1370.190297575584</v>
      </c>
    </row>
    <row r="69" spans="1:14">
      <c r="A69">
        <v>67</v>
      </c>
      <c r="B69">
        <v>14.85912610143934</v>
      </c>
      <c r="C69">
        <v>435.9856855449817</v>
      </c>
      <c r="D69">
        <v>0.4512840852692243</v>
      </c>
      <c r="E69">
        <v>68.51001889482492</v>
      </c>
      <c r="F69">
        <v>75.95089844373855</v>
      </c>
      <c r="G69">
        <v>33764.44514830114</v>
      </c>
      <c r="H69">
        <v>0.3617182058220186</v>
      </c>
      <c r="I69">
        <v>0.1565845624696123</v>
      </c>
      <c r="J69">
        <v>12.74437103125006</v>
      </c>
      <c r="K69">
        <v>3.051538345240692</v>
      </c>
      <c r="L69">
        <v>972.9244251881541</v>
      </c>
      <c r="M69">
        <v>471.3522351303254</v>
      </c>
      <c r="N69">
        <v>1342.582706731595</v>
      </c>
    </row>
    <row r="70" spans="1:14">
      <c r="A70">
        <v>68</v>
      </c>
      <c r="B70">
        <v>15.22462633778983</v>
      </c>
      <c r="C70">
        <v>446.0321391051657</v>
      </c>
      <c r="D70">
        <v>0.4516201917565147</v>
      </c>
      <c r="E70">
        <v>69.48982062666209</v>
      </c>
      <c r="F70">
        <v>74.24017603794938</v>
      </c>
      <c r="G70">
        <v>33764.44514830112</v>
      </c>
      <c r="H70">
        <v>0.3618961194474839</v>
      </c>
      <c r="I70">
        <v>0.1567577616629638</v>
      </c>
      <c r="J70">
        <v>12.8573799602871</v>
      </c>
      <c r="K70">
        <v>3.051538345240692</v>
      </c>
      <c r="L70">
        <v>972.9244251881541</v>
      </c>
      <c r="M70">
        <v>470.991430824993</v>
      </c>
      <c r="N70">
        <v>1315.090956961384</v>
      </c>
    </row>
    <row r="71" spans="1:14">
      <c r="A71">
        <v>69</v>
      </c>
      <c r="B71">
        <v>15.36208181451999</v>
      </c>
      <c r="C71">
        <v>453.6828745026478</v>
      </c>
      <c r="D71">
        <v>0.4497870029256295</v>
      </c>
      <c r="E71">
        <v>70.37688431031968</v>
      </c>
      <c r="F71">
        <v>72.98821795301724</v>
      </c>
      <c r="G71">
        <v>33764.44514830112</v>
      </c>
      <c r="H71">
        <v>0.3618203269638463</v>
      </c>
      <c r="I71">
        <v>0.1570032428892162</v>
      </c>
      <c r="J71">
        <v>12.90699108327543</v>
      </c>
      <c r="K71">
        <v>3.051538345240692</v>
      </c>
      <c r="L71">
        <v>972.9244251881541</v>
      </c>
      <c r="M71">
        <v>470.7173209393981</v>
      </c>
      <c r="N71">
        <v>1312.516368396262</v>
      </c>
    </row>
    <row r="72" spans="1:14">
      <c r="A72">
        <v>70</v>
      </c>
      <c r="B72">
        <v>15.44738144250975</v>
      </c>
      <c r="C72">
        <v>457.8118488299273</v>
      </c>
      <c r="D72">
        <v>0.4488921478660019</v>
      </c>
      <c r="E72">
        <v>70.84884446266844</v>
      </c>
      <c r="F72">
        <v>72.32994211570085</v>
      </c>
      <c r="G72">
        <v>33764.44514830112</v>
      </c>
      <c r="H72">
        <v>0.3617868472357353</v>
      </c>
      <c r="I72">
        <v>0.1571523474437727</v>
      </c>
      <c r="J72">
        <v>12.93566380236282</v>
      </c>
      <c r="K72">
        <v>3.051538345240692</v>
      </c>
      <c r="L72">
        <v>972.9244251881541</v>
      </c>
      <c r="M72">
        <v>470.5422873181589</v>
      </c>
      <c r="N72">
        <v>1311.084811508019</v>
      </c>
    </row>
    <row r="73" spans="1:14">
      <c r="A73">
        <v>71</v>
      </c>
      <c r="B73">
        <v>15.43033830045633</v>
      </c>
      <c r="C73">
        <v>457.7911319260256</v>
      </c>
      <c r="D73">
        <v>0.448614194411144</v>
      </c>
      <c r="E73">
        <v>70.86534165662692</v>
      </c>
      <c r="F73">
        <v>72.33321533869606</v>
      </c>
      <c r="G73">
        <v>33764.44514830112</v>
      </c>
      <c r="H73">
        <v>0.3617580836158639</v>
      </c>
      <c r="I73">
        <v>0.1571732415543813</v>
      </c>
      <c r="J73">
        <v>12.93128570963384</v>
      </c>
      <c r="K73">
        <v>3.051538345240692</v>
      </c>
      <c r="L73">
        <v>972.9244251881541</v>
      </c>
      <c r="M73">
        <v>470.5351462264216</v>
      </c>
      <c r="N73">
        <v>1313.728216032647</v>
      </c>
    </row>
    <row r="74" spans="1:14">
      <c r="A74">
        <v>72</v>
      </c>
      <c r="B74">
        <v>15.84562672473145</v>
      </c>
      <c r="C74">
        <v>469.0368071762692</v>
      </c>
      <c r="D74">
        <v>0.4491908770474812</v>
      </c>
      <c r="E74">
        <v>71.94978199907591</v>
      </c>
      <c r="F74">
        <v>70.59894664792525</v>
      </c>
      <c r="G74">
        <v>33764.44514830112</v>
      </c>
      <c r="H74">
        <v>0.3619734331807117</v>
      </c>
      <c r="I74">
        <v>0.1573544197758988</v>
      </c>
      <c r="J74">
        <v>13.05276034420249</v>
      </c>
      <c r="K74">
        <v>3.051538345240692</v>
      </c>
      <c r="L74">
        <v>972.9244251881541</v>
      </c>
      <c r="M74">
        <v>470.1385231124273</v>
      </c>
      <c r="N74">
        <v>1282.976966657829</v>
      </c>
    </row>
    <row r="75" spans="1:14">
      <c r="A75">
        <v>73</v>
      </c>
      <c r="B75">
        <v>16.07588208179994</v>
      </c>
      <c r="C75">
        <v>474.621417979298</v>
      </c>
      <c r="D75">
        <v>0.4496268890556231</v>
      </c>
      <c r="E75">
        <v>72.46978088490978</v>
      </c>
      <c r="F75">
        <v>69.7682474312505</v>
      </c>
      <c r="G75">
        <v>33764.44514830112</v>
      </c>
      <c r="H75">
        <v>0.3620974854479455</v>
      </c>
      <c r="I75">
        <v>0.1575294840223971</v>
      </c>
      <c r="J75">
        <v>13.11682260456574</v>
      </c>
      <c r="K75">
        <v>3.051538345240692</v>
      </c>
      <c r="L75">
        <v>972.9244251881541</v>
      </c>
      <c r="M75">
        <v>469.8164492635395</v>
      </c>
      <c r="N75">
        <v>1267.270578770406</v>
      </c>
    </row>
    <row r="76" spans="1:14">
      <c r="A76">
        <v>74</v>
      </c>
      <c r="B76">
        <v>16.37548283970413</v>
      </c>
      <c r="C76">
        <v>483.8077963971037</v>
      </c>
      <c r="D76">
        <v>0.4495107741863529</v>
      </c>
      <c r="E76">
        <v>73.39640011129802</v>
      </c>
      <c r="F76">
        <v>68.44351160180861</v>
      </c>
      <c r="G76">
        <v>33764.44514830113</v>
      </c>
      <c r="H76">
        <v>0.3622133357117991</v>
      </c>
      <c r="I76">
        <v>0.1576860028378572</v>
      </c>
      <c r="J76">
        <v>13.20277232408281</v>
      </c>
      <c r="K76">
        <v>3.051538345240692</v>
      </c>
      <c r="L76">
        <v>972.9244251881541</v>
      </c>
      <c r="M76">
        <v>469.525431021813</v>
      </c>
      <c r="N76">
        <v>1248.902964239666</v>
      </c>
    </row>
    <row r="77" spans="1:14">
      <c r="A77">
        <v>75</v>
      </c>
      <c r="B77">
        <v>16.73281527806348</v>
      </c>
      <c r="C77">
        <v>494.4609336340559</v>
      </c>
      <c r="D77">
        <v>0.4495006569698836</v>
      </c>
      <c r="E77">
        <v>74.4606620460824</v>
      </c>
      <c r="F77">
        <v>66.96889940805212</v>
      </c>
      <c r="G77">
        <v>33764.44514830113</v>
      </c>
      <c r="H77">
        <v>0.3623607282303546</v>
      </c>
      <c r="I77">
        <v>0.1578737679381926</v>
      </c>
      <c r="J77">
        <v>13.3021991114732</v>
      </c>
      <c r="K77">
        <v>3.051538345240692</v>
      </c>
      <c r="L77">
        <v>972.9244251881541</v>
      </c>
      <c r="M77">
        <v>469.1708822061713</v>
      </c>
      <c r="N77">
        <v>1227.293873350804</v>
      </c>
    </row>
    <row r="78" spans="1:14">
      <c r="A78">
        <v>76</v>
      </c>
      <c r="B78">
        <v>17.11021805416636</v>
      </c>
      <c r="C78">
        <v>505.8787357923481</v>
      </c>
      <c r="D78">
        <v>0.4493977234268989</v>
      </c>
      <c r="E78">
        <v>75.60703439443617</v>
      </c>
      <c r="F78">
        <v>65.45739558292678</v>
      </c>
      <c r="G78">
        <v>33764.44514830112</v>
      </c>
      <c r="H78">
        <v>0.362508303543543</v>
      </c>
      <c r="I78">
        <v>0.158085784768266</v>
      </c>
      <c r="J78">
        <v>13.4044021562807</v>
      </c>
      <c r="K78">
        <v>3.051538345240692</v>
      </c>
      <c r="L78">
        <v>972.9244251881541</v>
      </c>
      <c r="M78">
        <v>468.7848912839428</v>
      </c>
      <c r="N78">
        <v>1205.892528394522</v>
      </c>
    </row>
    <row r="79" spans="1:14">
      <c r="A79">
        <v>77</v>
      </c>
      <c r="B79">
        <v>17.43144100903762</v>
      </c>
      <c r="C79">
        <v>515.9761623764969</v>
      </c>
      <c r="D79">
        <v>0.4490439061754998</v>
      </c>
      <c r="E79">
        <v>76.63739908998269</v>
      </c>
      <c r="F79">
        <v>64.17642313791312</v>
      </c>
      <c r="G79">
        <v>33764.44514830112</v>
      </c>
      <c r="H79">
        <v>0.3626080505297555</v>
      </c>
      <c r="I79">
        <v>0.1583295912813094</v>
      </c>
      <c r="J79">
        <v>13.48860059273084</v>
      </c>
      <c r="K79">
        <v>3.051538345240692</v>
      </c>
      <c r="L79">
        <v>972.9244251881541</v>
      </c>
      <c r="M79">
        <v>468.3922540553536</v>
      </c>
      <c r="N79">
        <v>1189.978971979736</v>
      </c>
    </row>
    <row r="80" spans="1:14">
      <c r="A80">
        <v>78</v>
      </c>
      <c r="B80">
        <v>17.79851888872677</v>
      </c>
      <c r="C80">
        <v>523.7601191229769</v>
      </c>
      <c r="D80">
        <v>0.4504168539715818</v>
      </c>
      <c r="E80">
        <v>77.30498374252619</v>
      </c>
      <c r="F80">
        <v>63.22265349488303</v>
      </c>
      <c r="G80">
        <v>33764.44514830113</v>
      </c>
      <c r="H80">
        <v>0.3628763438024965</v>
      </c>
      <c r="I80">
        <v>0.1584072976380207</v>
      </c>
      <c r="J80">
        <v>13.5821273023719</v>
      </c>
      <c r="K80">
        <v>3.051538345240692</v>
      </c>
      <c r="L80">
        <v>972.9244251881541</v>
      </c>
      <c r="M80">
        <v>468.0977382856661</v>
      </c>
      <c r="N80">
        <v>1165.567223002363</v>
      </c>
    </row>
    <row r="81" spans="1:14">
      <c r="A81">
        <v>79</v>
      </c>
      <c r="B81">
        <v>18.11708287239418</v>
      </c>
      <c r="C81">
        <v>532.0653499806767</v>
      </c>
      <c r="D81">
        <v>0.4509333214465263</v>
      </c>
      <c r="E81">
        <v>78.09182381811918</v>
      </c>
      <c r="F81">
        <v>62.23578462110571</v>
      </c>
      <c r="G81">
        <v>33764.44514830114</v>
      </c>
      <c r="H81">
        <v>0.3630547665083007</v>
      </c>
      <c r="I81">
        <v>0.1585043226434122</v>
      </c>
      <c r="J81">
        <v>13.66251755644246</v>
      </c>
      <c r="K81">
        <v>3.051538345240692</v>
      </c>
      <c r="L81">
        <v>972.9244251881541</v>
      </c>
      <c r="M81">
        <v>467.842584022419</v>
      </c>
      <c r="N81">
        <v>1147.281048180997</v>
      </c>
    </row>
    <row r="82" spans="1:14">
      <c r="A82">
        <v>80</v>
      </c>
      <c r="B82">
        <v>18.46202991062498</v>
      </c>
      <c r="C82">
        <v>543.1385249876432</v>
      </c>
      <c r="D82">
        <v>0.4505614024114926</v>
      </c>
      <c r="E82">
        <v>79.2213251764633</v>
      </c>
      <c r="F82">
        <v>60.96695962876871</v>
      </c>
      <c r="G82">
        <v>33764.44514830112</v>
      </c>
      <c r="H82">
        <v>0.3631673417478945</v>
      </c>
      <c r="I82">
        <v>0.1587257113253685</v>
      </c>
      <c r="J82">
        <v>13.7481018694474</v>
      </c>
      <c r="K82">
        <v>3.051538345240692</v>
      </c>
      <c r="L82">
        <v>972.9244251881541</v>
      </c>
      <c r="M82">
        <v>467.4719977314581</v>
      </c>
      <c r="N82">
        <v>1131.474020984846</v>
      </c>
    </row>
    <row r="83" spans="1:14">
      <c r="A83">
        <v>81</v>
      </c>
      <c r="B83">
        <v>18.76879508332136</v>
      </c>
      <c r="C83">
        <v>551.8868836041037</v>
      </c>
      <c r="D83">
        <v>0.4505432038183004</v>
      </c>
      <c r="E83">
        <v>80.08562552166613</v>
      </c>
      <c r="F83">
        <v>60.0005282051686</v>
      </c>
      <c r="G83">
        <v>33764.44514830111</v>
      </c>
      <c r="H83">
        <v>0.3632888422134568</v>
      </c>
      <c r="I83">
        <v>0.1589551490600899</v>
      </c>
      <c r="J83">
        <v>13.82100840994202</v>
      </c>
      <c r="K83">
        <v>3.051538345240692</v>
      </c>
      <c r="L83">
        <v>972.9244251881541</v>
      </c>
      <c r="M83">
        <v>467.0853880666127</v>
      </c>
      <c r="N83">
        <v>1117.743134559131</v>
      </c>
    </row>
    <row r="84" spans="1:14">
      <c r="A84">
        <v>82</v>
      </c>
      <c r="B84">
        <v>18.93008023489298</v>
      </c>
      <c r="C84">
        <v>557.7477851008628</v>
      </c>
      <c r="D84">
        <v>0.4501883722911302</v>
      </c>
      <c r="E84">
        <v>80.70114504371588</v>
      </c>
      <c r="F84">
        <v>59.37003321270455</v>
      </c>
      <c r="G84">
        <v>33764.44514830112</v>
      </c>
      <c r="H84">
        <v>0.3633274057244402</v>
      </c>
      <c r="I84">
        <v>0.1590292138112571</v>
      </c>
      <c r="J84">
        <v>13.85996240528874</v>
      </c>
      <c r="K84">
        <v>3.051538345240692</v>
      </c>
      <c r="L84">
        <v>972.9244251881541</v>
      </c>
      <c r="M84">
        <v>466.9612541070629</v>
      </c>
      <c r="N84">
        <v>1110.928595678366</v>
      </c>
    </row>
    <row r="85" spans="1:14">
      <c r="A85">
        <v>83</v>
      </c>
      <c r="B85">
        <v>19.25370579681396</v>
      </c>
      <c r="C85">
        <v>567.048891315854</v>
      </c>
      <c r="D85">
        <v>0.4503015775603821</v>
      </c>
      <c r="E85">
        <v>81.61465738648795</v>
      </c>
      <c r="F85">
        <v>58.39620715756933</v>
      </c>
      <c r="G85">
        <v>33764.44514830111</v>
      </c>
      <c r="H85">
        <v>0.3634724882461859</v>
      </c>
      <c r="I85">
        <v>0.1591918827266098</v>
      </c>
      <c r="J85">
        <v>13.93575849242695</v>
      </c>
      <c r="K85">
        <v>3.051538345240692</v>
      </c>
      <c r="L85">
        <v>972.9244251881541</v>
      </c>
      <c r="M85">
        <v>466.6458158482596</v>
      </c>
      <c r="N85">
        <v>1095.776766388077</v>
      </c>
    </row>
    <row r="86" spans="1:14">
      <c r="A86">
        <v>84</v>
      </c>
      <c r="B86">
        <v>19.60266129973067</v>
      </c>
      <c r="C86">
        <v>577.3073488754011</v>
      </c>
      <c r="D86">
        <v>0.4503235498344773</v>
      </c>
      <c r="E86">
        <v>82.62988057391229</v>
      </c>
      <c r="F86">
        <v>57.35853629830969</v>
      </c>
      <c r="G86">
        <v>33764.44514830112</v>
      </c>
      <c r="H86">
        <v>0.36361983382266</v>
      </c>
      <c r="I86">
        <v>0.1593788008649029</v>
      </c>
      <c r="J86">
        <v>14.01571833638362</v>
      </c>
      <c r="K86">
        <v>3.051538345240692</v>
      </c>
      <c r="L86">
        <v>972.9244251881541</v>
      </c>
      <c r="M86">
        <v>466.2978101520835</v>
      </c>
      <c r="N86">
        <v>1080.455303951813</v>
      </c>
    </row>
    <row r="87" spans="1:14">
      <c r="A87">
        <v>85</v>
      </c>
      <c r="B87">
        <v>19.99618335242876</v>
      </c>
      <c r="C87">
        <v>588.1609751228502</v>
      </c>
      <c r="D87">
        <v>0.45064986496942</v>
      </c>
      <c r="E87">
        <v>83.67842568045404</v>
      </c>
      <c r="F87">
        <v>56.30007077370978</v>
      </c>
      <c r="G87">
        <v>33764.44514830112</v>
      </c>
      <c r="H87">
        <v>0.3638152870842593</v>
      </c>
      <c r="I87">
        <v>0.1595418905986854</v>
      </c>
      <c r="J87">
        <v>14.10435882640513</v>
      </c>
      <c r="K87">
        <v>3.051538345240692</v>
      </c>
      <c r="L87">
        <v>972.9244251881541</v>
      </c>
      <c r="M87">
        <v>465.947006144574</v>
      </c>
      <c r="N87">
        <v>1062.780713784608</v>
      </c>
    </row>
    <row r="88" spans="1:14">
      <c r="A88">
        <v>86</v>
      </c>
      <c r="B88">
        <v>20.36569471615568</v>
      </c>
      <c r="C88">
        <v>597.5741863720584</v>
      </c>
      <c r="D88">
        <v>0.4510989206493876</v>
      </c>
      <c r="E88">
        <v>84.56612980203462</v>
      </c>
      <c r="F88">
        <v>55.41321108059657</v>
      </c>
      <c r="G88">
        <v>33764.44514830114</v>
      </c>
      <c r="H88">
        <v>0.3640080907417449</v>
      </c>
      <c r="I88">
        <v>0.1597369078056553</v>
      </c>
      <c r="J88">
        <v>14.18487362578498</v>
      </c>
      <c r="K88">
        <v>3.051538345240692</v>
      </c>
      <c r="L88">
        <v>972.9244251881541</v>
      </c>
      <c r="M88">
        <v>465.557422895507</v>
      </c>
      <c r="N88">
        <v>1047.102827402937</v>
      </c>
    </row>
    <row r="89" spans="1:14">
      <c r="A89">
        <v>87</v>
      </c>
      <c r="B89">
        <v>20.60669618037315</v>
      </c>
      <c r="C89">
        <v>607.3325922180366</v>
      </c>
      <c r="D89">
        <v>0.4500994058025063</v>
      </c>
      <c r="E89">
        <v>85.62051630054688</v>
      </c>
      <c r="F89">
        <v>54.52285115280401</v>
      </c>
      <c r="G89">
        <v>33764.44514830112</v>
      </c>
      <c r="H89">
        <v>0.3640118329872998</v>
      </c>
      <c r="I89">
        <v>0.1599786193032274</v>
      </c>
      <c r="J89">
        <v>14.23448935707406</v>
      </c>
      <c r="K89">
        <v>3.051538345240692</v>
      </c>
      <c r="L89">
        <v>972.9244251881541</v>
      </c>
      <c r="M89">
        <v>465.2430209573131</v>
      </c>
      <c r="N89">
        <v>1040.392137017782</v>
      </c>
    </row>
    <row r="90" spans="1:14">
      <c r="A90">
        <v>88</v>
      </c>
      <c r="B90">
        <v>20.90272419485639</v>
      </c>
      <c r="C90">
        <v>616.997523469874</v>
      </c>
      <c r="D90">
        <v>0.4497473477648886</v>
      </c>
      <c r="E90">
        <v>86.608406586347</v>
      </c>
      <c r="F90">
        <v>53.66878028865775</v>
      </c>
      <c r="G90">
        <v>33764.44514830112</v>
      </c>
      <c r="H90">
        <v>0.3640991107933386</v>
      </c>
      <c r="I90">
        <v>0.1601817546782175</v>
      </c>
      <c r="J90">
        <v>14.29585376408272</v>
      </c>
      <c r="K90">
        <v>3.051538345240692</v>
      </c>
      <c r="L90">
        <v>972.9244251881541</v>
      </c>
      <c r="M90">
        <v>464.9196239383602</v>
      </c>
      <c r="N90">
        <v>1030.159895332732</v>
      </c>
    </row>
    <row r="91" spans="1:14">
      <c r="A91">
        <v>89</v>
      </c>
      <c r="B91">
        <v>21.28539260989803</v>
      </c>
      <c r="C91">
        <v>627.7713399357552</v>
      </c>
      <c r="D91">
        <v>0.4499982091088079</v>
      </c>
      <c r="E91">
        <v>87.65308457225595</v>
      </c>
      <c r="F91">
        <v>52.74771627697976</v>
      </c>
      <c r="G91">
        <v>33764.44514830112</v>
      </c>
      <c r="H91">
        <v>0.3642841908690191</v>
      </c>
      <c r="I91">
        <v>0.1603428799177732</v>
      </c>
      <c r="J91">
        <v>14.37570529099622</v>
      </c>
      <c r="K91">
        <v>3.051538345240692</v>
      </c>
      <c r="L91">
        <v>972.9244251881541</v>
      </c>
      <c r="M91">
        <v>464.5811937618793</v>
      </c>
      <c r="N91">
        <v>1014.921142213553</v>
      </c>
    </row>
    <row r="92" spans="1:14">
      <c r="A92">
        <v>90</v>
      </c>
      <c r="B92">
        <v>21.56982762684178</v>
      </c>
      <c r="C92">
        <v>636.1022972402072</v>
      </c>
      <c r="D92">
        <v>0.4498740482874528</v>
      </c>
      <c r="E92">
        <v>88.48116788801066</v>
      </c>
      <c r="F92">
        <v>52.05688561323681</v>
      </c>
      <c r="G92">
        <v>33764.44514830111</v>
      </c>
      <c r="H92">
        <v>0.3643831478752542</v>
      </c>
      <c r="I92">
        <v>0.1605787082471791</v>
      </c>
      <c r="J92">
        <v>14.43151166173407</v>
      </c>
      <c r="K92">
        <v>3.051538345240692</v>
      </c>
      <c r="L92">
        <v>972.9244251881541</v>
      </c>
      <c r="M92">
        <v>464.2089788916792</v>
      </c>
      <c r="N92">
        <v>1005.677388498004</v>
      </c>
    </row>
    <row r="93" spans="1:14">
      <c r="A93">
        <v>91</v>
      </c>
      <c r="B93">
        <v>21.8460297899763</v>
      </c>
      <c r="C93">
        <v>643.1968140308766</v>
      </c>
      <c r="D93">
        <v>0.4502220934045458</v>
      </c>
      <c r="E93">
        <v>89.14751958135665</v>
      </c>
      <c r="F93">
        <v>51.48269363809539</v>
      </c>
      <c r="G93">
        <v>33764.44514830114</v>
      </c>
      <c r="H93">
        <v>0.3645320111005794</v>
      </c>
      <c r="I93">
        <v>0.1607039994147071</v>
      </c>
      <c r="J93">
        <v>14.48723718177252</v>
      </c>
      <c r="K93">
        <v>3.051538345240692</v>
      </c>
      <c r="L93">
        <v>972.9244251881541</v>
      </c>
      <c r="M93">
        <v>463.9432096199423</v>
      </c>
      <c r="N93">
        <v>995.0723585748181</v>
      </c>
    </row>
    <row r="94" spans="1:14">
      <c r="A94">
        <v>92</v>
      </c>
      <c r="B94">
        <v>22.18057997600658</v>
      </c>
      <c r="C94">
        <v>653.1170476004465</v>
      </c>
      <c r="D94">
        <v>0.450222586645749</v>
      </c>
      <c r="E94">
        <v>90.12784231931391</v>
      </c>
      <c r="F94">
        <v>50.70071995120892</v>
      </c>
      <c r="G94">
        <v>33764.44514830112</v>
      </c>
      <c r="H94">
        <v>0.3646711169643269</v>
      </c>
      <c r="I94">
        <v>0.1608747067961329</v>
      </c>
      <c r="J94">
        <v>14.55263274706673</v>
      </c>
      <c r="K94">
        <v>3.051538345240692</v>
      </c>
      <c r="L94">
        <v>972.9244251881541</v>
      </c>
      <c r="M94">
        <v>463.6268476732477</v>
      </c>
      <c r="N94">
        <v>983.6041283591474</v>
      </c>
    </row>
    <row r="95" spans="1:14">
      <c r="A95">
        <v>93</v>
      </c>
      <c r="B95">
        <v>22.52835865320571</v>
      </c>
      <c r="C95">
        <v>663.1972598835493</v>
      </c>
      <c r="D95">
        <v>0.450299759584238</v>
      </c>
      <c r="E95">
        <v>91.11577050090654</v>
      </c>
      <c r="F95">
        <v>49.93009852236877</v>
      </c>
      <c r="G95">
        <v>33764.44514830112</v>
      </c>
      <c r="H95">
        <v>0.3648236218478478</v>
      </c>
      <c r="I95">
        <v>0.1610456986177338</v>
      </c>
      <c r="J95">
        <v>14.61952255226755</v>
      </c>
      <c r="K95">
        <v>3.051538345240692</v>
      </c>
      <c r="L95">
        <v>972.9244251881541</v>
      </c>
      <c r="M95">
        <v>463.3011609476062</v>
      </c>
      <c r="N95">
        <v>971.7656432459777</v>
      </c>
    </row>
    <row r="96" spans="1:14">
      <c r="A96">
        <v>94</v>
      </c>
      <c r="B96">
        <v>22.86927118738256</v>
      </c>
      <c r="C96">
        <v>674.3779782637157</v>
      </c>
      <c r="D96">
        <v>0.4499630301757363</v>
      </c>
      <c r="E96">
        <v>92.25342502433978</v>
      </c>
      <c r="F96">
        <v>49.10229217597847</v>
      </c>
      <c r="G96">
        <v>33764.44514830112</v>
      </c>
      <c r="H96">
        <v>0.3649300793413307</v>
      </c>
      <c r="I96">
        <v>0.1612518465133311</v>
      </c>
      <c r="J96">
        <v>14.68241417504554</v>
      </c>
      <c r="K96">
        <v>3.051538345240692</v>
      </c>
      <c r="L96">
        <v>972.9244251881541</v>
      </c>
      <c r="M96">
        <v>462.9640794101</v>
      </c>
      <c r="N96">
        <v>961.4667203345364</v>
      </c>
    </row>
    <row r="97" spans="1:14">
      <c r="A97">
        <v>95</v>
      </c>
      <c r="B97">
        <v>23.25540749467416</v>
      </c>
      <c r="C97">
        <v>683.2958054254317</v>
      </c>
      <c r="D97">
        <v>0.450796823051588</v>
      </c>
      <c r="E97">
        <v>93.04932987066891</v>
      </c>
      <c r="F97">
        <v>48.46144855979848</v>
      </c>
      <c r="G97">
        <v>33764.44514830112</v>
      </c>
      <c r="H97">
        <v>0.3651809548457458</v>
      </c>
      <c r="I97">
        <v>0.1613559768048208</v>
      </c>
      <c r="J97">
        <v>14.75717321409643</v>
      </c>
      <c r="K97">
        <v>3.051538345240692</v>
      </c>
      <c r="L97">
        <v>972.9244251881541</v>
      </c>
      <c r="M97">
        <v>462.6545395060325</v>
      </c>
      <c r="N97">
        <v>947.3191291119369</v>
      </c>
    </row>
    <row r="98" spans="1:14">
      <c r="A98">
        <v>96</v>
      </c>
      <c r="B98">
        <v>23.60274226203313</v>
      </c>
      <c r="C98">
        <v>692.5511871631977</v>
      </c>
      <c r="D98">
        <v>0.4511258784230092</v>
      </c>
      <c r="E98">
        <v>93.92795677959988</v>
      </c>
      <c r="F98">
        <v>47.81380082732791</v>
      </c>
      <c r="G98">
        <v>33764.44514830112</v>
      </c>
      <c r="H98">
        <v>0.3653620269074114</v>
      </c>
      <c r="I98">
        <v>0.1614927783784426</v>
      </c>
      <c r="J98">
        <v>14.82142901043476</v>
      </c>
      <c r="K98">
        <v>3.051538345240692</v>
      </c>
      <c r="L98">
        <v>972.9244251881541</v>
      </c>
      <c r="M98">
        <v>462.3534518700235</v>
      </c>
      <c r="N98">
        <v>935.9517453085734</v>
      </c>
    </row>
    <row r="99" spans="1:14">
      <c r="A99">
        <v>97</v>
      </c>
      <c r="B99">
        <v>23.97620599457276</v>
      </c>
      <c r="C99">
        <v>704.0197302544891</v>
      </c>
      <c r="D99">
        <v>0.4509466632951405</v>
      </c>
      <c r="E99">
        <v>95.07274351547828</v>
      </c>
      <c r="F99">
        <v>47.03490982245732</v>
      </c>
      <c r="G99">
        <v>33764.44514830111</v>
      </c>
      <c r="H99">
        <v>0.3654967965336586</v>
      </c>
      <c r="I99">
        <v>0.1617264280599178</v>
      </c>
      <c r="J99">
        <v>14.8865434341893</v>
      </c>
      <c r="K99">
        <v>3.051538345240692</v>
      </c>
      <c r="L99">
        <v>972.9244251881541</v>
      </c>
      <c r="M99">
        <v>461.963377597281</v>
      </c>
      <c r="N99">
        <v>925.5349334209041</v>
      </c>
    </row>
    <row r="100" spans="1:14">
      <c r="A100">
        <v>98</v>
      </c>
      <c r="B100">
        <v>24.28137122523117</v>
      </c>
      <c r="C100">
        <v>708.72386009718</v>
      </c>
      <c r="D100">
        <v>0.4521731955303908</v>
      </c>
      <c r="E100">
        <v>95.40451841472478</v>
      </c>
      <c r="F100">
        <v>46.72271725296523</v>
      </c>
      <c r="G100">
        <v>33764.44514830112</v>
      </c>
      <c r="H100">
        <v>0.3657558997586079</v>
      </c>
      <c r="I100">
        <v>0.161760863126048</v>
      </c>
      <c r="J100">
        <v>14.94472615186484</v>
      </c>
      <c r="K100">
        <v>3.051538345240692</v>
      </c>
      <c r="L100">
        <v>972.9244251881541</v>
      </c>
      <c r="M100">
        <v>461.737102928826</v>
      </c>
      <c r="N100">
        <v>914.7151282696661</v>
      </c>
    </row>
    <row r="101" spans="1:14">
      <c r="A101">
        <v>99</v>
      </c>
      <c r="B101">
        <v>24.5761099577444</v>
      </c>
      <c r="C101">
        <v>717.109010214221</v>
      </c>
      <c r="D101">
        <v>0.4523365069071964</v>
      </c>
      <c r="E101">
        <v>96.21529867838596</v>
      </c>
      <c r="F101">
        <v>46.1763888810415</v>
      </c>
      <c r="G101">
        <v>33764.44514830112</v>
      </c>
      <c r="H101">
        <v>0.3659025678838629</v>
      </c>
      <c r="I101">
        <v>0.1618490957159469</v>
      </c>
      <c r="J101">
        <v>14.99693872266786</v>
      </c>
      <c r="K101">
        <v>3.051538345240692</v>
      </c>
      <c r="L101">
        <v>972.9244251881541</v>
      </c>
      <c r="M101">
        <v>461.5226174282193</v>
      </c>
      <c r="N101">
        <v>905.8620806379655</v>
      </c>
    </row>
    <row r="102" spans="1:14">
      <c r="A102">
        <v>100</v>
      </c>
      <c r="B102">
        <v>24.83120404272782</v>
      </c>
      <c r="C102">
        <v>725.3896266392309</v>
      </c>
      <c r="D102">
        <v>0.4521156315702903</v>
      </c>
      <c r="E102">
        <v>97.0517247730719</v>
      </c>
      <c r="F102">
        <v>45.6492666970815</v>
      </c>
      <c r="G102">
        <v>33764.44514830112</v>
      </c>
      <c r="H102">
        <v>0.3659864977547831</v>
      </c>
      <c r="I102">
        <v>0.1620036652674501</v>
      </c>
      <c r="J102">
        <v>15.0392663033599</v>
      </c>
      <c r="K102">
        <v>3.051538345240692</v>
      </c>
      <c r="L102">
        <v>972.9244251881541</v>
      </c>
      <c r="M102">
        <v>461.269188416108</v>
      </c>
      <c r="N102">
        <v>899.3064267540713</v>
      </c>
    </row>
    <row r="103" spans="1:14">
      <c r="A103">
        <v>101</v>
      </c>
      <c r="B103">
        <v>25.18949647278637</v>
      </c>
      <c r="C103">
        <v>735.6522636421699</v>
      </c>
      <c r="D103">
        <v>0.4521953543286773</v>
      </c>
      <c r="E103">
        <v>98.0497777335973</v>
      </c>
      <c r="F103">
        <v>45.01244156010296</v>
      </c>
      <c r="G103">
        <v>33764.44514830112</v>
      </c>
      <c r="H103">
        <v>0.3661471126569566</v>
      </c>
      <c r="I103">
        <v>0.1621764863854284</v>
      </c>
      <c r="J103">
        <v>15.09955810066325</v>
      </c>
      <c r="K103">
        <v>3.051538345240692</v>
      </c>
      <c r="L103">
        <v>972.9244251881541</v>
      </c>
      <c r="M103">
        <v>460.9392963920408</v>
      </c>
      <c r="N103">
        <v>889.5804878622533</v>
      </c>
    </row>
    <row r="104" spans="1:14">
      <c r="A104">
        <v>102</v>
      </c>
      <c r="B104">
        <v>25.53550088095823</v>
      </c>
      <c r="C104">
        <v>745.7663523113323</v>
      </c>
      <c r="D104">
        <v>0.4522095005167096</v>
      </c>
      <c r="E104">
        <v>99.03937547461885</v>
      </c>
      <c r="F104">
        <v>44.40198250178879</v>
      </c>
      <c r="G104">
        <v>33764.44514830112</v>
      </c>
      <c r="H104">
        <v>0.3662951439605124</v>
      </c>
      <c r="I104">
        <v>0.1623532088280113</v>
      </c>
      <c r="J104">
        <v>15.15643665584197</v>
      </c>
      <c r="K104">
        <v>3.051538345240692</v>
      </c>
      <c r="L104">
        <v>972.9244251881541</v>
      </c>
      <c r="M104">
        <v>460.6139365806819</v>
      </c>
      <c r="N104">
        <v>880.6265358286923</v>
      </c>
    </row>
    <row r="105" spans="1:14">
      <c r="A105">
        <v>103</v>
      </c>
      <c r="B105">
        <v>25.89598283367746</v>
      </c>
      <c r="C105">
        <v>756.9168904166545</v>
      </c>
      <c r="D105">
        <v>0.452031221307559</v>
      </c>
      <c r="E105">
        <v>100.1502423844456</v>
      </c>
      <c r="F105">
        <v>43.7478737031788</v>
      </c>
      <c r="G105">
        <v>33764.44514830111</v>
      </c>
      <c r="H105">
        <v>0.366425679176591</v>
      </c>
      <c r="I105">
        <v>0.1625716356273014</v>
      </c>
      <c r="J105">
        <v>15.21326397506061</v>
      </c>
      <c r="K105">
        <v>3.051538345240692</v>
      </c>
      <c r="L105">
        <v>972.9244251881541</v>
      </c>
      <c r="M105">
        <v>460.2494185881374</v>
      </c>
      <c r="N105">
        <v>871.9330042385481</v>
      </c>
    </row>
    <row r="106" spans="1:14">
      <c r="A106">
        <v>104</v>
      </c>
      <c r="B106">
        <v>26.19295283980528</v>
      </c>
      <c r="C106">
        <v>766.5148930592759</v>
      </c>
      <c r="D106">
        <v>0.4517607184577981</v>
      </c>
      <c r="E106">
        <v>101.1183737250662</v>
      </c>
      <c r="F106">
        <v>43.20007977090917</v>
      </c>
      <c r="G106">
        <v>33764.44514830112</v>
      </c>
      <c r="H106">
        <v>0.3665177088120904</v>
      </c>
      <c r="I106">
        <v>0.1627761790717915</v>
      </c>
      <c r="J106">
        <v>15.25847345808114</v>
      </c>
      <c r="K106">
        <v>3.051538345240692</v>
      </c>
      <c r="L106">
        <v>972.9244251881541</v>
      </c>
      <c r="M106">
        <v>459.9300105991805</v>
      </c>
      <c r="N106">
        <v>865.2721248779631</v>
      </c>
    </row>
    <row r="107" spans="1:14">
      <c r="A107">
        <v>105</v>
      </c>
      <c r="B107">
        <v>26.59153811141473</v>
      </c>
      <c r="C107">
        <v>777.5682344296356</v>
      </c>
      <c r="D107">
        <v>0.4519585985207111</v>
      </c>
      <c r="E107">
        <v>102.1789859298627</v>
      </c>
      <c r="F107">
        <v>42.58597902991776</v>
      </c>
      <c r="G107">
        <v>33764.44514830113</v>
      </c>
      <c r="H107">
        <v>0.3667095427093547</v>
      </c>
      <c r="I107">
        <v>0.1629476644299487</v>
      </c>
      <c r="J107">
        <v>15.32170159485559</v>
      </c>
      <c r="K107">
        <v>3.051538345240692</v>
      </c>
      <c r="L107">
        <v>972.9244251881541</v>
      </c>
      <c r="M107">
        <v>459.582247455443</v>
      </c>
      <c r="N107">
        <v>855.3256792936351</v>
      </c>
    </row>
    <row r="108" spans="1:14">
      <c r="A108">
        <v>106</v>
      </c>
      <c r="B108">
        <v>26.75978257750413</v>
      </c>
      <c r="C108">
        <v>781.6488570028447</v>
      </c>
      <c r="D108">
        <v>0.4521513678034852</v>
      </c>
      <c r="E108">
        <v>102.5537775850452</v>
      </c>
      <c r="F108">
        <v>42.36365757985125</v>
      </c>
      <c r="G108">
        <v>33764.44514830112</v>
      </c>
      <c r="H108">
        <v>0.3668015402145204</v>
      </c>
      <c r="I108">
        <v>0.1630258803610939</v>
      </c>
      <c r="J108">
        <v>15.34843767634084</v>
      </c>
      <c r="K108">
        <v>3.051538345240692</v>
      </c>
      <c r="L108">
        <v>972.9244251881541</v>
      </c>
      <c r="M108">
        <v>459.4206689325575</v>
      </c>
      <c r="N108">
        <v>851.2779165683236</v>
      </c>
    </row>
    <row r="109" spans="1:14">
      <c r="A109">
        <v>107</v>
      </c>
      <c r="B109">
        <v>26.848415920768</v>
      </c>
      <c r="C109">
        <v>788.2382286182897</v>
      </c>
      <c r="D109">
        <v>0.4510932008330665</v>
      </c>
      <c r="E109">
        <v>103.3203811760514</v>
      </c>
      <c r="F109">
        <v>42.00951352460488</v>
      </c>
      <c r="G109">
        <v>33764.44514830112</v>
      </c>
      <c r="H109">
        <v>0.3667119640852548</v>
      </c>
      <c r="I109">
        <v>0.163210329014873</v>
      </c>
      <c r="J109">
        <v>15.35529579650296</v>
      </c>
      <c r="K109">
        <v>3.051538345240692</v>
      </c>
      <c r="L109">
        <v>972.9244251881541</v>
      </c>
      <c r="M109">
        <v>459.2550387401187</v>
      </c>
      <c r="N109">
        <v>850.9423302842118</v>
      </c>
    </row>
    <row r="110" spans="1:14">
      <c r="A110">
        <v>108</v>
      </c>
      <c r="B110">
        <v>27.18255519998974</v>
      </c>
      <c r="C110">
        <v>798.4816674602943</v>
      </c>
      <c r="D110">
        <v>0.4509445442765393</v>
      </c>
      <c r="E110">
        <v>104.3377687980179</v>
      </c>
      <c r="F110">
        <v>41.47058833682897</v>
      </c>
      <c r="G110">
        <v>33764.44514830112</v>
      </c>
      <c r="H110">
        <v>0.3668305160895061</v>
      </c>
      <c r="I110">
        <v>0.1634230245005494</v>
      </c>
      <c r="J110">
        <v>15.40403513111999</v>
      </c>
      <c r="K110">
        <v>3.051538345240692</v>
      </c>
      <c r="L110">
        <v>972.9244251881541</v>
      </c>
      <c r="M110">
        <v>458.9090598432572</v>
      </c>
      <c r="N110">
        <v>843.7084571593421</v>
      </c>
    </row>
    <row r="111" spans="1:14">
      <c r="A111">
        <v>109</v>
      </c>
      <c r="B111">
        <v>27.51379669389067</v>
      </c>
      <c r="C111">
        <v>807.6748774447478</v>
      </c>
      <c r="D111">
        <v>0.4510937306750425</v>
      </c>
      <c r="E111">
        <v>105.2190750121817</v>
      </c>
      <c r="F111">
        <v>40.99855703140388</v>
      </c>
      <c r="G111">
        <v>33764.44514830112</v>
      </c>
      <c r="H111">
        <v>0.3669867844716589</v>
      </c>
      <c r="I111">
        <v>0.163579076843324</v>
      </c>
      <c r="J111">
        <v>15.45395395870238</v>
      </c>
      <c r="K111">
        <v>3.051538345240692</v>
      </c>
      <c r="L111">
        <v>972.9244251881541</v>
      </c>
      <c r="M111">
        <v>458.6071321909199</v>
      </c>
      <c r="N111">
        <v>836.0154722855772</v>
      </c>
    </row>
    <row r="112" spans="1:14">
      <c r="A112">
        <v>110</v>
      </c>
      <c r="B112">
        <v>27.86897323680627</v>
      </c>
      <c r="C112">
        <v>818.4897247793906</v>
      </c>
      <c r="D112">
        <v>0.4510014158142256</v>
      </c>
      <c r="E112">
        <v>106.287206829989</v>
      </c>
      <c r="F112">
        <v>40.45683595438633</v>
      </c>
      <c r="G112">
        <v>33764.44514830111</v>
      </c>
      <c r="H112">
        <v>0.3671227636907694</v>
      </c>
      <c r="I112">
        <v>0.1637781582430483</v>
      </c>
      <c r="J112">
        <v>15.50482505431054</v>
      </c>
      <c r="K112">
        <v>3.051538345240692</v>
      </c>
      <c r="L112">
        <v>972.9244251881541</v>
      </c>
      <c r="M112">
        <v>458.2669849914702</v>
      </c>
      <c r="N112">
        <v>828.4643858301903</v>
      </c>
    </row>
    <row r="113" spans="1:14">
      <c r="A113">
        <v>111</v>
      </c>
      <c r="B113">
        <v>28.20609041788665</v>
      </c>
      <c r="C113">
        <v>828.5602395397225</v>
      </c>
      <c r="D113">
        <v>0.4509652678114194</v>
      </c>
      <c r="E113">
        <v>107.2755856728732</v>
      </c>
      <c r="F113">
        <v>39.96511411668229</v>
      </c>
      <c r="G113">
        <v>33764.44514830112</v>
      </c>
      <c r="H113">
        <v>0.3672579663435971</v>
      </c>
      <c r="I113">
        <v>0.1639598984315543</v>
      </c>
      <c r="J113">
        <v>15.55260699043875</v>
      </c>
      <c r="K113">
        <v>3.051538345240692</v>
      </c>
      <c r="L113">
        <v>972.9244251881541</v>
      </c>
      <c r="M113">
        <v>457.9493039911242</v>
      </c>
      <c r="N113">
        <v>821.3347777600272</v>
      </c>
    </row>
    <row r="114" spans="1:14">
      <c r="A114">
        <v>112</v>
      </c>
      <c r="B114">
        <v>28.58830707812263</v>
      </c>
      <c r="C114">
        <v>839.0140728334781</v>
      </c>
      <c r="D114">
        <v>0.4511922922617037</v>
      </c>
      <c r="E114">
        <v>108.2698453794012</v>
      </c>
      <c r="F114">
        <v>39.46716222997462</v>
      </c>
      <c r="G114">
        <v>33764.44514830112</v>
      </c>
      <c r="H114">
        <v>0.367447124479216</v>
      </c>
      <c r="I114">
        <v>0.1641205186120488</v>
      </c>
      <c r="J114">
        <v>15.60813886436295</v>
      </c>
      <c r="K114">
        <v>3.051538345240692</v>
      </c>
      <c r="L114">
        <v>972.9244251881541</v>
      </c>
      <c r="M114">
        <v>457.6203106958345</v>
      </c>
      <c r="N114">
        <v>812.919552250524</v>
      </c>
    </row>
    <row r="115" spans="1:14">
      <c r="A115">
        <v>113</v>
      </c>
      <c r="B115">
        <v>28.95581345320296</v>
      </c>
      <c r="C115">
        <v>850.5930945335649</v>
      </c>
      <c r="D115">
        <v>0.4509770748135654</v>
      </c>
      <c r="E115">
        <v>109.4247375159522</v>
      </c>
      <c r="F115">
        <v>38.92990048774015</v>
      </c>
      <c r="G115">
        <v>33764.44514830113</v>
      </c>
      <c r="H115">
        <v>0.3675703488450897</v>
      </c>
      <c r="I115">
        <v>0.1643539796996799</v>
      </c>
      <c r="J115">
        <v>15.65692906043522</v>
      </c>
      <c r="K115">
        <v>3.051538345240692</v>
      </c>
      <c r="L115">
        <v>972.9244251881541</v>
      </c>
      <c r="M115">
        <v>457.2489665534861</v>
      </c>
      <c r="N115">
        <v>805.9317321480748</v>
      </c>
    </row>
    <row r="116" spans="1:14">
      <c r="A116">
        <v>114</v>
      </c>
      <c r="B116">
        <v>29.19074110662184</v>
      </c>
      <c r="C116">
        <v>859.058948301501</v>
      </c>
      <c r="D116">
        <v>0.4505897607124738</v>
      </c>
      <c r="E116">
        <v>110.2989583760861</v>
      </c>
      <c r="F116">
        <v>38.54625412053667</v>
      </c>
      <c r="G116">
        <v>33764.44514830112</v>
      </c>
      <c r="H116">
        <v>0.3676161229014162</v>
      </c>
      <c r="I116">
        <v>0.1645319688129392</v>
      </c>
      <c r="J116">
        <v>15.68565344807454</v>
      </c>
      <c r="K116">
        <v>3.051538345240692</v>
      </c>
      <c r="L116">
        <v>972.9244251881541</v>
      </c>
      <c r="M116">
        <v>457.0000701693149</v>
      </c>
      <c r="N116">
        <v>801.929178196335</v>
      </c>
    </row>
    <row r="117" spans="1:14">
      <c r="A117">
        <v>115</v>
      </c>
      <c r="B117">
        <v>29.33219366605729</v>
      </c>
      <c r="C117">
        <v>864.1583893729393</v>
      </c>
      <c r="D117">
        <v>0.4503792286707395</v>
      </c>
      <c r="E117">
        <v>110.8246579066482</v>
      </c>
      <c r="F117">
        <v>38.31879078299389</v>
      </c>
      <c r="G117">
        <v>33764.44514830112</v>
      </c>
      <c r="H117">
        <v>0.3676470812858235</v>
      </c>
      <c r="I117">
        <v>0.1646248541315281</v>
      </c>
      <c r="J117">
        <v>15.70296233018812</v>
      </c>
      <c r="K117">
        <v>3.051538345240692</v>
      </c>
      <c r="L117">
        <v>972.9244251881541</v>
      </c>
      <c r="M117">
        <v>456.8654342334492</v>
      </c>
      <c r="N117">
        <v>799.4047932677864</v>
      </c>
    </row>
    <row r="118" spans="1:14">
      <c r="A118">
        <v>116</v>
      </c>
      <c r="B118">
        <v>29.73943257484234</v>
      </c>
      <c r="C118">
        <v>874.298163628673</v>
      </c>
      <c r="D118">
        <v>0.4508561316746206</v>
      </c>
      <c r="E118">
        <v>111.7536095837866</v>
      </c>
      <c r="F118">
        <v>37.87438416697213</v>
      </c>
      <c r="G118">
        <v>33764.44514830112</v>
      </c>
      <c r="H118">
        <v>0.3678801813923473</v>
      </c>
      <c r="I118">
        <v>0.1647685941549354</v>
      </c>
      <c r="J118">
        <v>15.76120580904027</v>
      </c>
      <c r="K118">
        <v>3.051538345240692</v>
      </c>
      <c r="L118">
        <v>972.9244251881541</v>
      </c>
      <c r="M118">
        <v>456.5281538341187</v>
      </c>
      <c r="N118">
        <v>790.7246073206957</v>
      </c>
    </row>
    <row r="119" spans="1:14">
      <c r="A119">
        <v>117</v>
      </c>
      <c r="B119">
        <v>30.06198503945502</v>
      </c>
      <c r="C119">
        <v>884.4823087349541</v>
      </c>
      <c r="D119">
        <v>0.4506870322531635</v>
      </c>
      <c r="E119">
        <v>112.7675278048358</v>
      </c>
      <c r="F119">
        <v>37.43828926675965</v>
      </c>
      <c r="G119">
        <v>33764.44514830112</v>
      </c>
      <c r="H119">
        <v>0.3679900461940871</v>
      </c>
      <c r="I119">
        <v>0.1649634036006649</v>
      </c>
      <c r="J119">
        <v>15.80183309817837</v>
      </c>
      <c r="K119">
        <v>3.051538345240692</v>
      </c>
      <c r="L119">
        <v>972.9244251881541</v>
      </c>
      <c r="M119">
        <v>456.2153595388216</v>
      </c>
      <c r="N119">
        <v>784.9786986468469</v>
      </c>
    </row>
    <row r="120" spans="1:14">
      <c r="A120">
        <v>118</v>
      </c>
      <c r="B120">
        <v>30.43401471686381</v>
      </c>
      <c r="C120">
        <v>895.3293099960288</v>
      </c>
      <c r="D120">
        <v>0.4507105511930982</v>
      </c>
      <c r="E120">
        <v>113.8204677119799</v>
      </c>
      <c r="F120">
        <v>36.98472076815792</v>
      </c>
      <c r="G120">
        <v>33764.44514830111</v>
      </c>
      <c r="H120">
        <v>0.3681464566803481</v>
      </c>
      <c r="I120">
        <v>0.1651590447068814</v>
      </c>
      <c r="J120">
        <v>15.84986861504379</v>
      </c>
      <c r="K120">
        <v>3.051538345240692</v>
      </c>
      <c r="L120">
        <v>972.9244251881541</v>
      </c>
      <c r="M120">
        <v>455.8697523328751</v>
      </c>
      <c r="N120">
        <v>778.0998190637849</v>
      </c>
    </row>
    <row r="121" spans="1:14">
      <c r="A121">
        <v>119</v>
      </c>
      <c r="B121">
        <v>30.76188571243229</v>
      </c>
      <c r="C121">
        <v>905.0617885704658</v>
      </c>
      <c r="D121">
        <v>0.4506893125003046</v>
      </c>
      <c r="E121">
        <v>114.770070097919</v>
      </c>
      <c r="F121">
        <v>36.58700979747804</v>
      </c>
      <c r="G121">
        <v>33764.44514830113</v>
      </c>
      <c r="H121">
        <v>0.3682784889873272</v>
      </c>
      <c r="I121">
        <v>0.1653381466386125</v>
      </c>
      <c r="J121">
        <v>15.89120913984338</v>
      </c>
      <c r="K121">
        <v>3.051538345240692</v>
      </c>
      <c r="L121">
        <v>972.9244251881541</v>
      </c>
      <c r="M121">
        <v>455.5616954615955</v>
      </c>
      <c r="N121">
        <v>772.2784595034097</v>
      </c>
    </row>
    <row r="122" spans="1:14">
      <c r="A122">
        <v>120</v>
      </c>
      <c r="B122">
        <v>31.08184396349362</v>
      </c>
      <c r="C122">
        <v>915.6607926098904</v>
      </c>
      <c r="D122">
        <v>0.4503895894771706</v>
      </c>
      <c r="E122">
        <v>115.8395889406854</v>
      </c>
      <c r="F122">
        <v>36.16350595439152</v>
      </c>
      <c r="G122">
        <v>33764.44514830112</v>
      </c>
      <c r="H122">
        <v>0.3683663202678801</v>
      </c>
      <c r="I122">
        <v>0.1655605631493365</v>
      </c>
      <c r="J122">
        <v>15.92815584476337</v>
      </c>
      <c r="K122">
        <v>3.051538345240692</v>
      </c>
      <c r="L122">
        <v>972.9244251881541</v>
      </c>
      <c r="M122">
        <v>455.2328118098486</v>
      </c>
      <c r="N122">
        <v>767.2317238400871</v>
      </c>
    </row>
    <row r="123" spans="1:14">
      <c r="A123">
        <v>121</v>
      </c>
      <c r="B123">
        <v>31.48074705214466</v>
      </c>
      <c r="C123">
        <v>926.7055754661121</v>
      </c>
      <c r="D123">
        <v>0.4505691716067655</v>
      </c>
      <c r="E123">
        <v>116.8904671793421</v>
      </c>
      <c r="F123">
        <v>35.73249735666614</v>
      </c>
      <c r="G123">
        <v>33764.44514830112</v>
      </c>
      <c r="H123">
        <v>0.3685564579913664</v>
      </c>
      <c r="I123">
        <v>0.1657404860214255</v>
      </c>
      <c r="J123">
        <v>15.97892811359564</v>
      </c>
      <c r="K123">
        <v>3.051538345240692</v>
      </c>
      <c r="L123">
        <v>972.9244251881541</v>
      </c>
      <c r="M123">
        <v>454.8845546156158</v>
      </c>
      <c r="N123">
        <v>760.0362198927031</v>
      </c>
    </row>
    <row r="124" spans="1:14">
      <c r="A124">
        <v>122</v>
      </c>
      <c r="B124">
        <v>31.73750745385956</v>
      </c>
      <c r="C124">
        <v>936.467461489743</v>
      </c>
      <c r="D124">
        <v>0.4500295245301329</v>
      </c>
      <c r="E124">
        <v>117.9109290379419</v>
      </c>
      <c r="F124">
        <v>35.36001611104917</v>
      </c>
      <c r="G124">
        <v>33764.44514830111</v>
      </c>
      <c r="H124">
        <v>0.3685814137512833</v>
      </c>
      <c r="I124">
        <v>0.1659667012350684</v>
      </c>
      <c r="J124">
        <v>16.00442368391877</v>
      </c>
      <c r="K124">
        <v>3.051538345240692</v>
      </c>
      <c r="L124">
        <v>972.9244251881541</v>
      </c>
      <c r="M124">
        <v>454.5961811538318</v>
      </c>
      <c r="N124">
        <v>756.6545696223375</v>
      </c>
    </row>
    <row r="125" spans="1:14">
      <c r="A125">
        <v>123</v>
      </c>
      <c r="B125">
        <v>32.08407043070819</v>
      </c>
      <c r="C125">
        <v>945.2745314735497</v>
      </c>
      <c r="D125">
        <v>0.4503610382016517</v>
      </c>
      <c r="E125">
        <v>118.7216665169197</v>
      </c>
      <c r="F125">
        <v>35.03056881700954</v>
      </c>
      <c r="G125">
        <v>33764.44514830111</v>
      </c>
      <c r="H125">
        <v>0.3687720042381298</v>
      </c>
      <c r="I125">
        <v>0.1661011622825522</v>
      </c>
      <c r="J125">
        <v>16.04915323777456</v>
      </c>
      <c r="K125">
        <v>3.051538345240692</v>
      </c>
      <c r="L125">
        <v>972.9244251881541</v>
      </c>
      <c r="M125">
        <v>454.3031123561003</v>
      </c>
      <c r="N125">
        <v>750.3626246922851</v>
      </c>
    </row>
    <row r="126" spans="1:14">
      <c r="A126">
        <v>124</v>
      </c>
      <c r="B126">
        <v>32.41512324960254</v>
      </c>
      <c r="C126">
        <v>955.5497598593508</v>
      </c>
      <c r="D126">
        <v>0.4502418977903943</v>
      </c>
      <c r="E126">
        <v>119.735677289424</v>
      </c>
      <c r="F126">
        <v>34.65387771184691</v>
      </c>
      <c r="G126">
        <v>33764.44514830112</v>
      </c>
      <c r="H126">
        <v>0.3688898480646488</v>
      </c>
      <c r="I126">
        <v>0.1662964204531895</v>
      </c>
      <c r="J126">
        <v>16.086954922233</v>
      </c>
      <c r="K126">
        <v>3.051538345240692</v>
      </c>
      <c r="L126">
        <v>972.9244251881541</v>
      </c>
      <c r="M126">
        <v>453.9883928290186</v>
      </c>
      <c r="N126">
        <v>745.2027438383387</v>
      </c>
    </row>
    <row r="127" spans="1:14">
      <c r="A127">
        <v>125</v>
      </c>
      <c r="B127">
        <v>32.78341519142415</v>
      </c>
      <c r="C127">
        <v>965.7068802207912</v>
      </c>
      <c r="D127">
        <v>0.4504025878052889</v>
      </c>
      <c r="E127">
        <v>120.6992335404381</v>
      </c>
      <c r="F127">
        <v>34.28939485051596</v>
      </c>
      <c r="G127">
        <v>33764.44514830112</v>
      </c>
      <c r="H127">
        <v>0.3690647441594874</v>
      </c>
      <c r="I127">
        <v>0.1664671525068573</v>
      </c>
      <c r="J127">
        <v>16.13139795255989</v>
      </c>
      <c r="K127">
        <v>3.051538345240692</v>
      </c>
      <c r="L127">
        <v>972.9244251881541</v>
      </c>
      <c r="M127">
        <v>453.6639065286622</v>
      </c>
      <c r="N127">
        <v>739.0770290790534</v>
      </c>
    </row>
    <row r="128" spans="1:14">
      <c r="A128">
        <v>126</v>
      </c>
      <c r="B128">
        <v>33.15160139798123</v>
      </c>
      <c r="C128">
        <v>976.6022884328437</v>
      </c>
      <c r="D128">
        <v>0.4503970726622251</v>
      </c>
      <c r="E128">
        <v>121.7572926854872</v>
      </c>
      <c r="F128">
        <v>33.90684715565018</v>
      </c>
      <c r="G128">
        <v>33764.44514830112</v>
      </c>
      <c r="H128">
        <v>0.3692148032809351</v>
      </c>
      <c r="I128">
        <v>0.166660758663413</v>
      </c>
      <c r="J128">
        <v>16.17345375983151</v>
      </c>
      <c r="K128">
        <v>3.051538345240692</v>
      </c>
      <c r="L128">
        <v>972.9244251881541</v>
      </c>
      <c r="M128">
        <v>453.3299976391296</v>
      </c>
      <c r="N128">
        <v>733.372530315527</v>
      </c>
    </row>
    <row r="129" spans="1:14">
      <c r="A129">
        <v>127</v>
      </c>
      <c r="B129">
        <v>33.47346857657227</v>
      </c>
      <c r="C129">
        <v>985.9397144693701</v>
      </c>
      <c r="D129">
        <v>0.4504315135900628</v>
      </c>
      <c r="E129">
        <v>122.6580632037934</v>
      </c>
      <c r="F129">
        <v>33.58572947187975</v>
      </c>
      <c r="G129">
        <v>33764.44514830112</v>
      </c>
      <c r="H129">
        <v>0.3693517154143197</v>
      </c>
      <c r="I129">
        <v>0.166823897242041</v>
      </c>
      <c r="J129">
        <v>16.21007872387493</v>
      </c>
      <c r="K129">
        <v>3.051538345240692</v>
      </c>
      <c r="L129">
        <v>972.9244251881541</v>
      </c>
      <c r="M129">
        <v>453.0418748907878</v>
      </c>
      <c r="N129">
        <v>728.3984688150013</v>
      </c>
    </row>
    <row r="130" spans="1:14">
      <c r="A130">
        <v>128</v>
      </c>
      <c r="B130">
        <v>33.83757807558248</v>
      </c>
      <c r="C130">
        <v>995.2685348073704</v>
      </c>
      <c r="D130">
        <v>0.4507507034587175</v>
      </c>
      <c r="E130">
        <v>123.5174196967195</v>
      </c>
      <c r="F130">
        <v>33.27092474812298</v>
      </c>
      <c r="G130">
        <v>33764.44514830113</v>
      </c>
      <c r="H130">
        <v>0.369550826364765</v>
      </c>
      <c r="I130">
        <v>0.1669586535128303</v>
      </c>
      <c r="J130">
        <v>16.25413271086526</v>
      </c>
      <c r="K130">
        <v>3.051538345240692</v>
      </c>
      <c r="L130">
        <v>972.9244251881541</v>
      </c>
      <c r="M130">
        <v>452.7447679140607</v>
      </c>
      <c r="N130">
        <v>722.4316013983971</v>
      </c>
    </row>
    <row r="131" spans="1:14">
      <c r="A131">
        <v>129</v>
      </c>
      <c r="B131">
        <v>34.20276030786341</v>
      </c>
      <c r="C131">
        <v>1006.731752837717</v>
      </c>
      <c r="D131">
        <v>0.4505851533733579</v>
      </c>
      <c r="E131">
        <v>124.6503299779934</v>
      </c>
      <c r="F131">
        <v>32.89208315165603</v>
      </c>
      <c r="G131">
        <v>33764.44514830113</v>
      </c>
      <c r="H131">
        <v>0.3696742116721383</v>
      </c>
      <c r="I131">
        <v>0.1671829697702696</v>
      </c>
      <c r="J131">
        <v>16.2923233505598</v>
      </c>
      <c r="K131">
        <v>3.051538345240692</v>
      </c>
      <c r="L131">
        <v>972.9244251881541</v>
      </c>
      <c r="M131">
        <v>452.3946814662411</v>
      </c>
      <c r="N131">
        <v>717.3709058504619</v>
      </c>
    </row>
    <row r="132" spans="1:14">
      <c r="A132">
        <v>130</v>
      </c>
      <c r="B132">
        <v>34.58616303808065</v>
      </c>
      <c r="C132">
        <v>1015.695913581585</v>
      </c>
      <c r="D132">
        <v>0.4510998783899719</v>
      </c>
      <c r="E132">
        <v>125.4444123715298</v>
      </c>
      <c r="F132">
        <v>32.60178965275594</v>
      </c>
      <c r="G132">
        <v>33764.44514830113</v>
      </c>
      <c r="H132">
        <v>0.3699134487169476</v>
      </c>
      <c r="I132">
        <v>0.1672902661781783</v>
      </c>
      <c r="J132">
        <v>16.33965884032901</v>
      </c>
      <c r="K132">
        <v>3.051538345240692</v>
      </c>
      <c r="L132">
        <v>972.9244251881541</v>
      </c>
      <c r="M132">
        <v>452.1031571795806</v>
      </c>
      <c r="N132">
        <v>711.1278634444191</v>
      </c>
    </row>
    <row r="133" spans="1:14">
      <c r="A133">
        <v>131</v>
      </c>
      <c r="B133">
        <v>34.88533406575313</v>
      </c>
      <c r="C133">
        <v>1025.500024769977</v>
      </c>
      <c r="D133">
        <v>0.4508838368484775</v>
      </c>
      <c r="E133">
        <v>126.423685376026</v>
      </c>
      <c r="F133">
        <v>32.29010602235537</v>
      </c>
      <c r="G133">
        <v>33764.44514830112</v>
      </c>
      <c r="H133">
        <v>0.3700022795162399</v>
      </c>
      <c r="I133">
        <v>0.1674852327211503</v>
      </c>
      <c r="J133">
        <v>16.36918434771605</v>
      </c>
      <c r="K133">
        <v>3.051538345240692</v>
      </c>
      <c r="L133">
        <v>972.9244251881541</v>
      </c>
      <c r="M133">
        <v>451.8125785236027</v>
      </c>
      <c r="N133">
        <v>707.2375059783149</v>
      </c>
    </row>
    <row r="134" spans="1:14">
      <c r="A134">
        <v>132</v>
      </c>
      <c r="B134">
        <v>35.25692903738832</v>
      </c>
      <c r="C134">
        <v>1035.599220050088</v>
      </c>
      <c r="D134">
        <v>0.4510595377128475</v>
      </c>
      <c r="E134">
        <v>127.3743715396981</v>
      </c>
      <c r="F134">
        <v>31.97521192044645</v>
      </c>
      <c r="G134">
        <v>33764.44514830112</v>
      </c>
      <c r="H134">
        <v>0.3701829304275324</v>
      </c>
      <c r="I134">
        <v>0.1676472518561648</v>
      </c>
      <c r="J134">
        <v>16.41032451677755</v>
      </c>
      <c r="K134">
        <v>3.051538345240692</v>
      </c>
      <c r="L134">
        <v>972.9244251881541</v>
      </c>
      <c r="M134">
        <v>451.497947496314</v>
      </c>
      <c r="N134">
        <v>701.8661992536526</v>
      </c>
    </row>
    <row r="135" spans="1:14">
      <c r="A135">
        <v>133</v>
      </c>
      <c r="B135">
        <v>35.60300172479658</v>
      </c>
      <c r="C135">
        <v>1046.116810852319</v>
      </c>
      <c r="D135">
        <v>0.4509883242703079</v>
      </c>
      <c r="E135">
        <v>128.4010184192096</v>
      </c>
      <c r="F135">
        <v>31.6537352064647</v>
      </c>
      <c r="G135">
        <v>33764.44514830112</v>
      </c>
      <c r="H135">
        <v>0.37031368784945</v>
      </c>
      <c r="I135">
        <v>0.1678399634052296</v>
      </c>
      <c r="J135">
        <v>16.44547643987802</v>
      </c>
      <c r="K135">
        <v>3.051538345240692</v>
      </c>
      <c r="L135">
        <v>972.9244251881541</v>
      </c>
      <c r="M135">
        <v>451.1822176998267</v>
      </c>
      <c r="N135">
        <v>697.3041978126084</v>
      </c>
    </row>
    <row r="136" spans="1:14">
      <c r="A136">
        <v>134</v>
      </c>
      <c r="B136">
        <v>35.98258957656579</v>
      </c>
      <c r="C136">
        <v>1056.869751228295</v>
      </c>
      <c r="D136">
        <v>0.4510694007261429</v>
      </c>
      <c r="E136">
        <v>129.4268350791348</v>
      </c>
      <c r="F136">
        <v>31.33167969588125</v>
      </c>
      <c r="G136">
        <v>33764.44514830112</v>
      </c>
      <c r="H136">
        <v>0.3704826811910075</v>
      </c>
      <c r="I136">
        <v>0.1680247869100159</v>
      </c>
      <c r="J136">
        <v>16.48535512180834</v>
      </c>
      <c r="K136">
        <v>3.051538345240692</v>
      </c>
      <c r="L136">
        <v>972.9244251881541</v>
      </c>
      <c r="M136">
        <v>450.8499877201057</v>
      </c>
      <c r="N136">
        <v>692.1620578170761</v>
      </c>
    </row>
    <row r="137" spans="1:14">
      <c r="A137">
        <v>135</v>
      </c>
      <c r="B137">
        <v>36.30059017467681</v>
      </c>
      <c r="C137">
        <v>1066.054684138184</v>
      </c>
      <c r="D137">
        <v>0.4511019073508109</v>
      </c>
      <c r="E137">
        <v>130.3079799076424</v>
      </c>
      <c r="F137">
        <v>31.06173165264982</v>
      </c>
      <c r="G137">
        <v>33764.44514830114</v>
      </c>
      <c r="H137">
        <v>0.3706188046249954</v>
      </c>
      <c r="I137">
        <v>0.1681855909703232</v>
      </c>
      <c r="J137">
        <v>16.51797710196517</v>
      </c>
      <c r="K137">
        <v>3.051538345240692</v>
      </c>
      <c r="L137">
        <v>972.9244251881541</v>
      </c>
      <c r="M137">
        <v>450.5688995629404</v>
      </c>
      <c r="N137">
        <v>688.0032008294909</v>
      </c>
    </row>
    <row r="138" spans="1:14">
      <c r="A138">
        <v>136</v>
      </c>
      <c r="B138">
        <v>36.59726597066149</v>
      </c>
      <c r="C138">
        <v>1075.954765847999</v>
      </c>
      <c r="D138">
        <v>0.4508546981706584</v>
      </c>
      <c r="E138">
        <v>131.2997684271487</v>
      </c>
      <c r="F138">
        <v>30.77592625341706</v>
      </c>
      <c r="G138">
        <v>33764.44514830112</v>
      </c>
      <c r="H138">
        <v>0.3706991497780668</v>
      </c>
      <c r="I138">
        <v>0.168388907943666</v>
      </c>
      <c r="J138">
        <v>16.54465684946419</v>
      </c>
      <c r="K138">
        <v>3.051538345240692</v>
      </c>
      <c r="L138">
        <v>972.9244251881541</v>
      </c>
      <c r="M138">
        <v>450.2771079115678</v>
      </c>
      <c r="N138">
        <v>684.5750190128416</v>
      </c>
    </row>
    <row r="139" spans="1:14">
      <c r="A139">
        <v>137</v>
      </c>
      <c r="B139">
        <v>37.00422806433228</v>
      </c>
      <c r="C139">
        <v>1086.758891214431</v>
      </c>
      <c r="D139">
        <v>0.4510947018628051</v>
      </c>
      <c r="E139">
        <v>132.3053298003302</v>
      </c>
      <c r="F139">
        <v>30.46996421510475</v>
      </c>
      <c r="G139">
        <v>33764.44514830111</v>
      </c>
      <c r="H139">
        <v>0.3709065025573609</v>
      </c>
      <c r="I139">
        <v>0.1685534699509224</v>
      </c>
      <c r="J139">
        <v>16.5877743097327</v>
      </c>
      <c r="K139">
        <v>3.051538345240692</v>
      </c>
      <c r="L139">
        <v>972.9244251881541</v>
      </c>
      <c r="M139">
        <v>449.9437124908447</v>
      </c>
      <c r="N139">
        <v>679.1373496809872</v>
      </c>
    </row>
    <row r="140" spans="1:14">
      <c r="A140">
        <v>138</v>
      </c>
      <c r="B140">
        <v>37.29096588420423</v>
      </c>
      <c r="C140">
        <v>1097.109310496548</v>
      </c>
      <c r="D140">
        <v>0.4507024577582702</v>
      </c>
      <c r="E140">
        <v>133.3628140206972</v>
      </c>
      <c r="F140">
        <v>30.18250251724103</v>
      </c>
      <c r="G140">
        <v>33764.44514830111</v>
      </c>
      <c r="H140">
        <v>0.3709570308352246</v>
      </c>
      <c r="I140">
        <v>0.1687785998716999</v>
      </c>
      <c r="J140">
        <v>16.61081300889782</v>
      </c>
      <c r="K140">
        <v>3.051538345240692</v>
      </c>
      <c r="L140">
        <v>972.9244251881541</v>
      </c>
      <c r="M140">
        <v>449.6482418669739</v>
      </c>
      <c r="N140">
        <v>676.1173395092154</v>
      </c>
    </row>
    <row r="141" spans="1:14">
      <c r="A141">
        <v>139</v>
      </c>
      <c r="B141">
        <v>37.6538183097834</v>
      </c>
      <c r="C141">
        <v>1106.448066299233</v>
      </c>
      <c r="D141">
        <v>0.4509665740000163</v>
      </c>
      <c r="E141">
        <v>134.221422764813</v>
      </c>
      <c r="F141">
        <v>29.9277530815398</v>
      </c>
      <c r="G141">
        <v>33764.44514830112</v>
      </c>
      <c r="H141">
        <v>0.3711504480871552</v>
      </c>
      <c r="I141">
        <v>0.1689181759206552</v>
      </c>
      <c r="J141">
        <v>16.64902737727875</v>
      </c>
      <c r="K141">
        <v>3.051538345240692</v>
      </c>
      <c r="L141">
        <v>972.9244251881541</v>
      </c>
      <c r="M141">
        <v>449.3543268827173</v>
      </c>
      <c r="N141">
        <v>671.3747252774504</v>
      </c>
    </row>
    <row r="142" spans="1:14">
      <c r="A142">
        <v>140</v>
      </c>
      <c r="B142">
        <v>37.99755684976304</v>
      </c>
      <c r="C142">
        <v>1116.987993113791</v>
      </c>
      <c r="D142">
        <v>0.4508820530152666</v>
      </c>
      <c r="E142">
        <v>135.2492798643257</v>
      </c>
      <c r="F142">
        <v>29.64535405026262</v>
      </c>
      <c r="G142">
        <v>33764.44514830111</v>
      </c>
      <c r="H142">
        <v>0.3712768041540232</v>
      </c>
      <c r="I142">
        <v>0.1691133260314211</v>
      </c>
      <c r="J142">
        <v>16.68068980053723</v>
      </c>
      <c r="K142">
        <v>3.051538345240692</v>
      </c>
      <c r="L142">
        <v>972.9244251881541</v>
      </c>
      <c r="M142">
        <v>449.0426502508031</v>
      </c>
      <c r="N142">
        <v>667.3948163473381</v>
      </c>
    </row>
    <row r="143" spans="1:14">
      <c r="A143">
        <v>141</v>
      </c>
      <c r="B143">
        <v>38.37116891178137</v>
      </c>
      <c r="C143">
        <v>1127.244521999097</v>
      </c>
      <c r="D143">
        <v>0.4510219161688397</v>
      </c>
      <c r="E143">
        <v>136.2139883952194</v>
      </c>
      <c r="F143">
        <v>29.37561804871397</v>
      </c>
      <c r="G143">
        <v>33764.44514830112</v>
      </c>
      <c r="H143">
        <v>0.3714539121844329</v>
      </c>
      <c r="I143">
        <v>0.1692812914889477</v>
      </c>
      <c r="J143">
        <v>16.7175525359997</v>
      </c>
      <c r="K143">
        <v>3.051538345240692</v>
      </c>
      <c r="L143">
        <v>972.9244251881541</v>
      </c>
      <c r="M143">
        <v>448.7280981237305</v>
      </c>
      <c r="N143">
        <v>662.8411342521335</v>
      </c>
    </row>
    <row r="144" spans="1:14">
      <c r="A144">
        <v>142</v>
      </c>
      <c r="B144">
        <v>38.74051418260201</v>
      </c>
      <c r="C144">
        <v>1138.098651943655</v>
      </c>
      <c r="D144">
        <v>0.4510247070098679</v>
      </c>
      <c r="E144">
        <v>137.2577118931513</v>
      </c>
      <c r="F144">
        <v>29.09546063445298</v>
      </c>
      <c r="G144">
        <v>33764.44514830111</v>
      </c>
      <c r="H144">
        <v>0.3716057662681544</v>
      </c>
      <c r="I144">
        <v>0.1694706045411996</v>
      </c>
      <c r="J144">
        <v>16.75182032433836</v>
      </c>
      <c r="K144">
        <v>3.051538345240692</v>
      </c>
      <c r="L144">
        <v>972.9244251881541</v>
      </c>
      <c r="M144">
        <v>448.4068002376976</v>
      </c>
      <c r="N144">
        <v>658.6053063198514</v>
      </c>
    </row>
    <row r="145" spans="1:14">
      <c r="A145">
        <v>143</v>
      </c>
      <c r="B145">
        <v>39.05477615897152</v>
      </c>
      <c r="C145">
        <v>1147.15523506296</v>
      </c>
      <c r="D145">
        <v>0.4510584538325639</v>
      </c>
      <c r="E145">
        <v>138.1231142248006</v>
      </c>
      <c r="F145">
        <v>28.8657572346198</v>
      </c>
      <c r="G145">
        <v>33764.44514830112</v>
      </c>
      <c r="H145">
        <v>0.3717401883907209</v>
      </c>
      <c r="I145">
        <v>0.1696256851117964</v>
      </c>
      <c r="J145">
        <v>16.78099374813785</v>
      </c>
      <c r="K145">
        <v>3.051538345240692</v>
      </c>
      <c r="L145">
        <v>972.9244251881541</v>
      </c>
      <c r="M145">
        <v>448.1371788186715</v>
      </c>
      <c r="N145">
        <v>655.0060390285909</v>
      </c>
    </row>
    <row r="146" spans="1:14">
      <c r="A146">
        <v>144</v>
      </c>
      <c r="B146">
        <v>39.40846347735313</v>
      </c>
      <c r="C146">
        <v>1155.930525726875</v>
      </c>
      <c r="D146">
        <v>0.451365541081707</v>
      </c>
      <c r="E146">
        <v>138.9170253405806</v>
      </c>
      <c r="F146">
        <v>28.64662173786622</v>
      </c>
      <c r="G146">
        <v>33764.44514830114</v>
      </c>
      <c r="H146">
        <v>0.3719396934402097</v>
      </c>
      <c r="I146">
        <v>0.1697450545587191</v>
      </c>
      <c r="J146">
        <v>16.81702774276751</v>
      </c>
      <c r="K146">
        <v>3.051538345240692</v>
      </c>
      <c r="L146">
        <v>972.9244251881541</v>
      </c>
      <c r="M146">
        <v>447.8643861808111</v>
      </c>
      <c r="N146">
        <v>650.695474615341</v>
      </c>
    </row>
    <row r="147" spans="1:14">
      <c r="A147">
        <v>145</v>
      </c>
      <c r="B147">
        <v>39.77039806930642</v>
      </c>
      <c r="C147">
        <v>1167.350331745559</v>
      </c>
      <c r="D147">
        <v>0.4512124807722969</v>
      </c>
      <c r="E147">
        <v>140.0378477407937</v>
      </c>
      <c r="F147">
        <v>28.36638121842603</v>
      </c>
      <c r="G147">
        <v>33764.44514830114</v>
      </c>
      <c r="H147">
        <v>0.3720605942698977</v>
      </c>
      <c r="I147">
        <v>0.1699645705454016</v>
      </c>
      <c r="J147">
        <v>16.84740571699284</v>
      </c>
      <c r="K147">
        <v>3.051538345240692</v>
      </c>
      <c r="L147">
        <v>972.9244251881541</v>
      </c>
      <c r="M147">
        <v>447.531179250945</v>
      </c>
      <c r="N147">
        <v>646.9344574746927</v>
      </c>
    </row>
    <row r="148" spans="1:14">
      <c r="A148">
        <v>146</v>
      </c>
      <c r="B148">
        <v>40.15995503724451</v>
      </c>
      <c r="C148">
        <v>1176.500267519181</v>
      </c>
      <c r="D148">
        <v>0.45163887675693</v>
      </c>
      <c r="E148">
        <v>140.8464871997706</v>
      </c>
      <c r="F148">
        <v>28.14576880256489</v>
      </c>
      <c r="G148">
        <v>33764.44514830112</v>
      </c>
      <c r="H148">
        <v>0.3722975144234577</v>
      </c>
      <c r="I148">
        <v>0.170075100433461</v>
      </c>
      <c r="J148">
        <v>16.88751393868013</v>
      </c>
      <c r="K148">
        <v>3.051538345240692</v>
      </c>
      <c r="L148">
        <v>972.9244251881541</v>
      </c>
      <c r="M148">
        <v>447.2437616171006</v>
      </c>
      <c r="N148">
        <v>642.2879555998229</v>
      </c>
    </row>
    <row r="149" spans="1:14">
      <c r="A149">
        <v>147</v>
      </c>
      <c r="B149">
        <v>40.46895652614887</v>
      </c>
      <c r="C149">
        <v>1186.50395815859</v>
      </c>
      <c r="D149">
        <v>0.4514662039305956</v>
      </c>
      <c r="E149">
        <v>141.8340515229726</v>
      </c>
      <c r="F149">
        <v>27.90846528412898</v>
      </c>
      <c r="G149">
        <v>33764.44514830112</v>
      </c>
      <c r="H149">
        <v>0.3723933664520544</v>
      </c>
      <c r="I149">
        <v>0.1702698675277284</v>
      </c>
      <c r="J149">
        <v>16.91224122855121</v>
      </c>
      <c r="K149">
        <v>3.051538345240692</v>
      </c>
      <c r="L149">
        <v>972.9244251881541</v>
      </c>
      <c r="M149">
        <v>446.956858394514</v>
      </c>
      <c r="N149">
        <v>639.2239946232002</v>
      </c>
    </row>
    <row r="150" spans="1:14">
      <c r="A150">
        <v>148</v>
      </c>
      <c r="B150">
        <v>40.84429066994192</v>
      </c>
      <c r="C150">
        <v>1196.644149894891</v>
      </c>
      <c r="D150">
        <v>0.4516218681250369</v>
      </c>
      <c r="E150">
        <v>142.7803352311523</v>
      </c>
      <c r="F150">
        <v>27.67197293252066</v>
      </c>
      <c r="G150">
        <v>33764.44514830112</v>
      </c>
      <c r="H150">
        <v>0.3725756587610305</v>
      </c>
      <c r="I150">
        <v>0.1704289917751165</v>
      </c>
      <c r="J150">
        <v>16.94671321900785</v>
      </c>
      <c r="K150">
        <v>3.051538345240692</v>
      </c>
      <c r="L150">
        <v>972.9244251881541</v>
      </c>
      <c r="M150">
        <v>446.652155526553</v>
      </c>
      <c r="N150">
        <v>635.1635194387984</v>
      </c>
    </row>
    <row r="151" spans="1:14">
      <c r="A151">
        <v>149</v>
      </c>
      <c r="B151">
        <v>41.19352143129358</v>
      </c>
      <c r="C151">
        <v>1207.186667162735</v>
      </c>
      <c r="D151">
        <v>0.4515681593018259</v>
      </c>
      <c r="E151">
        <v>143.7994155028227</v>
      </c>
      <c r="F151">
        <v>27.43031001458762</v>
      </c>
      <c r="G151">
        <v>33764.44514830111</v>
      </c>
      <c r="H151">
        <v>0.372709309526472</v>
      </c>
      <c r="I151">
        <v>0.1706182173097665</v>
      </c>
      <c r="J151">
        <v>16.97579208777876</v>
      </c>
      <c r="K151">
        <v>3.051538345240692</v>
      </c>
      <c r="L151">
        <v>972.9244251881541</v>
      </c>
      <c r="M151">
        <v>446.3468633257532</v>
      </c>
      <c r="N151">
        <v>631.6719943067344</v>
      </c>
    </row>
    <row r="152" spans="1:14">
      <c r="A152">
        <v>150</v>
      </c>
      <c r="B152">
        <v>41.57407885639979</v>
      </c>
      <c r="C152">
        <v>1217.90057551076</v>
      </c>
      <c r="D152">
        <v>0.4516437619935773</v>
      </c>
      <c r="E152">
        <v>144.8122661972211</v>
      </c>
      <c r="F152">
        <v>27.18900474438447</v>
      </c>
      <c r="G152">
        <v>33764.44514830112</v>
      </c>
      <c r="H152">
        <v>0.372879411365227</v>
      </c>
      <c r="I152">
        <v>0.1707977658681267</v>
      </c>
      <c r="J152">
        <v>17.00892065305789</v>
      </c>
      <c r="K152">
        <v>3.051538345240692</v>
      </c>
      <c r="L152">
        <v>972.9244251881541</v>
      </c>
      <c r="M152">
        <v>446.0283027602594</v>
      </c>
      <c r="N152">
        <v>627.7761676222885</v>
      </c>
    </row>
    <row r="153" spans="1:14">
      <c r="A153">
        <v>151</v>
      </c>
      <c r="B153">
        <v>41.8886021760835</v>
      </c>
      <c r="C153">
        <v>1226.924525775098</v>
      </c>
      <c r="D153">
        <v>0.4516778421072087</v>
      </c>
      <c r="E153">
        <v>145.6698491235161</v>
      </c>
      <c r="F153">
        <v>26.98903137895258</v>
      </c>
      <c r="G153">
        <v>33764.44514830112</v>
      </c>
      <c r="H153">
        <v>0.3730151129226167</v>
      </c>
      <c r="I153">
        <v>0.1709516561947725</v>
      </c>
      <c r="J153">
        <v>17.03566353424571</v>
      </c>
      <c r="K153">
        <v>3.051538345240692</v>
      </c>
      <c r="L153">
        <v>972.9244251881541</v>
      </c>
      <c r="M153">
        <v>445.7625331727485</v>
      </c>
      <c r="N153">
        <v>624.651480114108</v>
      </c>
    </row>
    <row r="154" spans="1:14">
      <c r="A154">
        <v>152</v>
      </c>
      <c r="B154">
        <v>42.17136630658104</v>
      </c>
      <c r="C154">
        <v>1236.527139056396</v>
      </c>
      <c r="D154">
        <v>0.4514464671707767</v>
      </c>
      <c r="E154">
        <v>146.6277337970412</v>
      </c>
      <c r="F154">
        <v>26.77944015933189</v>
      </c>
      <c r="G154">
        <v>33764.44514830112</v>
      </c>
      <c r="H154">
        <v>0.3730876560680814</v>
      </c>
      <c r="I154">
        <v>0.1711470862477933</v>
      </c>
      <c r="J154">
        <v>17.05582296946322</v>
      </c>
      <c r="K154">
        <v>3.051538345240692</v>
      </c>
      <c r="L154">
        <v>972.9244251881541</v>
      </c>
      <c r="M154">
        <v>445.4932013429672</v>
      </c>
      <c r="N154">
        <v>622.1569042222766</v>
      </c>
    </row>
    <row r="155" spans="1:14">
      <c r="A155">
        <v>153</v>
      </c>
      <c r="B155">
        <v>42.58032833811872</v>
      </c>
      <c r="C155">
        <v>1247.193402755615</v>
      </c>
      <c r="D155">
        <v>0.4516779274544701</v>
      </c>
      <c r="E155">
        <v>147.6082159762772</v>
      </c>
      <c r="F155">
        <v>26.55041668163727</v>
      </c>
      <c r="G155">
        <v>33764.44514830112</v>
      </c>
      <c r="H155">
        <v>0.3732991931648759</v>
      </c>
      <c r="I155">
        <v>0.1713039378511866</v>
      </c>
      <c r="J155">
        <v>17.09243281534542</v>
      </c>
      <c r="K155">
        <v>3.051538345240692</v>
      </c>
      <c r="L155">
        <v>972.9244251881541</v>
      </c>
      <c r="M155">
        <v>445.1735540801272</v>
      </c>
      <c r="N155">
        <v>618.0031103506442</v>
      </c>
    </row>
    <row r="156" spans="1:14">
      <c r="A156">
        <v>154</v>
      </c>
      <c r="B156">
        <v>42.87525804721557</v>
      </c>
      <c r="C156">
        <v>1257.677223816854</v>
      </c>
      <c r="D156">
        <v>0.4513590268541042</v>
      </c>
      <c r="E156">
        <v>148.6654418464076</v>
      </c>
      <c r="F156">
        <v>26.32909612949523</v>
      </c>
      <c r="G156">
        <v>33764.44514830111</v>
      </c>
      <c r="H156">
        <v>0.3733589205026572</v>
      </c>
      <c r="I156">
        <v>0.1715246797348006</v>
      </c>
      <c r="J156">
        <v>17.11173200329566</v>
      </c>
      <c r="K156">
        <v>3.051538345240692</v>
      </c>
      <c r="L156">
        <v>972.9244251881541</v>
      </c>
      <c r="M156">
        <v>444.8855171289215</v>
      </c>
      <c r="N156">
        <v>615.5368223152709</v>
      </c>
    </row>
    <row r="157" spans="1:14">
      <c r="A157">
        <v>155</v>
      </c>
      <c r="B157">
        <v>43.23939607830559</v>
      </c>
      <c r="C157">
        <v>1266.935841182249</v>
      </c>
      <c r="D157">
        <v>0.4515999581459939</v>
      </c>
      <c r="E157">
        <v>149.5079958684662</v>
      </c>
      <c r="F157">
        <v>26.13668620729094</v>
      </c>
      <c r="G157">
        <v>33764.44514830111</v>
      </c>
      <c r="H157">
        <v>0.3735541194312508</v>
      </c>
      <c r="I157">
        <v>0.1716574983974967</v>
      </c>
      <c r="J157">
        <v>17.14420623977898</v>
      </c>
      <c r="K157">
        <v>3.051538345240692</v>
      </c>
      <c r="L157">
        <v>972.9244251881541</v>
      </c>
      <c r="M157">
        <v>444.6047777982456</v>
      </c>
      <c r="N157">
        <v>611.9153603722534</v>
      </c>
    </row>
    <row r="158" spans="1:14">
      <c r="A158">
        <v>156</v>
      </c>
      <c r="B158">
        <v>43.58423090239096</v>
      </c>
      <c r="C158">
        <v>1277.427440504408</v>
      </c>
      <c r="D158">
        <v>0.4515363402328382</v>
      </c>
      <c r="E158">
        <v>150.5209759212067</v>
      </c>
      <c r="F158">
        <v>25.92202380800224</v>
      </c>
      <c r="G158">
        <v>33764.44514830112</v>
      </c>
      <c r="H158">
        <v>0.3736832806979622</v>
      </c>
      <c r="I158">
        <v>0.1718470787723722</v>
      </c>
      <c r="J158">
        <v>17.17058176725369</v>
      </c>
      <c r="K158">
        <v>3.051538345240692</v>
      </c>
      <c r="L158">
        <v>972.9244251881541</v>
      </c>
      <c r="M158">
        <v>444.3056556062232</v>
      </c>
      <c r="N158">
        <v>608.8268769670169</v>
      </c>
    </row>
    <row r="159" spans="1:14">
      <c r="A159">
        <v>157</v>
      </c>
      <c r="B159">
        <v>43.95781453717782</v>
      </c>
      <c r="C159">
        <v>1287.553483271598</v>
      </c>
      <c r="D159">
        <v>0.4516719691227652</v>
      </c>
      <c r="E159">
        <v>151.4632228510136</v>
      </c>
      <c r="F159">
        <v>25.71815847339494</v>
      </c>
      <c r="G159">
        <v>33764.44514830111</v>
      </c>
      <c r="H159">
        <v>0.3738625663601506</v>
      </c>
      <c r="I159">
        <v>0.1720074748368897</v>
      </c>
      <c r="J159">
        <v>17.20172024654418</v>
      </c>
      <c r="K159">
        <v>3.051538345240692</v>
      </c>
      <c r="L159">
        <v>972.9244251881541</v>
      </c>
      <c r="M159">
        <v>444.0057206493095</v>
      </c>
      <c r="N159">
        <v>605.3278909559349</v>
      </c>
    </row>
    <row r="160" spans="1:14">
      <c r="A160">
        <v>158</v>
      </c>
      <c r="B160">
        <v>44.32969472470417</v>
      </c>
      <c r="C160">
        <v>1298.361788896449</v>
      </c>
      <c r="D160">
        <v>0.4516884517417675</v>
      </c>
      <c r="E160">
        <v>152.491592834181</v>
      </c>
      <c r="F160">
        <v>25.50406582274396</v>
      </c>
      <c r="G160">
        <v>33764.44514830112</v>
      </c>
      <c r="H160">
        <v>0.3740182823486599</v>
      </c>
      <c r="I160">
        <v>0.1721910649603829</v>
      </c>
      <c r="J160">
        <v>17.23068473498297</v>
      </c>
      <c r="K160">
        <v>3.051538345240692</v>
      </c>
      <c r="L160">
        <v>972.9244251881541</v>
      </c>
      <c r="M160">
        <v>443.6963476178248</v>
      </c>
      <c r="N160">
        <v>602.0244880626864</v>
      </c>
    </row>
    <row r="161" spans="1:14">
      <c r="A161">
        <v>159</v>
      </c>
      <c r="B161">
        <v>44.64221990233916</v>
      </c>
      <c r="C161">
        <v>1307.273511792274</v>
      </c>
      <c r="D161">
        <v>0.4517276453169194</v>
      </c>
      <c r="E161">
        <v>153.3344876649541</v>
      </c>
      <c r="F161">
        <v>25.33020383802619</v>
      </c>
      <c r="G161">
        <v>33764.44514830113</v>
      </c>
      <c r="H161">
        <v>0.3741538199779632</v>
      </c>
      <c r="I161">
        <v>0.1723397091212334</v>
      </c>
      <c r="J161">
        <v>17.25510379755226</v>
      </c>
      <c r="K161">
        <v>3.051538345240692</v>
      </c>
      <c r="L161">
        <v>972.9244251881541</v>
      </c>
      <c r="M161">
        <v>443.4398679749509</v>
      </c>
      <c r="N161">
        <v>599.2529986151712</v>
      </c>
    </row>
    <row r="162" spans="1:14">
      <c r="A162">
        <v>160</v>
      </c>
      <c r="B162">
        <v>44.98876835729072</v>
      </c>
      <c r="C162">
        <v>1315.575216069499</v>
      </c>
      <c r="D162">
        <v>0.4520266665673046</v>
      </c>
      <c r="E162">
        <v>154.0718330702261</v>
      </c>
      <c r="F162">
        <v>25.17036207529263</v>
      </c>
      <c r="G162">
        <v>33764.44514830112</v>
      </c>
      <c r="H162">
        <v>0.3743549894105386</v>
      </c>
      <c r="I162">
        <v>0.1724452051967689</v>
      </c>
      <c r="J162">
        <v>17.28566951935829</v>
      </c>
      <c r="K162">
        <v>3.051538345240692</v>
      </c>
      <c r="L162">
        <v>972.9244251881541</v>
      </c>
      <c r="M162">
        <v>443.1873478960941</v>
      </c>
      <c r="N162">
        <v>595.992605887794</v>
      </c>
    </row>
    <row r="163" spans="1:14">
      <c r="A163">
        <v>161</v>
      </c>
      <c r="B163">
        <v>45.34973735674314</v>
      </c>
      <c r="C163">
        <v>1326.959302382703</v>
      </c>
      <c r="D163">
        <v>0.4518922096501501</v>
      </c>
      <c r="E163">
        <v>155.1801892344786</v>
      </c>
      <c r="F163">
        <v>24.95442359557799</v>
      </c>
      <c r="G163">
        <v>33764.44514830112</v>
      </c>
      <c r="H163">
        <v>0.3744762934430942</v>
      </c>
      <c r="I163">
        <v>0.1726595575419943</v>
      </c>
      <c r="J163">
        <v>17.3107709302028</v>
      </c>
      <c r="K163">
        <v>3.051538345240692</v>
      </c>
      <c r="L163">
        <v>972.9244251881541</v>
      </c>
      <c r="M163">
        <v>442.8684249245266</v>
      </c>
      <c r="N163">
        <v>593.0525789741621</v>
      </c>
    </row>
    <row r="164" spans="1:14">
      <c r="A164">
        <v>162</v>
      </c>
      <c r="B164">
        <v>45.7407529308789</v>
      </c>
      <c r="C164">
        <v>1336.005340953998</v>
      </c>
      <c r="D164">
        <v>0.4522750747395209</v>
      </c>
      <c r="E164">
        <v>155.9715144762121</v>
      </c>
      <c r="F164">
        <v>24.78545819443008</v>
      </c>
      <c r="G164">
        <v>33764.44514830113</v>
      </c>
      <c r="H164">
        <v>0.3747137117958983</v>
      </c>
      <c r="I164">
        <v>0.1727650953273311</v>
      </c>
      <c r="J164">
        <v>17.3453890170321</v>
      </c>
      <c r="K164">
        <v>3.051538345240692</v>
      </c>
      <c r="L164">
        <v>972.9244251881541</v>
      </c>
      <c r="M164">
        <v>442.5921615823776</v>
      </c>
      <c r="N164">
        <v>589.474482155985</v>
      </c>
    </row>
    <row r="165" spans="1:14">
      <c r="A165">
        <v>163</v>
      </c>
      <c r="B165">
        <v>46.05101599299355</v>
      </c>
      <c r="C165">
        <v>1345.968785599848</v>
      </c>
      <c r="D165">
        <v>0.452133833365128</v>
      </c>
      <c r="E165">
        <v>156.9451882601391</v>
      </c>
      <c r="F165">
        <v>24.60198548437599</v>
      </c>
      <c r="G165">
        <v>33764.44514830112</v>
      </c>
      <c r="H165">
        <v>0.3748129577699866</v>
      </c>
      <c r="I165">
        <v>0.1729547191464109</v>
      </c>
      <c r="J165">
        <v>17.36610286007674</v>
      </c>
      <c r="K165">
        <v>3.051538345240692</v>
      </c>
      <c r="L165">
        <v>972.9244251881541</v>
      </c>
      <c r="M165">
        <v>442.3163289018826</v>
      </c>
      <c r="N165">
        <v>587.0404534105809</v>
      </c>
    </row>
    <row r="166" spans="1:14">
      <c r="A166">
        <v>164</v>
      </c>
      <c r="B166">
        <v>46.42520092927252</v>
      </c>
      <c r="C166">
        <v>1355.899892687322</v>
      </c>
      <c r="D166">
        <v>0.452289460652571</v>
      </c>
      <c r="E166">
        <v>157.8608775707574</v>
      </c>
      <c r="F166">
        <v>24.42179153810642</v>
      </c>
      <c r="G166">
        <v>33764.44514830112</v>
      </c>
      <c r="H166">
        <v>0.3749979447601547</v>
      </c>
      <c r="I166">
        <v>0.173104744485645</v>
      </c>
      <c r="J166">
        <v>17.39555611932673</v>
      </c>
      <c r="K166">
        <v>3.051538345240692</v>
      </c>
      <c r="L166">
        <v>972.9244251881541</v>
      </c>
      <c r="M166">
        <v>442.0269848075058</v>
      </c>
      <c r="N166">
        <v>583.8796525568573</v>
      </c>
    </row>
    <row r="167" spans="1:14">
      <c r="A167">
        <v>165</v>
      </c>
      <c r="B167">
        <v>46.7731822461274</v>
      </c>
      <c r="C167">
        <v>1366.30702691974</v>
      </c>
      <c r="D167">
        <v>0.4522534491314156</v>
      </c>
      <c r="E167">
        <v>158.8568931090035</v>
      </c>
      <c r="F167">
        <v>24.23577122369275</v>
      </c>
      <c r="G167">
        <v>33764.44514830111</v>
      </c>
      <c r="H167">
        <v>0.37513371294229</v>
      </c>
      <c r="I167">
        <v>0.1732867507095651</v>
      </c>
      <c r="J167">
        <v>17.42003403800383</v>
      </c>
      <c r="K167">
        <v>3.051538345240692</v>
      </c>
      <c r="L167">
        <v>972.9244251881541</v>
      </c>
      <c r="M167">
        <v>441.7359409054046</v>
      </c>
      <c r="N167">
        <v>581.1355947922997</v>
      </c>
    </row>
    <row r="168" spans="1:14">
      <c r="A168">
        <v>166</v>
      </c>
      <c r="B168">
        <v>47.15499736220321</v>
      </c>
      <c r="C168">
        <v>1376.916922562288</v>
      </c>
      <c r="D168">
        <v>0.452334544600356</v>
      </c>
      <c r="E168">
        <v>159.8493298360945</v>
      </c>
      <c r="F168">
        <v>24.04902139203149</v>
      </c>
      <c r="G168">
        <v>33764.44514830112</v>
      </c>
      <c r="H168">
        <v>0.375307060641088</v>
      </c>
      <c r="I168">
        <v>0.1734589352994297</v>
      </c>
      <c r="J168">
        <v>17.44841497550622</v>
      </c>
      <c r="K168">
        <v>3.051538345240692</v>
      </c>
      <c r="L168">
        <v>972.9244251881541</v>
      </c>
      <c r="M168">
        <v>441.4309623657718</v>
      </c>
      <c r="N168">
        <v>578.0631682338274</v>
      </c>
    </row>
    <row r="169" spans="1:14">
      <c r="A169">
        <v>167</v>
      </c>
      <c r="B169">
        <v>47.4665356441546</v>
      </c>
      <c r="C169">
        <v>1385.736277399911</v>
      </c>
      <c r="D169">
        <v>0.4523773186370277</v>
      </c>
      <c r="E169">
        <v>160.6784385963519</v>
      </c>
      <c r="F169">
        <v>23.89596423634248</v>
      </c>
      <c r="G169">
        <v>33764.44514830112</v>
      </c>
      <c r="H169">
        <v>0.3754441252177803</v>
      </c>
      <c r="I169">
        <v>0.1736045420198127</v>
      </c>
      <c r="J169">
        <v>17.47104811760026</v>
      </c>
      <c r="K169">
        <v>3.051538345240692</v>
      </c>
      <c r="L169">
        <v>972.9244251881541</v>
      </c>
      <c r="M169">
        <v>441.179812020948</v>
      </c>
      <c r="N169">
        <v>575.6199526093482</v>
      </c>
    </row>
    <row r="170" spans="1:14">
      <c r="A170">
        <v>168</v>
      </c>
      <c r="B170">
        <v>47.73562287495528</v>
      </c>
      <c r="C170">
        <v>1395.024455151901</v>
      </c>
      <c r="D170">
        <v>0.4521622708899901</v>
      </c>
      <c r="E170">
        <v>161.600767752811</v>
      </c>
      <c r="F170">
        <v>23.73686310907359</v>
      </c>
      <c r="G170">
        <v>33764.44514830111</v>
      </c>
      <c r="H170">
        <v>0.3755102369917899</v>
      </c>
      <c r="I170">
        <v>0.1737918923120801</v>
      </c>
      <c r="J170">
        <v>17.48662645837482</v>
      </c>
      <c r="K170">
        <v>3.051538345240692</v>
      </c>
      <c r="L170">
        <v>972.9244251881541</v>
      </c>
      <c r="M170">
        <v>440.9309074468429</v>
      </c>
      <c r="N170">
        <v>573.7286632085777</v>
      </c>
    </row>
    <row r="171" spans="1:14">
      <c r="A171">
        <v>169</v>
      </c>
      <c r="B171">
        <v>48.14642175395256</v>
      </c>
      <c r="C171">
        <v>1405.436143909722</v>
      </c>
      <c r="D171">
        <v>0.4524012330825718</v>
      </c>
      <c r="E171">
        <v>162.5431833408437</v>
      </c>
      <c r="F171">
        <v>23.56101674860419</v>
      </c>
      <c r="G171">
        <v>33764.44514830114</v>
      </c>
      <c r="H171">
        <v>0.3757286601295615</v>
      </c>
      <c r="I171">
        <v>0.1739370798889626</v>
      </c>
      <c r="J171">
        <v>17.51865595336472</v>
      </c>
      <c r="K171">
        <v>3.051538345240692</v>
      </c>
      <c r="L171">
        <v>972.9244251881541</v>
      </c>
      <c r="M171">
        <v>440.6265291096132</v>
      </c>
      <c r="N171">
        <v>570.4404833396819</v>
      </c>
    </row>
    <row r="172" spans="1:14">
      <c r="A172">
        <v>170</v>
      </c>
      <c r="B172">
        <v>48.44608283487969</v>
      </c>
      <c r="C172">
        <v>1415.964594326407</v>
      </c>
      <c r="D172">
        <v>0.4521359915955097</v>
      </c>
      <c r="E172">
        <v>163.5926812509531</v>
      </c>
      <c r="F172">
        <v>23.38582804854887</v>
      </c>
      <c r="G172">
        <v>33764.44514830112</v>
      </c>
      <c r="H172">
        <v>0.3757957544227534</v>
      </c>
      <c r="I172">
        <v>0.1741522965523677</v>
      </c>
      <c r="J172">
        <v>17.53512177984965</v>
      </c>
      <c r="K172">
        <v>3.051538345240692</v>
      </c>
      <c r="L172">
        <v>972.9244251881541</v>
      </c>
      <c r="M172">
        <v>440.3475298442208</v>
      </c>
      <c r="N172">
        <v>568.3908323747231</v>
      </c>
    </row>
    <row r="173" spans="1:14">
      <c r="A173">
        <v>171</v>
      </c>
      <c r="B173">
        <v>48.80707386563316</v>
      </c>
      <c r="C173">
        <v>1424.896278474334</v>
      </c>
      <c r="D173">
        <v>0.4523731371488884</v>
      </c>
      <c r="E173">
        <v>164.3935082642014</v>
      </c>
      <c r="F173">
        <v>23.23923855089715</v>
      </c>
      <c r="G173">
        <v>33764.44514830112</v>
      </c>
      <c r="H173">
        <v>0.3759936848406382</v>
      </c>
      <c r="I173">
        <v>0.1742731349775942</v>
      </c>
      <c r="J173">
        <v>17.56322964181158</v>
      </c>
      <c r="K173">
        <v>3.051538345240692</v>
      </c>
      <c r="L173">
        <v>972.9244251881541</v>
      </c>
      <c r="M173">
        <v>440.0841245469012</v>
      </c>
      <c r="N173">
        <v>565.5583875109935</v>
      </c>
    </row>
    <row r="174" spans="1:14">
      <c r="A174">
        <v>172</v>
      </c>
      <c r="B174">
        <v>49.14886503465423</v>
      </c>
      <c r="C174">
        <v>1435.186482339021</v>
      </c>
      <c r="D174">
        <v>0.4523293105036054</v>
      </c>
      <c r="E174">
        <v>165.3769866953432</v>
      </c>
      <c r="F174">
        <v>23.07261455792372</v>
      </c>
      <c r="G174">
        <v>33764.44514830112</v>
      </c>
      <c r="H174">
        <v>0.3761248832217712</v>
      </c>
      <c r="I174">
        <v>0.1744540212723288</v>
      </c>
      <c r="J174">
        <v>17.58556371486838</v>
      </c>
      <c r="K174">
        <v>3.051538345240692</v>
      </c>
      <c r="L174">
        <v>972.9244251881541</v>
      </c>
      <c r="M174">
        <v>439.8004941570488</v>
      </c>
      <c r="N174">
        <v>563.1065013037763</v>
      </c>
    </row>
    <row r="175" spans="1:14">
      <c r="A175">
        <v>173</v>
      </c>
      <c r="B175">
        <v>49.51886021998347</v>
      </c>
      <c r="C175">
        <v>1444.975560230899</v>
      </c>
      <c r="D175">
        <v>0.4524739280342244</v>
      </c>
      <c r="E175">
        <v>166.2754503595776</v>
      </c>
      <c r="F175">
        <v>22.9163076782138</v>
      </c>
      <c r="G175">
        <v>33764.44514830112</v>
      </c>
      <c r="H175">
        <v>0.3763074098620688</v>
      </c>
      <c r="I175">
        <v>0.1746021346352393</v>
      </c>
      <c r="J175">
        <v>17.61243351312678</v>
      </c>
      <c r="K175">
        <v>3.051538345240692</v>
      </c>
      <c r="L175">
        <v>972.9244251881541</v>
      </c>
      <c r="M175">
        <v>439.5185464737925</v>
      </c>
      <c r="N175">
        <v>560.348125072067</v>
      </c>
    </row>
    <row r="176" spans="1:14">
      <c r="A176">
        <v>174</v>
      </c>
      <c r="B176">
        <v>49.89272660304837</v>
      </c>
      <c r="C176">
        <v>1455.645805984005</v>
      </c>
      <c r="D176">
        <v>0.4525102349380112</v>
      </c>
      <c r="E176">
        <v>167.2785309490104</v>
      </c>
      <c r="F176">
        <v>22.74832544402253</v>
      </c>
      <c r="G176">
        <v>33764.44514830112</v>
      </c>
      <c r="H176">
        <v>0.3764688115248275</v>
      </c>
      <c r="I176">
        <v>0.1747770558942413</v>
      </c>
      <c r="J176">
        <v>17.63763441352592</v>
      </c>
      <c r="K176">
        <v>3.051538345240692</v>
      </c>
      <c r="L176">
        <v>972.9244251881541</v>
      </c>
      <c r="M176">
        <v>439.2221245796914</v>
      </c>
      <c r="N176">
        <v>557.6857719178271</v>
      </c>
    </row>
    <row r="177" spans="1:14">
      <c r="A177">
        <v>175</v>
      </c>
      <c r="B177">
        <v>50.20052634039436</v>
      </c>
      <c r="C177">
        <v>1464.262687982337</v>
      </c>
      <c r="D177">
        <v>0.4525611142460389</v>
      </c>
      <c r="E177">
        <v>168.0838908837197</v>
      </c>
      <c r="F177">
        <v>22.61445627039707</v>
      </c>
      <c r="G177">
        <v>33764.44514830113</v>
      </c>
      <c r="H177">
        <v>0.3766058912885824</v>
      </c>
      <c r="I177">
        <v>0.1749157230620439</v>
      </c>
      <c r="J177">
        <v>17.6584870000232</v>
      </c>
      <c r="K177">
        <v>3.051538345240692</v>
      </c>
      <c r="L177">
        <v>972.9244251881541</v>
      </c>
      <c r="M177">
        <v>438.9813983775088</v>
      </c>
      <c r="N177">
        <v>555.4988891870064</v>
      </c>
    </row>
    <row r="178" spans="1:14">
      <c r="A178">
        <v>176</v>
      </c>
      <c r="B178">
        <v>50.53402842852081</v>
      </c>
      <c r="C178">
        <v>1471.800467754617</v>
      </c>
      <c r="D178">
        <v>0.4528669140046496</v>
      </c>
      <c r="E178">
        <v>168.7358226057585</v>
      </c>
      <c r="F178">
        <v>22.49863704437375</v>
      </c>
      <c r="G178">
        <v>33764.44514830112</v>
      </c>
      <c r="H178">
        <v>0.376808665599693</v>
      </c>
      <c r="I178">
        <v>0.1750008902767727</v>
      </c>
      <c r="J178">
        <v>17.68481478618886</v>
      </c>
      <c r="K178">
        <v>3.051538345240692</v>
      </c>
      <c r="L178">
        <v>972.9244251881541</v>
      </c>
      <c r="M178">
        <v>438.7548644602424</v>
      </c>
      <c r="N178">
        <v>552.9993117199365</v>
      </c>
    </row>
    <row r="179" spans="1:14">
      <c r="A179">
        <v>177</v>
      </c>
      <c r="B179">
        <v>50.89371625854246</v>
      </c>
      <c r="C179">
        <v>1483.116157361272</v>
      </c>
      <c r="D179">
        <v>0.4527491672881014</v>
      </c>
      <c r="E179">
        <v>169.8286355513287</v>
      </c>
      <c r="F179">
        <v>22.3269798264928</v>
      </c>
      <c r="G179">
        <v>33764.44514830114</v>
      </c>
      <c r="H179">
        <v>0.3769310784180975</v>
      </c>
      <c r="I179">
        <v>0.1752095758073022</v>
      </c>
      <c r="J179">
        <v>17.70608592670009</v>
      </c>
      <c r="K179">
        <v>3.051538345240692</v>
      </c>
      <c r="L179">
        <v>972.9244251881541</v>
      </c>
      <c r="M179">
        <v>438.4492238782597</v>
      </c>
      <c r="N179">
        <v>550.6239375559278</v>
      </c>
    </row>
    <row r="180" spans="1:14">
      <c r="A180">
        <v>178</v>
      </c>
      <c r="B180">
        <v>51.28254883683228</v>
      </c>
      <c r="C180">
        <v>1491.776064630392</v>
      </c>
      <c r="D180">
        <v>0.4531184253300558</v>
      </c>
      <c r="E180">
        <v>170.5723765285029</v>
      </c>
      <c r="F180">
        <v>22.19736950529164</v>
      </c>
      <c r="G180">
        <v>33764.44514830114</v>
      </c>
      <c r="H180">
        <v>0.377171631685095</v>
      </c>
      <c r="I180">
        <v>0.1753025906102678</v>
      </c>
      <c r="J180">
        <v>17.73659242051567</v>
      </c>
      <c r="K180">
        <v>3.051538345240692</v>
      </c>
      <c r="L180">
        <v>972.9244251881541</v>
      </c>
      <c r="M180">
        <v>438.1897511356015</v>
      </c>
      <c r="N180">
        <v>547.8040381472377</v>
      </c>
    </row>
    <row r="181" spans="1:14">
      <c r="A181">
        <v>179</v>
      </c>
      <c r="B181">
        <v>51.59008175964235</v>
      </c>
      <c r="C181">
        <v>1501.544423847875</v>
      </c>
      <c r="D181">
        <v>0.4530063592730472</v>
      </c>
      <c r="E181">
        <v>171.5171319966294</v>
      </c>
      <c r="F181">
        <v>22.05296360189835</v>
      </c>
      <c r="G181">
        <v>33764.44514830114</v>
      </c>
      <c r="H181">
        <v>0.3772739722221785</v>
      </c>
      <c r="I181">
        <v>0.1754836045391922</v>
      </c>
      <c r="J181">
        <v>17.75424127346268</v>
      </c>
      <c r="K181">
        <v>3.051538345240692</v>
      </c>
      <c r="L181">
        <v>972.9244251881541</v>
      </c>
      <c r="M181">
        <v>437.9279551693875</v>
      </c>
      <c r="N181">
        <v>545.8317730408653</v>
      </c>
    </row>
    <row r="182" spans="1:14">
      <c r="A182">
        <v>180</v>
      </c>
      <c r="B182">
        <v>51.95920350757761</v>
      </c>
      <c r="C182">
        <v>1511.009782535936</v>
      </c>
      <c r="D182">
        <v>0.4531778357250109</v>
      </c>
      <c r="E182">
        <v>172.3755249611697</v>
      </c>
      <c r="F182">
        <v>21.91481809613175</v>
      </c>
      <c r="G182">
        <v>33764.44514830111</v>
      </c>
      <c r="H182">
        <v>0.377463343831336</v>
      </c>
      <c r="I182">
        <v>0.1756182477494124</v>
      </c>
      <c r="J182">
        <v>17.7799628984428</v>
      </c>
      <c r="K182">
        <v>3.051538345240692</v>
      </c>
      <c r="L182">
        <v>972.9244251881541</v>
      </c>
      <c r="M182">
        <v>437.6584814275643</v>
      </c>
      <c r="N182">
        <v>543.3199319637431</v>
      </c>
    </row>
    <row r="183" spans="1:14">
      <c r="A183">
        <v>181</v>
      </c>
      <c r="B183">
        <v>52.30179359255245</v>
      </c>
      <c r="C183">
        <v>1521.091962523701</v>
      </c>
      <c r="D183">
        <v>0.4531633045119705</v>
      </c>
      <c r="E183">
        <v>173.3296916080015</v>
      </c>
      <c r="F183">
        <v>21.7695611715749</v>
      </c>
      <c r="G183">
        <v>33764.44514830112</v>
      </c>
      <c r="H183">
        <v>0.3776014010251711</v>
      </c>
      <c r="I183">
        <v>0.1757887588367575</v>
      </c>
      <c r="J183">
        <v>17.8009333904247</v>
      </c>
      <c r="K183">
        <v>3.051538345240692</v>
      </c>
      <c r="L183">
        <v>972.9244251881541</v>
      </c>
      <c r="M183">
        <v>437.3850476342186</v>
      </c>
      <c r="N183">
        <v>541.1210445090071</v>
      </c>
    </row>
    <row r="184" spans="1:14">
      <c r="A184">
        <v>182</v>
      </c>
      <c r="B184">
        <v>52.68380394696686</v>
      </c>
      <c r="C184">
        <v>1531.44074788591</v>
      </c>
      <c r="D184">
        <v>0.453262289525578</v>
      </c>
      <c r="E184">
        <v>174.2846776007613</v>
      </c>
      <c r="F184">
        <v>21.62245230281513</v>
      </c>
      <c r="G184">
        <v>33764.44514830112</v>
      </c>
      <c r="H184">
        <v>0.3777805442639585</v>
      </c>
      <c r="I184">
        <v>0.1759493142266149</v>
      </c>
      <c r="J184">
        <v>17.82593347763913</v>
      </c>
      <c r="K184">
        <v>3.051538345240692</v>
      </c>
      <c r="L184">
        <v>972.9244251881541</v>
      </c>
      <c r="M184">
        <v>437.0954633259169</v>
      </c>
      <c r="N184">
        <v>538.6295033954118</v>
      </c>
    </row>
    <row r="185" spans="1:14">
      <c r="A185">
        <v>183</v>
      </c>
      <c r="B185">
        <v>52.98724056499695</v>
      </c>
      <c r="C185">
        <v>1539.817791632475</v>
      </c>
      <c r="D185">
        <v>0.4533212232125909</v>
      </c>
      <c r="E185">
        <v>175.0616284683873</v>
      </c>
      <c r="F185">
        <v>21.50482005448486</v>
      </c>
      <c r="G185">
        <v>33764.44514830112</v>
      </c>
      <c r="H185">
        <v>0.3779189522822289</v>
      </c>
      <c r="I185">
        <v>0.1760816245230353</v>
      </c>
      <c r="J185">
        <v>17.84536168521832</v>
      </c>
      <c r="K185">
        <v>3.051538345240692</v>
      </c>
      <c r="L185">
        <v>972.9244251881541</v>
      </c>
      <c r="M185">
        <v>436.8632335214364</v>
      </c>
      <c r="N185">
        <v>536.6937930267057</v>
      </c>
    </row>
    <row r="186" spans="1:14">
      <c r="A186">
        <v>184</v>
      </c>
      <c r="B186">
        <v>53.23554358354139</v>
      </c>
      <c r="C186">
        <v>1548.600418011099</v>
      </c>
      <c r="D186">
        <v>0.4531178267207063</v>
      </c>
      <c r="E186">
        <v>175.9313236992421</v>
      </c>
      <c r="F186">
        <v>21.38285909045473</v>
      </c>
      <c r="G186">
        <v>33764.44514830111</v>
      </c>
      <c r="H186">
        <v>0.3779761429599111</v>
      </c>
      <c r="I186">
        <v>0.1762582061908897</v>
      </c>
      <c r="J186">
        <v>17.85715389338097</v>
      </c>
      <c r="K186">
        <v>3.051538345240692</v>
      </c>
      <c r="L186">
        <v>972.9244251881541</v>
      </c>
      <c r="M186">
        <v>436.637936671992</v>
      </c>
      <c r="N186">
        <v>535.255109263065</v>
      </c>
    </row>
    <row r="187" spans="1:14">
      <c r="A187">
        <v>185</v>
      </c>
      <c r="B187">
        <v>53.64618088469399</v>
      </c>
      <c r="C187">
        <v>1558.450825275091</v>
      </c>
      <c r="D187">
        <v>0.4533899183613262</v>
      </c>
      <c r="E187">
        <v>176.802044918159</v>
      </c>
      <c r="F187">
        <v>21.24770572719584</v>
      </c>
      <c r="G187">
        <v>33764.44514830112</v>
      </c>
      <c r="H187">
        <v>0.3782062332059499</v>
      </c>
      <c r="I187">
        <v>0.1763828266354266</v>
      </c>
      <c r="J187">
        <v>17.88606618221531</v>
      </c>
      <c r="K187">
        <v>3.051538345240692</v>
      </c>
      <c r="L187">
        <v>972.9244251881541</v>
      </c>
      <c r="M187">
        <v>436.3539433842369</v>
      </c>
      <c r="N187">
        <v>532.5905543058269</v>
      </c>
    </row>
    <row r="188" spans="1:14">
      <c r="A188">
        <v>186</v>
      </c>
      <c r="B188">
        <v>53.9484628439557</v>
      </c>
      <c r="C188">
        <v>1568.930949553335</v>
      </c>
      <c r="D188">
        <v>0.4531703983636045</v>
      </c>
      <c r="E188">
        <v>177.8347643566559</v>
      </c>
      <c r="F188">
        <v>21.10577558252506</v>
      </c>
      <c r="G188">
        <v>33764.44514830112</v>
      </c>
      <c r="H188">
        <v>0.378281092503793</v>
      </c>
      <c r="I188">
        <v>0.1765904744621445</v>
      </c>
      <c r="J188">
        <v>17.90048581451618</v>
      </c>
      <c r="K188">
        <v>3.051538345240692</v>
      </c>
      <c r="L188">
        <v>972.9244251881541</v>
      </c>
      <c r="M188">
        <v>436.084852842958</v>
      </c>
      <c r="N188">
        <v>530.8489137919909</v>
      </c>
    </row>
    <row r="189" spans="1:14">
      <c r="A189">
        <v>187</v>
      </c>
      <c r="B189">
        <v>54.29940271464982</v>
      </c>
      <c r="C189">
        <v>1577.140811901456</v>
      </c>
      <c r="D189">
        <v>0.4534244298568552</v>
      </c>
      <c r="E189">
        <v>178.5533830814222</v>
      </c>
      <c r="F189">
        <v>20.99590872030496</v>
      </c>
      <c r="G189">
        <v>33764.44514830112</v>
      </c>
      <c r="H189">
        <v>0.3784829080866499</v>
      </c>
      <c r="I189">
        <v>0.1766904748417844</v>
      </c>
      <c r="J189">
        <v>17.92520079826093</v>
      </c>
      <c r="K189">
        <v>3.051538345240692</v>
      </c>
      <c r="L189">
        <v>972.9244251881541</v>
      </c>
      <c r="M189">
        <v>435.8462119944829</v>
      </c>
      <c r="N189">
        <v>528.6166657563746</v>
      </c>
    </row>
    <row r="190" spans="1:14">
      <c r="A190">
        <v>188</v>
      </c>
      <c r="B190">
        <v>54.6330209504116</v>
      </c>
      <c r="C190">
        <v>1586.988426362593</v>
      </c>
      <c r="D190">
        <v>0.4534060088311094</v>
      </c>
      <c r="E190">
        <v>179.4833119667197</v>
      </c>
      <c r="F190">
        <v>20.86562445930837</v>
      </c>
      <c r="G190">
        <v>33764.44514830111</v>
      </c>
      <c r="H190">
        <v>0.3786164881066313</v>
      </c>
      <c r="I190">
        <v>0.1768573227109171</v>
      </c>
      <c r="J190">
        <v>17.94441852163471</v>
      </c>
      <c r="K190">
        <v>3.051538345240692</v>
      </c>
      <c r="L190">
        <v>972.9244251881541</v>
      </c>
      <c r="M190">
        <v>435.5822783548913</v>
      </c>
      <c r="N190">
        <v>526.6422804208884</v>
      </c>
    </row>
    <row r="191" spans="1:14">
      <c r="A191">
        <v>189</v>
      </c>
      <c r="B191">
        <v>54.99205254801986</v>
      </c>
      <c r="C191">
        <v>1596.035556320875</v>
      </c>
      <c r="D191">
        <v>0.4535771956819238</v>
      </c>
      <c r="E191">
        <v>180.2966881351834</v>
      </c>
      <c r="F191">
        <v>20.74734763558947</v>
      </c>
      <c r="G191">
        <v>33764.44514830112</v>
      </c>
      <c r="H191">
        <v>0.3788033128226133</v>
      </c>
      <c r="I191">
        <v>0.1769840803366152</v>
      </c>
      <c r="J191">
        <v>17.96797717698396</v>
      </c>
      <c r="K191">
        <v>3.051538345240692</v>
      </c>
      <c r="L191">
        <v>972.9244251881541</v>
      </c>
      <c r="M191">
        <v>435.3258915792083</v>
      </c>
      <c r="N191">
        <v>524.4526978781497</v>
      </c>
    </row>
    <row r="192" spans="1:14">
      <c r="A192">
        <v>190</v>
      </c>
      <c r="B192">
        <v>55.36619331236634</v>
      </c>
      <c r="C192">
        <v>1606.346706161062</v>
      </c>
      <c r="D192">
        <v>0.45364706927327</v>
      </c>
      <c r="E192">
        <v>181.2505660677037</v>
      </c>
      <c r="F192">
        <v>20.61417027765266</v>
      </c>
      <c r="G192">
        <v>33764.44514830112</v>
      </c>
      <c r="H192">
        <v>0.3789737698333846</v>
      </c>
      <c r="I192">
        <v>0.1771440410624287</v>
      </c>
      <c r="J192">
        <v>17.99058138605433</v>
      </c>
      <c r="K192">
        <v>3.051538345240692</v>
      </c>
      <c r="L192">
        <v>972.9244251881541</v>
      </c>
      <c r="M192">
        <v>435.0456914640904</v>
      </c>
      <c r="N192">
        <v>522.2569500142697</v>
      </c>
    </row>
    <row r="193" spans="1:14">
      <c r="A193">
        <v>191</v>
      </c>
      <c r="B193">
        <v>55.66143854114038</v>
      </c>
      <c r="C193">
        <v>1614.314450817315</v>
      </c>
      <c r="D193">
        <v>0.4537200492632888</v>
      </c>
      <c r="E193">
        <v>181.9831589101241</v>
      </c>
      <c r="F193">
        <v>20.51242526447404</v>
      </c>
      <c r="G193">
        <v>33764.44514830111</v>
      </c>
      <c r="H193">
        <v>0.3791120503762807</v>
      </c>
      <c r="I193">
        <v>0.1772651040504975</v>
      </c>
      <c r="J193">
        <v>18.00853624081466</v>
      </c>
      <c r="K193">
        <v>3.051538345240692</v>
      </c>
      <c r="L193">
        <v>972.9244251881541</v>
      </c>
      <c r="M193">
        <v>434.8278077861899</v>
      </c>
      <c r="N193">
        <v>520.5295824474515</v>
      </c>
    </row>
    <row r="194" spans="1:14">
      <c r="A194">
        <v>192</v>
      </c>
      <c r="B194">
        <v>55.96603648389525</v>
      </c>
      <c r="C194">
        <v>1620.406969772277</v>
      </c>
      <c r="D194">
        <v>0.4540521426644508</v>
      </c>
      <c r="E194">
        <v>182.4828543608336</v>
      </c>
      <c r="F194">
        <v>20.4353012196709</v>
      </c>
      <c r="G194">
        <v>33764.44514830112</v>
      </c>
      <c r="H194">
        <v>0.379313579294548</v>
      </c>
      <c r="I194">
        <v>0.177316130600887</v>
      </c>
      <c r="J194">
        <v>18.0310881932247</v>
      </c>
      <c r="K194">
        <v>3.051538345240692</v>
      </c>
      <c r="L194">
        <v>972.9244251881541</v>
      </c>
      <c r="M194">
        <v>434.6420617332265</v>
      </c>
      <c r="N194">
        <v>518.6693453808799</v>
      </c>
    </row>
    <row r="195" spans="1:14">
      <c r="A195">
        <v>193</v>
      </c>
      <c r="B195">
        <v>56.32246820856737</v>
      </c>
      <c r="C195">
        <v>1631.553883624277</v>
      </c>
      <c r="D195">
        <v>0.4539511526579856</v>
      </c>
      <c r="E195">
        <v>183.5503315654538</v>
      </c>
      <c r="F195">
        <v>20.29568551679914</v>
      </c>
      <c r="G195">
        <v>33764.44514830112</v>
      </c>
      <c r="H195">
        <v>0.3794377330649811</v>
      </c>
      <c r="I195">
        <v>0.177517193791681</v>
      </c>
      <c r="J195">
        <v>18.04948450637711</v>
      </c>
      <c r="K195">
        <v>3.051538345240692</v>
      </c>
      <c r="L195">
        <v>972.9244251881541</v>
      </c>
      <c r="M195">
        <v>434.3501382593513</v>
      </c>
      <c r="N195">
        <v>516.7027132036217</v>
      </c>
    </row>
    <row r="196" spans="1:14">
      <c r="A196">
        <v>194</v>
      </c>
      <c r="B196">
        <v>56.69935103646422</v>
      </c>
      <c r="C196">
        <v>1639.207148838045</v>
      </c>
      <c r="D196">
        <v>0.4543427743443921</v>
      </c>
      <c r="E196">
        <v>184.182070447726</v>
      </c>
      <c r="F196">
        <v>20.20092735028833</v>
      </c>
      <c r="G196">
        <v>33764.44514830112</v>
      </c>
      <c r="H196">
        <v>0.3796840170548954</v>
      </c>
      <c r="I196">
        <v>0.1775827481368162</v>
      </c>
      <c r="J196">
        <v>18.07680415769115</v>
      </c>
      <c r="K196">
        <v>3.051538345240692</v>
      </c>
      <c r="L196">
        <v>972.9244251881541</v>
      </c>
      <c r="M196">
        <v>434.120287995118</v>
      </c>
      <c r="N196">
        <v>514.4865621977306</v>
      </c>
    </row>
    <row r="197" spans="1:14">
      <c r="A197">
        <v>195</v>
      </c>
      <c r="B197">
        <v>56.99839160636097</v>
      </c>
      <c r="C197">
        <v>1648.488659504684</v>
      </c>
      <c r="D197">
        <v>0.4542671524261488</v>
      </c>
      <c r="E197">
        <v>185.0682943780756</v>
      </c>
      <c r="F197">
        <v>20.08718976307676</v>
      </c>
      <c r="G197">
        <v>33764.44514830113</v>
      </c>
      <c r="H197">
        <v>0.3797905741671548</v>
      </c>
      <c r="I197">
        <v>0.1777483751036736</v>
      </c>
      <c r="J197">
        <v>18.09212715884016</v>
      </c>
      <c r="K197">
        <v>3.051538345240692</v>
      </c>
      <c r="L197">
        <v>972.9244251881541</v>
      </c>
      <c r="M197">
        <v>433.8776237227736</v>
      </c>
      <c r="N197">
        <v>512.8718858438056</v>
      </c>
    </row>
    <row r="198" spans="1:14">
      <c r="A198">
        <v>196</v>
      </c>
      <c r="B198">
        <v>57.35158144054061</v>
      </c>
      <c r="C198">
        <v>1656.876692136749</v>
      </c>
      <c r="D198">
        <v>0.4544802055040923</v>
      </c>
      <c r="E198">
        <v>185.8068953211535</v>
      </c>
      <c r="F198">
        <v>19.98549722070544</v>
      </c>
      <c r="G198">
        <v>33764.44514830112</v>
      </c>
      <c r="H198">
        <v>0.3799858254596392</v>
      </c>
      <c r="I198">
        <v>0.1778536076894637</v>
      </c>
      <c r="J198">
        <v>18.11491070321394</v>
      </c>
      <c r="K198">
        <v>3.051538345240692</v>
      </c>
      <c r="L198">
        <v>972.9244251881541</v>
      </c>
      <c r="M198">
        <v>433.6402473263637</v>
      </c>
      <c r="N198">
        <v>510.8900543458493</v>
      </c>
    </row>
    <row r="199" spans="1:14">
      <c r="A199">
        <v>197</v>
      </c>
      <c r="B199">
        <v>57.67895206674734</v>
      </c>
      <c r="C199">
        <v>1666.175375166039</v>
      </c>
      <c r="D199">
        <v>0.4545000648443658</v>
      </c>
      <c r="E199">
        <v>186.6733338572336</v>
      </c>
      <c r="F199">
        <v>19.87396106034202</v>
      </c>
      <c r="G199">
        <v>33764.44514830112</v>
      </c>
      <c r="H199">
        <v>0.380126250851721</v>
      </c>
      <c r="I199">
        <v>0.1780025268008798</v>
      </c>
      <c r="J199">
        <v>18.13303221708695</v>
      </c>
      <c r="K199">
        <v>3.051538345240692</v>
      </c>
      <c r="L199">
        <v>972.9244251881541</v>
      </c>
      <c r="M199">
        <v>433.3934777702481</v>
      </c>
      <c r="N199">
        <v>509.1336928493812</v>
      </c>
    </row>
    <row r="200" spans="1:14">
      <c r="A200">
        <v>198</v>
      </c>
      <c r="B200">
        <v>58.05632250111589</v>
      </c>
      <c r="C200">
        <v>1675.822523326863</v>
      </c>
      <c r="D200">
        <v>0.4546422607673437</v>
      </c>
      <c r="E200">
        <v>187.5440176259459</v>
      </c>
      <c r="F200">
        <v>19.75955333266037</v>
      </c>
      <c r="G200">
        <v>33764.44514830112</v>
      </c>
      <c r="H200">
        <v>0.3803155393331769</v>
      </c>
      <c r="I200">
        <v>0.1781401570448209</v>
      </c>
      <c r="J200">
        <v>18.15571081705865</v>
      </c>
      <c r="K200">
        <v>3.051538345240692</v>
      </c>
      <c r="L200">
        <v>972.9244251881541</v>
      </c>
      <c r="M200">
        <v>433.1268764632305</v>
      </c>
      <c r="N200">
        <v>507.0897466754722</v>
      </c>
    </row>
    <row r="201" spans="1:14">
      <c r="A201">
        <v>199</v>
      </c>
      <c r="B201">
        <v>58.33924384981812</v>
      </c>
      <c r="C201">
        <v>1683.201916316074</v>
      </c>
      <c r="D201">
        <v>0.4547325815635968</v>
      </c>
      <c r="E201">
        <v>188.2137107487561</v>
      </c>
      <c r="F201">
        <v>19.67292468287122</v>
      </c>
      <c r="G201">
        <v>33764.44514830112</v>
      </c>
      <c r="H201">
        <v>0.3804542100064857</v>
      </c>
      <c r="I201">
        <v>0.1782476264062041</v>
      </c>
      <c r="J201">
        <v>18.17237885342656</v>
      </c>
      <c r="K201">
        <v>3.051538345240692</v>
      </c>
      <c r="L201">
        <v>972.9244251881541</v>
      </c>
      <c r="M201">
        <v>432.9248943964881</v>
      </c>
      <c r="N201">
        <v>505.5861985661152</v>
      </c>
    </row>
    <row r="202" spans="1:14">
      <c r="A202">
        <v>200</v>
      </c>
      <c r="B202">
        <v>58.55391847837718</v>
      </c>
      <c r="C202">
        <v>1691.120211014584</v>
      </c>
      <c r="D202">
        <v>0.4545387067878738</v>
      </c>
      <c r="E202">
        <v>188.9979189931735</v>
      </c>
      <c r="F202">
        <v>19.58081058346778</v>
      </c>
      <c r="G202">
        <v>33764.44514830112</v>
      </c>
      <c r="H202">
        <v>0.380498498248311</v>
      </c>
      <c r="I202">
        <v>0.1784077001522425</v>
      </c>
      <c r="J202">
        <v>18.1807073019687</v>
      </c>
      <c r="K202">
        <v>3.051538345240692</v>
      </c>
      <c r="L202">
        <v>972.9244251881541</v>
      </c>
      <c r="M202">
        <v>432.7301274441737</v>
      </c>
      <c r="N202">
        <v>504.5207638588697</v>
      </c>
    </row>
    <row r="203" spans="1:14">
      <c r="A203">
        <v>201</v>
      </c>
      <c r="B203">
        <v>58.9503396152271</v>
      </c>
      <c r="C203">
        <v>1699.386102801467</v>
      </c>
      <c r="D203">
        <v>0.4548973213078376</v>
      </c>
      <c r="E203">
        <v>189.6893639548255</v>
      </c>
      <c r="F203">
        <v>19.48556862455357</v>
      </c>
      <c r="G203">
        <v>33764.44514830111</v>
      </c>
      <c r="H203">
        <v>0.3807467642187932</v>
      </c>
      <c r="I203">
        <v>0.178486209464337</v>
      </c>
      <c r="J203">
        <v>18.20750140939569</v>
      </c>
      <c r="K203">
        <v>3.051538345240692</v>
      </c>
      <c r="L203">
        <v>972.9244251881541</v>
      </c>
      <c r="M203">
        <v>432.4871638534419</v>
      </c>
      <c r="N203">
        <v>502.3967554613208</v>
      </c>
    </row>
    <row r="204" spans="1:14">
      <c r="A204">
        <v>202</v>
      </c>
      <c r="B204">
        <v>59.25371032253602</v>
      </c>
      <c r="C204">
        <v>1709.593678050394</v>
      </c>
      <c r="D204">
        <v>0.4547331483959628</v>
      </c>
      <c r="E204">
        <v>190.6804891228551</v>
      </c>
      <c r="F204">
        <v>19.36922495145922</v>
      </c>
      <c r="G204">
        <v>33764.44514830112</v>
      </c>
      <c r="H204">
        <v>0.3808340909996359</v>
      </c>
      <c r="I204">
        <v>0.1786796830146273</v>
      </c>
      <c r="J204">
        <v>18.22075346704825</v>
      </c>
      <c r="K204">
        <v>3.051538345240692</v>
      </c>
      <c r="L204">
        <v>972.9244251881541</v>
      </c>
      <c r="M204">
        <v>432.2303941204298</v>
      </c>
      <c r="N204">
        <v>500.8781596829981</v>
      </c>
    </row>
    <row r="205" spans="1:14">
      <c r="A205">
        <v>203</v>
      </c>
      <c r="B205">
        <v>59.57108867452347</v>
      </c>
      <c r="C205">
        <v>1715.977537137679</v>
      </c>
      <c r="D205">
        <v>0.4550393558564845</v>
      </c>
      <c r="E205">
        <v>191.2066222087185</v>
      </c>
      <c r="F205">
        <v>19.29716666395605</v>
      </c>
      <c r="G205">
        <v>33764.44514830112</v>
      </c>
      <c r="H205">
        <v>0.3810375381999876</v>
      </c>
      <c r="I205">
        <v>0.1787355419598044</v>
      </c>
      <c r="J205">
        <v>18.24227016446607</v>
      </c>
      <c r="K205">
        <v>3.051538345240692</v>
      </c>
      <c r="L205">
        <v>972.9244251881541</v>
      </c>
      <c r="M205">
        <v>432.0404524043686</v>
      </c>
      <c r="N205">
        <v>499.2143316331944</v>
      </c>
    </row>
    <row r="206" spans="1:14">
      <c r="A206">
        <v>204</v>
      </c>
      <c r="B206">
        <v>59.88163506917213</v>
      </c>
      <c r="C206">
        <v>1724.67381252218</v>
      </c>
      <c r="D206">
        <v>0.4550681603615924</v>
      </c>
      <c r="E206">
        <v>192.0117043527223</v>
      </c>
      <c r="F206">
        <v>19.19986509061972</v>
      </c>
      <c r="G206">
        <v>33764.44514830111</v>
      </c>
      <c r="H206">
        <v>0.3811737619260924</v>
      </c>
      <c r="I206">
        <v>0.178872759467419</v>
      </c>
      <c r="J206">
        <v>18.25886359331044</v>
      </c>
      <c r="K206">
        <v>3.051538345240692</v>
      </c>
      <c r="L206">
        <v>972.9244251881541</v>
      </c>
      <c r="M206">
        <v>431.8104955641128</v>
      </c>
      <c r="N206">
        <v>497.6584162535823</v>
      </c>
    </row>
    <row r="207" spans="1:14">
      <c r="A207">
        <v>205</v>
      </c>
      <c r="B207">
        <v>60.20088269291061</v>
      </c>
      <c r="C207">
        <v>1731.705668279743</v>
      </c>
      <c r="D207">
        <v>0.4553006453815491</v>
      </c>
      <c r="E207">
        <v>192.6136415085097</v>
      </c>
      <c r="F207">
        <v>19.12190110149908</v>
      </c>
      <c r="G207">
        <v>33764.44514830112</v>
      </c>
      <c r="H207">
        <v>0.3813609631312996</v>
      </c>
      <c r="I207">
        <v>0.1789520537004177</v>
      </c>
      <c r="J207">
        <v>18.27909455355417</v>
      </c>
      <c r="K207">
        <v>3.051538345240692</v>
      </c>
      <c r="L207">
        <v>972.9244251881541</v>
      </c>
      <c r="M207">
        <v>431.6073322484403</v>
      </c>
      <c r="N207">
        <v>496.0366507669718</v>
      </c>
    </row>
    <row r="208" spans="1:14">
      <c r="A208">
        <v>206</v>
      </c>
      <c r="B208">
        <v>60.56477647262528</v>
      </c>
      <c r="C208">
        <v>1740.818970127583</v>
      </c>
      <c r="D208">
        <v>0.4554480423186211</v>
      </c>
      <c r="E208">
        <v>193.4295272494508</v>
      </c>
      <c r="F208">
        <v>19.02179669108486</v>
      </c>
      <c r="G208">
        <v>33764.44514830111</v>
      </c>
      <c r="H208">
        <v>0.3815473785997124</v>
      </c>
      <c r="I208">
        <v>0.1790755836354447</v>
      </c>
      <c r="J208">
        <v>18.30008963957994</v>
      </c>
      <c r="K208">
        <v>3.051538345240692</v>
      </c>
      <c r="L208">
        <v>972.9244251881541</v>
      </c>
      <c r="M208">
        <v>431.3593955509704</v>
      </c>
      <c r="N208">
        <v>494.2402633641079</v>
      </c>
    </row>
    <row r="209" spans="1:14">
      <c r="A209">
        <v>207</v>
      </c>
      <c r="B209">
        <v>60.82565613347977</v>
      </c>
      <c r="C209">
        <v>1747.164530231335</v>
      </c>
      <c r="D209">
        <v>0.4555703529266782</v>
      </c>
      <c r="E209">
        <v>193.9927333340682</v>
      </c>
      <c r="F209">
        <v>18.95271106572098</v>
      </c>
      <c r="G209">
        <v>33764.44514830111</v>
      </c>
      <c r="H209">
        <v>0.3816845759527837</v>
      </c>
      <c r="I209">
        <v>0.1791585629567272</v>
      </c>
      <c r="J209">
        <v>18.31528208431868</v>
      </c>
      <c r="K209">
        <v>3.051538345240692</v>
      </c>
      <c r="L209">
        <v>972.9244251881541</v>
      </c>
      <c r="M209">
        <v>431.1852554230148</v>
      </c>
      <c r="N209">
        <v>492.9581570187964</v>
      </c>
    </row>
    <row r="210" spans="1:14">
      <c r="A210">
        <v>208</v>
      </c>
      <c r="B210">
        <v>61.05062067911275</v>
      </c>
      <c r="C210">
        <v>1749.966224974644</v>
      </c>
      <c r="D210">
        <v>0.4559544617680625</v>
      </c>
      <c r="E210">
        <v>194.1641355086782</v>
      </c>
      <c r="F210">
        <v>18.9223677881157</v>
      </c>
      <c r="G210">
        <v>33764.44514830112</v>
      </c>
      <c r="H210">
        <v>0.3818677615842638</v>
      </c>
      <c r="I210">
        <v>0.1791418981839027</v>
      </c>
      <c r="J210">
        <v>18.33281966577775</v>
      </c>
      <c r="K210">
        <v>3.051538345240692</v>
      </c>
      <c r="L210">
        <v>972.9244251881541</v>
      </c>
      <c r="M210">
        <v>431.0837713783339</v>
      </c>
      <c r="N210">
        <v>491.8371072681003</v>
      </c>
    </row>
    <row r="211" spans="1:14">
      <c r="A211">
        <v>209</v>
      </c>
      <c r="B211">
        <v>61.39668000636028</v>
      </c>
      <c r="C211">
        <v>1760.499615786185</v>
      </c>
      <c r="D211">
        <v>0.4558881762832632</v>
      </c>
      <c r="E211">
        <v>195.1602163345995</v>
      </c>
      <c r="F211">
        <v>18.80915180487737</v>
      </c>
      <c r="G211">
        <v>33764.44514830112</v>
      </c>
      <c r="H211">
        <v>0.3819967953017241</v>
      </c>
      <c r="I211">
        <v>0.1793250171039848</v>
      </c>
      <c r="J211">
        <v>18.34914897413373</v>
      </c>
      <c r="K211">
        <v>3.051538345240692</v>
      </c>
      <c r="L211">
        <v>972.9244251881541</v>
      </c>
      <c r="M211">
        <v>430.8124332456645</v>
      </c>
      <c r="N211">
        <v>490.1892718835394</v>
      </c>
    </row>
    <row r="212" spans="1:14">
      <c r="A212">
        <v>210</v>
      </c>
      <c r="B212">
        <v>61.70574483480384</v>
      </c>
      <c r="C212">
        <v>1764.716199325984</v>
      </c>
      <c r="D212">
        <v>0.4563700534118097</v>
      </c>
      <c r="E212">
        <v>195.4394245586506</v>
      </c>
      <c r="F212">
        <v>18.76420953034715</v>
      </c>
      <c r="G212">
        <v>33764.44514830114</v>
      </c>
      <c r="H212">
        <v>0.3822386880808128</v>
      </c>
      <c r="I212">
        <v>0.179313283177073</v>
      </c>
      <c r="J212">
        <v>18.37234948577504</v>
      </c>
      <c r="K212">
        <v>3.051538345240692</v>
      </c>
      <c r="L212">
        <v>972.9244251881541</v>
      </c>
      <c r="M212">
        <v>430.6681351057657</v>
      </c>
      <c r="N212">
        <v>488.7152047771422</v>
      </c>
    </row>
    <row r="213" spans="1:14">
      <c r="A213">
        <v>211</v>
      </c>
      <c r="B213">
        <v>61.97785818152033</v>
      </c>
      <c r="C213">
        <v>1772.415544245774</v>
      </c>
      <c r="D213">
        <v>0.4563778923655374</v>
      </c>
      <c r="E213">
        <v>196.1535137587708</v>
      </c>
      <c r="F213">
        <v>18.68269810274182</v>
      </c>
      <c r="G213">
        <v>33764.44514830112</v>
      </c>
      <c r="H213">
        <v>0.3823547121089185</v>
      </c>
      <c r="I213">
        <v>0.1794372905569714</v>
      </c>
      <c r="J213">
        <v>18.38600796156625</v>
      </c>
      <c r="K213">
        <v>3.051538345240692</v>
      </c>
      <c r="L213">
        <v>972.9244251881541</v>
      </c>
      <c r="M213">
        <v>430.4662015161997</v>
      </c>
      <c r="N213">
        <v>487.4447989564724</v>
      </c>
    </row>
    <row r="214" spans="1:14">
      <c r="A214">
        <v>212</v>
      </c>
      <c r="B214">
        <v>62.25375781047941</v>
      </c>
      <c r="C214">
        <v>1777.171809949746</v>
      </c>
      <c r="D214">
        <v>0.4566941996607597</v>
      </c>
      <c r="E214">
        <v>196.520964014481</v>
      </c>
      <c r="F214">
        <v>18.63269737926295</v>
      </c>
      <c r="G214">
        <v>33764.44514830112</v>
      </c>
      <c r="H214">
        <v>0.3825434226193646</v>
      </c>
      <c r="I214">
        <v>0.1794617471013427</v>
      </c>
      <c r="J214">
        <v>18.40466224159924</v>
      </c>
      <c r="K214">
        <v>3.051538345240692</v>
      </c>
      <c r="L214">
        <v>972.9244251881541</v>
      </c>
      <c r="M214">
        <v>430.3194268130547</v>
      </c>
      <c r="N214">
        <v>486.1649079872039</v>
      </c>
    </row>
    <row r="215" spans="1:14">
      <c r="A215">
        <v>213</v>
      </c>
      <c r="B215">
        <v>62.51861839272978</v>
      </c>
      <c r="C215">
        <v>1783.689572568026</v>
      </c>
      <c r="D215">
        <v>0.4568002869792358</v>
      </c>
      <c r="E215">
        <v>197.1019412297326</v>
      </c>
      <c r="F215">
        <v>18.56461182204268</v>
      </c>
      <c r="G215">
        <v>33764.44514830112</v>
      </c>
      <c r="H215">
        <v>0.3826793015347689</v>
      </c>
      <c r="I215">
        <v>0.179547659749258</v>
      </c>
      <c r="J215">
        <v>18.41933376377131</v>
      </c>
      <c r="K215">
        <v>3.051538345240692</v>
      </c>
      <c r="L215">
        <v>972.9244251881541</v>
      </c>
      <c r="M215">
        <v>430.1439659200105</v>
      </c>
      <c r="N215">
        <v>484.9567298024811</v>
      </c>
    </row>
    <row r="216" spans="1:14">
      <c r="A216">
        <v>214</v>
      </c>
      <c r="B216">
        <v>62.8403968880327</v>
      </c>
      <c r="C216">
        <v>1790.029721071285</v>
      </c>
      <c r="D216">
        <v>0.4570791463548151</v>
      </c>
      <c r="E216">
        <v>197.6240995754797</v>
      </c>
      <c r="F216">
        <v>18.49885738541429</v>
      </c>
      <c r="G216">
        <v>33764.44514830111</v>
      </c>
      <c r="H216">
        <v>0.38287841690602</v>
      </c>
      <c r="I216">
        <v>0.179604907011174</v>
      </c>
      <c r="J216">
        <v>18.43947174529265</v>
      </c>
      <c r="K216">
        <v>3.051538345240692</v>
      </c>
      <c r="L216">
        <v>972.9244251881541</v>
      </c>
      <c r="M216">
        <v>429.9572224003703</v>
      </c>
      <c r="N216">
        <v>483.4997575505265</v>
      </c>
    </row>
    <row r="217" spans="1:14">
      <c r="A217">
        <v>215</v>
      </c>
      <c r="B217">
        <v>63.05121408316534</v>
      </c>
      <c r="C217">
        <v>1794.217123380137</v>
      </c>
      <c r="D217">
        <v>0.4572581383946086</v>
      </c>
      <c r="E217">
        <v>197.9698376399796</v>
      </c>
      <c r="F217">
        <v>18.4556841500698</v>
      </c>
      <c r="G217">
        <v>33764.44514830112</v>
      </c>
      <c r="H217">
        <v>0.3830085292136465</v>
      </c>
      <c r="I217">
        <v>0.1796428180021869</v>
      </c>
      <c r="J217">
        <v>18.45259489637745</v>
      </c>
      <c r="K217">
        <v>3.051538345240692</v>
      </c>
      <c r="L217">
        <v>972.9244251881541</v>
      </c>
      <c r="M217">
        <v>429.8347733241438</v>
      </c>
      <c r="N217">
        <v>482.5623610362749</v>
      </c>
    </row>
    <row r="218" spans="1:14">
      <c r="A218">
        <v>216</v>
      </c>
      <c r="B218">
        <v>63.07919264800818</v>
      </c>
      <c r="C218">
        <v>1797.054118441326</v>
      </c>
      <c r="D218">
        <v>0.4570591098444232</v>
      </c>
      <c r="E218">
        <v>198.2809307961597</v>
      </c>
      <c r="F218">
        <v>18.42654830811196</v>
      </c>
      <c r="G218">
        <v>33764.44514830112</v>
      </c>
      <c r="H218">
        <v>0.3829750267544164</v>
      </c>
      <c r="I218">
        <v>0.1797210987423324</v>
      </c>
      <c r="J218">
        <v>18.45082338953692</v>
      </c>
      <c r="K218">
        <v>3.051538345240692</v>
      </c>
      <c r="L218">
        <v>972.9244251881541</v>
      </c>
      <c r="M218">
        <v>429.7764152627578</v>
      </c>
      <c r="N218">
        <v>482.4180577859555</v>
      </c>
    </row>
    <row r="219" spans="1:14">
      <c r="A219">
        <v>217</v>
      </c>
      <c r="B219">
        <v>63.30713711470337</v>
      </c>
      <c r="C219">
        <v>1796.981338403093</v>
      </c>
      <c r="D219">
        <v>0.45769961576124</v>
      </c>
      <c r="E219">
        <v>198.1208333609783</v>
      </c>
      <c r="F219">
        <v>18.42729460684177</v>
      </c>
      <c r="G219">
        <v>33764.44514830112</v>
      </c>
      <c r="H219">
        <v>0.3832173465008904</v>
      </c>
      <c r="I219">
        <v>0.1796117287993728</v>
      </c>
      <c r="J219">
        <v>18.47194037776819</v>
      </c>
      <c r="K219">
        <v>3.051538345240692</v>
      </c>
      <c r="L219">
        <v>972.9244251881541</v>
      </c>
      <c r="M219">
        <v>429.7322797086896</v>
      </c>
      <c r="N219">
        <v>481.470202646845</v>
      </c>
    </row>
    <row r="220" spans="1:14">
      <c r="A220">
        <v>218</v>
      </c>
      <c r="B220">
        <v>63.59678935060976</v>
      </c>
      <c r="C220">
        <v>1804.659218177433</v>
      </c>
      <c r="D220">
        <v>0.4577467354952671</v>
      </c>
      <c r="E220">
        <v>198.8212278989973</v>
      </c>
      <c r="F220">
        <v>18.34889611967445</v>
      </c>
      <c r="G220">
        <v>33764.44514830111</v>
      </c>
      <c r="H220">
        <v>0.3833496588597944</v>
      </c>
      <c r="I220">
        <v>0.1797294008111248</v>
      </c>
      <c r="J220">
        <v>18.48658359158249</v>
      </c>
      <c r="K220">
        <v>3.051538345240692</v>
      </c>
      <c r="L220">
        <v>972.9244251881541</v>
      </c>
      <c r="M220">
        <v>429.5271541016237</v>
      </c>
      <c r="N220">
        <v>480.1882979176322</v>
      </c>
    </row>
    <row r="221" spans="1:14">
      <c r="A221">
        <v>219</v>
      </c>
      <c r="B221">
        <v>63.3079799609458</v>
      </c>
      <c r="C221">
        <v>1795.751884081741</v>
      </c>
      <c r="D221">
        <v>0.4578199162275088</v>
      </c>
      <c r="E221">
        <v>197.9780165697809</v>
      </c>
      <c r="F221">
        <v>18.43991078014836</v>
      </c>
      <c r="G221">
        <v>33764.44514830112</v>
      </c>
      <c r="H221">
        <v>0.3832445777958264</v>
      </c>
      <c r="I221">
        <v>0.1795718415011855</v>
      </c>
      <c r="J221">
        <v>18.47383900342304</v>
      </c>
      <c r="K221">
        <v>3.051538345240692</v>
      </c>
      <c r="L221">
        <v>972.9244251881541</v>
      </c>
      <c r="M221">
        <v>429.7555420398736</v>
      </c>
      <c r="N221">
        <v>481.4831593786434</v>
      </c>
    </row>
    <row r="222" spans="1:14">
      <c r="A222">
        <v>220</v>
      </c>
      <c r="B222">
        <v>63.48431727635698</v>
      </c>
      <c r="C222">
        <v>1796.922187871245</v>
      </c>
      <c r="D222">
        <v>0.4581838815652161</v>
      </c>
      <c r="E222">
        <v>197.9989765964834</v>
      </c>
      <c r="F222">
        <v>18.42790119085742</v>
      </c>
      <c r="G222">
        <v>33764.44514830112</v>
      </c>
      <c r="H222">
        <v>0.383400268881932</v>
      </c>
      <c r="I222">
        <v>0.1795308210779088</v>
      </c>
      <c r="J222">
        <v>18.48797266540825</v>
      </c>
      <c r="K222">
        <v>3.051538345240692</v>
      </c>
      <c r="L222">
        <v>972.9244251881541</v>
      </c>
      <c r="M222">
        <v>429.6974924492008</v>
      </c>
      <c r="N222">
        <v>480.7693228962665</v>
      </c>
    </row>
    <row r="223" spans="1:14">
      <c r="A223">
        <v>221</v>
      </c>
      <c r="B223">
        <v>63.33286048876328</v>
      </c>
      <c r="C223">
        <v>1795.709724418031</v>
      </c>
      <c r="D223">
        <v>0.4578895336124044</v>
      </c>
      <c r="E223">
        <v>197.9570314706949</v>
      </c>
      <c r="F223">
        <v>18.44034371227919</v>
      </c>
      <c r="G223">
        <v>33764.44514830112</v>
      </c>
      <c r="H223">
        <v>0.3832704406339335</v>
      </c>
      <c r="I223">
        <v>0.1795611550900022</v>
      </c>
      <c r="J223">
        <v>18.47613015513366</v>
      </c>
      <c r="K223">
        <v>3.051538345240692</v>
      </c>
      <c r="L223">
        <v>972.9244251881541</v>
      </c>
      <c r="M223">
        <v>429.7498502020349</v>
      </c>
      <c r="N223">
        <v>481.3794124740722</v>
      </c>
    </row>
    <row r="224" spans="1:14">
      <c r="A224">
        <v>222</v>
      </c>
      <c r="B224">
        <v>63.20206409256928</v>
      </c>
      <c r="C224">
        <v>1789.93232256906</v>
      </c>
      <c r="D224">
        <v>0.4580852854488859</v>
      </c>
      <c r="E224">
        <v>197.373745819606</v>
      </c>
      <c r="F224">
        <v>18.49986399386508</v>
      </c>
      <c r="G224">
        <v>33764.44514830114</v>
      </c>
      <c r="H224">
        <v>0.3832582492694183</v>
      </c>
      <c r="I224">
        <v>0.1794382297358873</v>
      </c>
      <c r="J224">
        <v>18.47281878343128</v>
      </c>
      <c r="K224">
        <v>3.051538345240692</v>
      </c>
      <c r="L224">
        <v>972.9244251881541</v>
      </c>
      <c r="M224">
        <v>429.883421522344</v>
      </c>
      <c r="N224">
        <v>482.0224000026214</v>
      </c>
    </row>
    <row r="225" spans="1:14">
      <c r="A225">
        <v>223</v>
      </c>
      <c r="B225">
        <v>63.23808014877415</v>
      </c>
      <c r="C225">
        <v>1793.815694106635</v>
      </c>
      <c r="D225">
        <v>0.457815133474308</v>
      </c>
      <c r="E225">
        <v>197.799676321872</v>
      </c>
      <c r="F225">
        <v>18.45981425769719</v>
      </c>
      <c r="G225">
        <v>33764.44514830113</v>
      </c>
      <c r="H225">
        <v>0.3832137267540862</v>
      </c>
      <c r="I225">
        <v>0.1795414478809365</v>
      </c>
      <c r="J225">
        <v>18.47035786468715</v>
      </c>
      <c r="K225">
        <v>3.051538345240692</v>
      </c>
      <c r="L225">
        <v>972.9244251881541</v>
      </c>
      <c r="M225">
        <v>429.806433998887</v>
      </c>
      <c r="N225">
        <v>481.7964772767444</v>
      </c>
    </row>
    <row r="226" spans="1:14">
      <c r="A226">
        <v>224</v>
      </c>
      <c r="B226">
        <v>63.29458045855095</v>
      </c>
      <c r="C226">
        <v>1796.067035261324</v>
      </c>
      <c r="D226">
        <v>0.4577530790295425</v>
      </c>
      <c r="E226">
        <v>198.0232134154289</v>
      </c>
      <c r="F226">
        <v>18.43667517728963</v>
      </c>
      <c r="G226">
        <v>33764.44514830113</v>
      </c>
      <c r="H226">
        <v>0.3832239653437641</v>
      </c>
      <c r="I226">
        <v>0.1795881942455334</v>
      </c>
      <c r="J226">
        <v>18.47215802873362</v>
      </c>
      <c r="K226">
        <v>3.051538345240692</v>
      </c>
      <c r="L226">
        <v>972.9244251881541</v>
      </c>
      <c r="M226">
        <v>429.7520733065536</v>
      </c>
      <c r="N226">
        <v>481.5347193668107</v>
      </c>
    </row>
    <row r="227" spans="1:14">
      <c r="A227">
        <v>225</v>
      </c>
      <c r="B227">
        <v>63.47925114462649</v>
      </c>
      <c r="C227">
        <v>1800.917968426584</v>
      </c>
      <c r="D227">
        <v>0.4577893796331553</v>
      </c>
      <c r="E227">
        <v>198.4644472417193</v>
      </c>
      <c r="F227">
        <v>18.38701434839981</v>
      </c>
      <c r="G227">
        <v>33764.44514830112</v>
      </c>
      <c r="H227">
        <v>0.3833100813857735</v>
      </c>
      <c r="I227">
        <v>0.1796601225870466</v>
      </c>
      <c r="J227">
        <v>18.48161678444215</v>
      </c>
      <c r="K227">
        <v>3.051538345240692</v>
      </c>
      <c r="L227">
        <v>972.9244251881541</v>
      </c>
      <c r="M227">
        <v>429.6232803366009</v>
      </c>
      <c r="N227">
        <v>480.7138774574141</v>
      </c>
    </row>
    <row r="228" spans="1:14">
      <c r="A228">
        <v>226</v>
      </c>
      <c r="B228">
        <v>63.21475026399118</v>
      </c>
      <c r="C228">
        <v>1795.197324907409</v>
      </c>
      <c r="D228">
        <v>0.4576163279726406</v>
      </c>
      <c r="E228">
        <v>197.9752663609599</v>
      </c>
      <c r="F228">
        <v>18.44560710197054</v>
      </c>
      <c r="G228">
        <v>33764.44514830111</v>
      </c>
      <c r="H228">
        <v>0.3831589472926414</v>
      </c>
      <c r="I228">
        <v>0.179597821309801</v>
      </c>
      <c r="J228">
        <v>18.46613357554329</v>
      </c>
      <c r="K228">
        <v>3.051538345240692</v>
      </c>
      <c r="L228">
        <v>972.9244251881541</v>
      </c>
      <c r="M228">
        <v>429.784019288543</v>
      </c>
      <c r="N228">
        <v>481.8685360062157</v>
      </c>
    </row>
    <row r="229" spans="1:14">
      <c r="A229">
        <v>227</v>
      </c>
      <c r="B229">
        <v>63.35679570604682</v>
      </c>
      <c r="C229">
        <v>1796.26301203034</v>
      </c>
      <c r="D229">
        <v>0.4579040662448693</v>
      </c>
      <c r="E229">
        <v>198.0052948264514</v>
      </c>
      <c r="F229">
        <v>18.43466369010293</v>
      </c>
      <c r="G229">
        <v>33764.44514830113</v>
      </c>
      <c r="H229">
        <v>0.3832841507491972</v>
      </c>
      <c r="I229">
        <v>0.1795657241335574</v>
      </c>
      <c r="J229">
        <v>18.47750484940364</v>
      </c>
      <c r="K229">
        <v>3.051538345240692</v>
      </c>
      <c r="L229">
        <v>972.9244251881541</v>
      </c>
      <c r="M229">
        <v>429.7363731457637</v>
      </c>
      <c r="N229">
        <v>481.278814679817</v>
      </c>
    </row>
    <row r="230" spans="1:14">
      <c r="A230">
        <v>228</v>
      </c>
      <c r="B230">
        <v>63.37456238461876</v>
      </c>
      <c r="C230">
        <v>1796.197225395295</v>
      </c>
      <c r="D230">
        <v>0.4579588073928965</v>
      </c>
      <c r="E230">
        <v>197.9860537543859</v>
      </c>
      <c r="F230">
        <v>18.43533886901715</v>
      </c>
      <c r="G230">
        <v>33764.44514830113</v>
      </c>
      <c r="H230">
        <v>0.3833039689312318</v>
      </c>
      <c r="I230">
        <v>0.1795554711259975</v>
      </c>
      <c r="J230">
        <v>18.47921597739216</v>
      </c>
      <c r="K230">
        <v>3.051538345240692</v>
      </c>
      <c r="L230">
        <v>972.9244251881541</v>
      </c>
      <c r="M230">
        <v>429.7341246291509</v>
      </c>
      <c r="N230">
        <v>481.2098597072656</v>
      </c>
    </row>
    <row r="231" spans="1:14">
      <c r="A231">
        <v>229</v>
      </c>
      <c r="B231">
        <v>63.33626897550698</v>
      </c>
      <c r="C231">
        <v>1795.165398037631</v>
      </c>
      <c r="D231">
        <v>0.4579525005853421</v>
      </c>
      <c r="E231">
        <v>197.8917805676529</v>
      </c>
      <c r="F231">
        <v>18.44593515558418</v>
      </c>
      <c r="G231">
        <v>33764.44514830112</v>
      </c>
      <c r="H231">
        <v>0.383286091393295</v>
      </c>
      <c r="I231">
        <v>0.1795406182316641</v>
      </c>
      <c r="J231">
        <v>18.47725582877584</v>
      </c>
      <c r="K231">
        <v>3.051538345240692</v>
      </c>
      <c r="L231">
        <v>972.9244251881541</v>
      </c>
      <c r="M231">
        <v>429.7607920036239</v>
      </c>
      <c r="N231">
        <v>481.3799158782258</v>
      </c>
    </row>
    <row r="232" spans="1:14">
      <c r="A232">
        <v>230</v>
      </c>
      <c r="B232">
        <v>63.31648837356114</v>
      </c>
      <c r="C232">
        <v>1795.047917648856</v>
      </c>
      <c r="D232">
        <v>0.4579111831571814</v>
      </c>
      <c r="E232">
        <v>197.8909318393307</v>
      </c>
      <c r="F232">
        <v>18.44714238554841</v>
      </c>
      <c r="G232">
        <v>33764.44514830111</v>
      </c>
      <c r="H232">
        <v>0.3832686641887064</v>
      </c>
      <c r="I232">
        <v>0.1795449286981169</v>
      </c>
      <c r="J232">
        <v>18.47566498168468</v>
      </c>
      <c r="K232">
        <v>3.051538345240692</v>
      </c>
      <c r="L232">
        <v>972.9244251881541</v>
      </c>
      <c r="M232">
        <v>429.7675793713867</v>
      </c>
      <c r="N232">
        <v>481.4601769935231</v>
      </c>
    </row>
    <row r="233" spans="1:14">
      <c r="A233">
        <v>231</v>
      </c>
      <c r="B233">
        <v>63.41328758859215</v>
      </c>
      <c r="C233">
        <v>1797.810177541872</v>
      </c>
      <c r="D233">
        <v>0.4579090940511951</v>
      </c>
      <c r="E233">
        <v>198.1476531771345</v>
      </c>
      <c r="F233">
        <v>18.41879912540399</v>
      </c>
      <c r="G233">
        <v>33764.44514830112</v>
      </c>
      <c r="H233">
        <v>0.3833091290879322</v>
      </c>
      <c r="I233">
        <v>0.1795895200588305</v>
      </c>
      <c r="J233">
        <v>18.48029735618074</v>
      </c>
      <c r="K233">
        <v>3.051538345240692</v>
      </c>
      <c r="L233">
        <v>972.9244251881541</v>
      </c>
      <c r="M233">
        <v>429.6960102767575</v>
      </c>
      <c r="N233">
        <v>481.0268101653551</v>
      </c>
    </row>
    <row r="234" spans="1:14">
      <c r="A234">
        <v>232</v>
      </c>
      <c r="B234">
        <v>63.40815366779923</v>
      </c>
      <c r="C234">
        <v>1797.996906834735</v>
      </c>
      <c r="D234">
        <v>0.457877498768474</v>
      </c>
      <c r="E234">
        <v>198.1725886173529</v>
      </c>
      <c r="F234">
        <v>18.41688625818882</v>
      </c>
      <c r="G234">
        <v>33764.44514830112</v>
      </c>
      <c r="H234">
        <v>0.3832999158190091</v>
      </c>
      <c r="I234">
        <v>0.1795976397481044</v>
      </c>
      <c r="J234">
        <v>18.47955807084925</v>
      </c>
      <c r="K234">
        <v>3.051538345240692</v>
      </c>
      <c r="L234">
        <v>972.9244251881541</v>
      </c>
      <c r="M234">
        <v>429.6936307011351</v>
      </c>
      <c r="N234">
        <v>481.0459528350934</v>
      </c>
    </row>
    <row r="235" spans="1:14">
      <c r="A235">
        <v>233</v>
      </c>
      <c r="B235">
        <v>63.43612931672796</v>
      </c>
      <c r="C235">
        <v>1798.590336777449</v>
      </c>
      <c r="D235">
        <v>0.4578964806480859</v>
      </c>
      <c r="E235">
        <v>198.2229826164291</v>
      </c>
      <c r="F235">
        <v>18.41080975953668</v>
      </c>
      <c r="G235">
        <v>33764.44514830112</v>
      </c>
      <c r="H235">
        <v>0.3833160466071414</v>
      </c>
      <c r="I235">
        <v>0.1796042129348073</v>
      </c>
      <c r="J235">
        <v>18.48121373723901</v>
      </c>
      <c r="K235">
        <v>3.051538345240692</v>
      </c>
      <c r="L235">
        <v>972.9244251881541</v>
      </c>
      <c r="M235">
        <v>429.676554612143</v>
      </c>
      <c r="N235">
        <v>480.9204750940743</v>
      </c>
    </row>
    <row r="236" spans="1:14">
      <c r="A236">
        <v>234</v>
      </c>
      <c r="B236">
        <v>63.4648407791179</v>
      </c>
      <c r="C236">
        <v>1799.878631920064</v>
      </c>
      <c r="D236">
        <v>0.4578509220997191</v>
      </c>
      <c r="E236">
        <v>198.3533243899121</v>
      </c>
      <c r="F236">
        <v>18.39763189500506</v>
      </c>
      <c r="G236">
        <v>33764.44514830112</v>
      </c>
      <c r="H236">
        <v>0.3833180264964366</v>
      </c>
      <c r="I236">
        <v>0.1796326914589825</v>
      </c>
      <c r="J236">
        <v>18.48189617295226</v>
      </c>
      <c r="K236">
        <v>3.051538345240692</v>
      </c>
      <c r="L236">
        <v>972.9244251881541</v>
      </c>
      <c r="M236">
        <v>429.6461910818253</v>
      </c>
      <c r="N236">
        <v>480.7850727130131</v>
      </c>
    </row>
    <row r="237" spans="1:14">
      <c r="A237">
        <v>235</v>
      </c>
      <c r="B237">
        <v>63.47267762911469</v>
      </c>
      <c r="C237">
        <v>1798.967079926967</v>
      </c>
      <c r="D237">
        <v>0.4579582870246144</v>
      </c>
      <c r="E237">
        <v>198.2429402785372</v>
      </c>
      <c r="F237">
        <v>18.4069541323096</v>
      </c>
      <c r="G237">
        <v>33764.44514830112</v>
      </c>
      <c r="H237">
        <v>0.3833451552675968</v>
      </c>
      <c r="I237">
        <v>0.1796006234762057</v>
      </c>
      <c r="J237">
        <v>18.48392857609309</v>
      </c>
      <c r="K237">
        <v>3.051538345240692</v>
      </c>
      <c r="L237">
        <v>972.9244251881541</v>
      </c>
      <c r="M237">
        <v>429.661529229647</v>
      </c>
      <c r="N237">
        <v>480.7667155040105</v>
      </c>
    </row>
    <row r="238" spans="1:14">
      <c r="A238">
        <v>236</v>
      </c>
      <c r="B238">
        <v>63.42087816020857</v>
      </c>
      <c r="C238">
        <v>1798.585649563757</v>
      </c>
      <c r="D238">
        <v>0.4578552857713967</v>
      </c>
      <c r="E238">
        <v>198.2324120100786</v>
      </c>
      <c r="F238">
        <v>18.41085773912531</v>
      </c>
      <c r="G238">
        <v>33764.44514830111</v>
      </c>
      <c r="H238">
        <v>0.3833003213958689</v>
      </c>
      <c r="I238">
        <v>0.1796111694967555</v>
      </c>
      <c r="J238">
        <v>18.47983806484434</v>
      </c>
      <c r="K238">
        <v>3.051538345240692</v>
      </c>
      <c r="L238">
        <v>972.9244251881541</v>
      </c>
      <c r="M238">
        <v>429.6795468409401</v>
      </c>
      <c r="N238">
        <v>480.9810586077672</v>
      </c>
    </row>
    <row r="239" spans="1:14">
      <c r="A239">
        <v>237</v>
      </c>
      <c r="B239">
        <v>63.41672479678771</v>
      </c>
      <c r="C239">
        <v>1798.239848530733</v>
      </c>
      <c r="D239">
        <v>0.457877215695599</v>
      </c>
      <c r="E239">
        <v>198.1951060646458</v>
      </c>
      <c r="F239">
        <v>18.41439814205335</v>
      </c>
      <c r="G239">
        <v>33764.44514830113</v>
      </c>
      <c r="H239">
        <v>0.3833034717697594</v>
      </c>
      <c r="I239">
        <v>0.1796018665228349</v>
      </c>
      <c r="J239">
        <v>18.47997544349823</v>
      </c>
      <c r="K239">
        <v>3.051538345240692</v>
      </c>
      <c r="L239">
        <v>972.9244251881541</v>
      </c>
      <c r="M239">
        <v>429.687028091363</v>
      </c>
      <c r="N239">
        <v>481.003593838804</v>
      </c>
    </row>
    <row r="240" spans="1:14">
      <c r="A240">
        <v>238</v>
      </c>
      <c r="B240">
        <v>63.4273638504301</v>
      </c>
      <c r="C240">
        <v>1797.879580651958</v>
      </c>
      <c r="D240">
        <v>0.4579407732282842</v>
      </c>
      <c r="E240">
        <v>198.1464339847266</v>
      </c>
      <c r="F240">
        <v>18.41808810896156</v>
      </c>
      <c r="G240">
        <v>33764.44514830112</v>
      </c>
      <c r="H240">
        <v>0.3833222493308364</v>
      </c>
      <c r="I240">
        <v>0.1795854084772805</v>
      </c>
      <c r="J240">
        <v>18.48147840657724</v>
      </c>
      <c r="K240">
        <v>3.051538345240692</v>
      </c>
      <c r="L240">
        <v>972.9244251881541</v>
      </c>
      <c r="M240">
        <v>429.6917857473084</v>
      </c>
      <c r="N240">
        <v>480.967480058305</v>
      </c>
    </row>
    <row r="241" spans="1:14">
      <c r="A241">
        <v>239</v>
      </c>
      <c r="B241">
        <v>63.42335771524321</v>
      </c>
      <c r="C241">
        <v>1798.19310099778</v>
      </c>
      <c r="D241">
        <v>0.4578998635376552</v>
      </c>
      <c r="E241">
        <v>198.1853089628215</v>
      </c>
      <c r="F241">
        <v>18.41487686020852</v>
      </c>
      <c r="G241">
        <v>33764.44514830112</v>
      </c>
      <c r="H241">
        <v>0.3833114091453051</v>
      </c>
      <c r="I241">
        <v>0.1795973369656505</v>
      </c>
      <c r="J241">
        <v>18.48065355399107</v>
      </c>
      <c r="K241">
        <v>3.051538345240692</v>
      </c>
      <c r="L241">
        <v>972.9244251881541</v>
      </c>
      <c r="M241">
        <v>429.6865584046174</v>
      </c>
      <c r="N241">
        <v>480.9779026710685</v>
      </c>
    </row>
    <row r="242" spans="1:14">
      <c r="A242">
        <v>240</v>
      </c>
      <c r="B242">
        <v>63.41415673973097</v>
      </c>
      <c r="C242">
        <v>1798.207825034139</v>
      </c>
      <c r="D242">
        <v>0.4578737325060127</v>
      </c>
      <c r="E242">
        <v>198.1929515028067</v>
      </c>
      <c r="F242">
        <v>18.41472607601514</v>
      </c>
      <c r="G242">
        <v>33764.44514830111</v>
      </c>
      <c r="H242">
        <v>0.3833017223627291</v>
      </c>
      <c r="I242">
        <v>0.1796018518113097</v>
      </c>
      <c r="J242">
        <v>18.47980786500421</v>
      </c>
      <c r="K242">
        <v>3.051538345240692</v>
      </c>
      <c r="L242">
        <v>972.9244251881541</v>
      </c>
      <c r="M242">
        <v>429.6881667101379</v>
      </c>
      <c r="N242">
        <v>481.0156512179058</v>
      </c>
    </row>
    <row r="243" spans="1:14">
      <c r="A243">
        <v>241</v>
      </c>
      <c r="B243">
        <v>63.43724636121836</v>
      </c>
      <c r="C243">
        <v>1798.752804816449</v>
      </c>
      <c r="D243">
        <v>0.457883963790534</v>
      </c>
      <c r="E243">
        <v>198.2409893152528</v>
      </c>
      <c r="F243">
        <v>18.40914684723988</v>
      </c>
      <c r="G243">
        <v>33764.44514830112</v>
      </c>
      <c r="H243">
        <v>0.3833137665092867</v>
      </c>
      <c r="I243">
        <v>0.1796090661732689</v>
      </c>
      <c r="J243">
        <v>18.48108183850475</v>
      </c>
      <c r="K243">
        <v>3.051538345240692</v>
      </c>
      <c r="L243">
        <v>972.9244251881541</v>
      </c>
      <c r="M243">
        <v>429.6730605123613</v>
      </c>
      <c r="N243">
        <v>480.9132520649128</v>
      </c>
    </row>
    <row r="244" spans="1:14">
      <c r="A244">
        <v>242</v>
      </c>
      <c r="B244">
        <v>63.43305850090455</v>
      </c>
      <c r="C244">
        <v>1798.272390296705</v>
      </c>
      <c r="D244">
        <v>0.4579183678256142</v>
      </c>
      <c r="E244">
        <v>198.1881847498594</v>
      </c>
      <c r="F244">
        <v>18.41406491276168</v>
      </c>
      <c r="G244">
        <v>33764.44514830112</v>
      </c>
      <c r="H244">
        <v>0.3833196293481838</v>
      </c>
      <c r="I244">
        <v>0.1795956669078679</v>
      </c>
      <c r="J244">
        <v>18.48140901221261</v>
      </c>
      <c r="K244">
        <v>3.051538345240692</v>
      </c>
      <c r="L244">
        <v>972.9244251881541</v>
      </c>
      <c r="M244">
        <v>429.6829856412458</v>
      </c>
      <c r="N244">
        <v>480.9372816222131</v>
      </c>
    </row>
    <row r="245" spans="1:14">
      <c r="A245">
        <v>243</v>
      </c>
      <c r="B245">
        <v>63.42665685658591</v>
      </c>
      <c r="C245">
        <v>1798.180324884519</v>
      </c>
      <c r="D245">
        <v>0.4579100759556571</v>
      </c>
      <c r="E245">
        <v>198.1816778230428</v>
      </c>
      <c r="F245">
        <v>18.41500769833927</v>
      </c>
      <c r="G245">
        <v>33764.44514830112</v>
      </c>
      <c r="H245">
        <v>0.383315097384786</v>
      </c>
      <c r="I245">
        <v>0.1795953986026473</v>
      </c>
      <c r="J245">
        <v>18.48097095838085</v>
      </c>
      <c r="K245">
        <v>3.051538345240692</v>
      </c>
      <c r="L245">
        <v>972.9244251881541</v>
      </c>
      <c r="M245">
        <v>429.6861703055142</v>
      </c>
      <c r="N245">
        <v>480.9651317209243</v>
      </c>
    </row>
    <row r="246" spans="1:14">
      <c r="A246">
        <v>244</v>
      </c>
      <c r="B246">
        <v>63.41790927903518</v>
      </c>
      <c r="C246">
        <v>1798.004633853127</v>
      </c>
      <c r="D246">
        <v>0.4579030858429762</v>
      </c>
      <c r="E246">
        <v>198.1670505460092</v>
      </c>
      <c r="F246">
        <v>18.41680711066262</v>
      </c>
      <c r="G246">
        <v>33764.44514830112</v>
      </c>
      <c r="H246">
        <v>0.3833098164818467</v>
      </c>
      <c r="I246">
        <v>0.1795938076552333</v>
      </c>
      <c r="J246">
        <v>18.48044101364992</v>
      </c>
      <c r="K246">
        <v>3.051538345240692</v>
      </c>
      <c r="L246">
        <v>972.9244251881541</v>
      </c>
      <c r="M246">
        <v>429.6911875353829</v>
      </c>
      <c r="N246">
        <v>481.002766574858</v>
      </c>
    </row>
    <row r="247" spans="1:14">
      <c r="A247">
        <v>245</v>
      </c>
      <c r="B247">
        <v>63.4176773800795</v>
      </c>
      <c r="C247">
        <v>1797.801042732218</v>
      </c>
      <c r="D247">
        <v>0.4579220157981589</v>
      </c>
      <c r="E247">
        <v>198.143630901574</v>
      </c>
      <c r="F247">
        <v>18.41889271319267</v>
      </c>
      <c r="G247">
        <v>33764.44514830114</v>
      </c>
      <c r="H247">
        <v>0.3833139649454108</v>
      </c>
      <c r="I247">
        <v>0.1795873458990011</v>
      </c>
      <c r="J247">
        <v>18.4807237904407</v>
      </c>
      <c r="K247">
        <v>3.051538345240692</v>
      </c>
      <c r="L247">
        <v>972.9244251881541</v>
      </c>
      <c r="M247">
        <v>429.6951262449672</v>
      </c>
      <c r="N247">
        <v>481.0070578724938</v>
      </c>
    </row>
    <row r="248" spans="1:14">
      <c r="A248">
        <v>246</v>
      </c>
      <c r="B248">
        <v>63.41446506960581</v>
      </c>
      <c r="C248">
        <v>1797.762600596929</v>
      </c>
      <c r="D248">
        <v>0.4579170464012094</v>
      </c>
      <c r="E248">
        <v>198.1412562681258</v>
      </c>
      <c r="F248">
        <v>18.41928657029333</v>
      </c>
      <c r="G248">
        <v>33764.44514830112</v>
      </c>
      <c r="H248">
        <v>0.3833115099950943</v>
      </c>
      <c r="I248">
        <v>0.1795875467600621</v>
      </c>
      <c r="J248">
        <v>18.48049324337654</v>
      </c>
      <c r="K248">
        <v>3.051538345240692</v>
      </c>
      <c r="L248">
        <v>972.9244251881541</v>
      </c>
      <c r="M248">
        <v>429.6964976378804</v>
      </c>
      <c r="N248">
        <v>481.0207120533047</v>
      </c>
    </row>
    <row r="249" spans="1:14">
      <c r="A249">
        <v>247</v>
      </c>
      <c r="B249">
        <v>63.41906384540452</v>
      </c>
      <c r="C249">
        <v>1797.878935853697</v>
      </c>
      <c r="D249">
        <v>0.4579184088726889</v>
      </c>
      <c r="E249">
        <v>198.1517142492852</v>
      </c>
      <c r="F249">
        <v>18.41809471449598</v>
      </c>
      <c r="G249">
        <v>33764.44514830113</v>
      </c>
      <c r="H249">
        <v>0.3833137720762951</v>
      </c>
      <c r="I249">
        <v>0.1795891834217331</v>
      </c>
      <c r="J249">
        <v>18.4807371342062</v>
      </c>
      <c r="K249">
        <v>3.051538345240692</v>
      </c>
      <c r="L249">
        <v>972.9244251881541</v>
      </c>
      <c r="M249">
        <v>429.6933723736159</v>
      </c>
      <c r="N249">
        <v>481.000458643613</v>
      </c>
    </row>
    <row r="250" spans="1:14">
      <c r="A250">
        <v>248</v>
      </c>
      <c r="B250">
        <v>63.41264735361921</v>
      </c>
      <c r="C250">
        <v>1797.805664619691</v>
      </c>
      <c r="D250">
        <v>0.4579079751190058</v>
      </c>
      <c r="E250">
        <v>198.1474121208434</v>
      </c>
      <c r="F250">
        <v>18.41884536099483</v>
      </c>
      <c r="G250">
        <v>33764.44514830112</v>
      </c>
      <c r="H250">
        <v>0.3833087178435456</v>
      </c>
      <c r="I250">
        <v>0.1795897959554859</v>
      </c>
      <c r="J250">
        <v>18.48026649997254</v>
      </c>
      <c r="K250">
        <v>3.051538345240692</v>
      </c>
      <c r="L250">
        <v>972.9244251881541</v>
      </c>
      <c r="M250">
        <v>429.6959924666173</v>
      </c>
      <c r="N250">
        <v>481.0271568542856</v>
      </c>
    </row>
    <row r="251" spans="1:14">
      <c r="A251">
        <v>249</v>
      </c>
      <c r="B251">
        <v>63.41554580226033</v>
      </c>
      <c r="C251">
        <v>1797.970662693109</v>
      </c>
      <c r="D251">
        <v>0.4579000214507031</v>
      </c>
      <c r="E251">
        <v>198.1646211523534</v>
      </c>
      <c r="F251">
        <v>18.41715508091285</v>
      </c>
      <c r="G251">
        <v>33764.44514830111</v>
      </c>
      <c r="H251">
        <v>0.3833081634834397</v>
      </c>
      <c r="I251">
        <v>0.1795937802730808</v>
      </c>
      <c r="J251">
        <v>18.48028277625328</v>
      </c>
      <c r="K251">
        <v>3.051538345240692</v>
      </c>
      <c r="L251">
        <v>972.9244251881541</v>
      </c>
      <c r="M251">
        <v>429.6922771470863</v>
      </c>
      <c r="N251">
        <v>481.0128128633755</v>
      </c>
    </row>
    <row r="252" spans="1:14">
      <c r="A252">
        <v>250</v>
      </c>
      <c r="B252">
        <v>63.41509388944651</v>
      </c>
      <c r="C252">
        <v>1797.846208416011</v>
      </c>
      <c r="D252">
        <v>0.457910684836756</v>
      </c>
      <c r="E252">
        <v>198.1505145124773</v>
      </c>
      <c r="F252">
        <v>18.4184299918096</v>
      </c>
      <c r="G252">
        <v>33764.44514830112</v>
      </c>
      <c r="H252">
        <v>0.3833103542173715</v>
      </c>
      <c r="I252">
        <v>0.1795900245461859</v>
      </c>
      <c r="J252">
        <v>18.48042664311374</v>
      </c>
      <c r="K252">
        <v>3.051538345240692</v>
      </c>
      <c r="L252">
        <v>972.9244251881541</v>
      </c>
      <c r="M252">
        <v>429.6947079254625</v>
      </c>
      <c r="N252">
        <v>481.016579994585</v>
      </c>
    </row>
    <row r="253" spans="1:14">
      <c r="A253">
        <v>251</v>
      </c>
      <c r="B253">
        <v>63.41230880597686</v>
      </c>
      <c r="C253">
        <v>1797.745455091219</v>
      </c>
      <c r="D253">
        <v>0.4579127670942187</v>
      </c>
      <c r="E253">
        <v>198.1406640458237</v>
      </c>
      <c r="F253">
        <v>18.4194622392025</v>
      </c>
      <c r="G253">
        <v>33764.44514830112</v>
      </c>
      <c r="H253">
        <v>0.3833096426293464</v>
      </c>
      <c r="I253">
        <v>0.1795880817101038</v>
      </c>
      <c r="J253">
        <v>18.48032544539815</v>
      </c>
      <c r="K253">
        <v>3.051538345240692</v>
      </c>
      <c r="L253">
        <v>972.9244251881541</v>
      </c>
      <c r="M253">
        <v>429.6971502761934</v>
      </c>
      <c r="N253">
        <v>481.0293353710281</v>
      </c>
    </row>
    <row r="254" spans="1:14">
      <c r="A254">
        <v>252</v>
      </c>
      <c r="B254">
        <v>63.41380202241336</v>
      </c>
      <c r="C254">
        <v>1797.713175097091</v>
      </c>
      <c r="D254">
        <v>0.4579199303456529</v>
      </c>
      <c r="E254">
        <v>198.1359379920001</v>
      </c>
      <c r="F254">
        <v>18.41979298169311</v>
      </c>
      <c r="G254">
        <v>33764.44514830112</v>
      </c>
      <c r="H254">
        <v>0.3833118917975135</v>
      </c>
      <c r="I254">
        <v>0.1795863911974793</v>
      </c>
      <c r="J254">
        <v>18.48051057103959</v>
      </c>
      <c r="K254">
        <v>3.051538345240692</v>
      </c>
      <c r="L254">
        <v>972.9244251881541</v>
      </c>
      <c r="M254">
        <v>429.6974332997602</v>
      </c>
      <c r="N254">
        <v>481.0239967190881</v>
      </c>
    </row>
    <row r="255" spans="1:14">
      <c r="A255">
        <v>253</v>
      </c>
      <c r="B255">
        <v>63.41576546778587</v>
      </c>
      <c r="C255">
        <v>1797.884323284992</v>
      </c>
      <c r="D255">
        <v>0.4579088513150907</v>
      </c>
      <c r="E255">
        <v>198.1544817257294</v>
      </c>
      <c r="F255">
        <v>18.41803952394864</v>
      </c>
      <c r="G255">
        <v>33764.44514830113</v>
      </c>
      <c r="H255">
        <v>0.3833102325461681</v>
      </c>
      <c r="I255">
        <v>0.1795909623255045</v>
      </c>
      <c r="J255">
        <v>18.48043161984209</v>
      </c>
      <c r="K255">
        <v>3.051538345240692</v>
      </c>
      <c r="L255">
        <v>972.9244251881541</v>
      </c>
      <c r="M255">
        <v>429.6938277885901</v>
      </c>
      <c r="N255">
        <v>481.0132308356975</v>
      </c>
    </row>
    <row r="256" spans="1:14">
      <c r="A256">
        <v>254</v>
      </c>
      <c r="B256">
        <v>63.40887783959366</v>
      </c>
      <c r="C256">
        <v>1797.839241542959</v>
      </c>
      <c r="D256">
        <v>0.4578944364365001</v>
      </c>
      <c r="E256">
        <v>198.1537568755002</v>
      </c>
      <c r="F256">
        <v>18.41850136574594</v>
      </c>
      <c r="G256">
        <v>33764.44514830112</v>
      </c>
      <c r="H256">
        <v>0.3833040825239905</v>
      </c>
      <c r="I256">
        <v>0.1795926734963514</v>
      </c>
      <c r="J256">
        <v>18.47987560584708</v>
      </c>
      <c r="K256">
        <v>3.051538345240692</v>
      </c>
      <c r="L256">
        <v>972.9244251881541</v>
      </c>
      <c r="M256">
        <v>429.6960291036248</v>
      </c>
      <c r="N256">
        <v>481.0414418314578</v>
      </c>
    </row>
    <row r="257" spans="1:14">
      <c r="A257">
        <v>255</v>
      </c>
      <c r="B257">
        <v>63.41512277759271</v>
      </c>
      <c r="C257">
        <v>1797.865858525221</v>
      </c>
      <c r="D257">
        <v>0.4579088272911088</v>
      </c>
      <c r="E257">
        <v>198.1527751331496</v>
      </c>
      <c r="F257">
        <v>18.41822868415414</v>
      </c>
      <c r="G257">
        <v>33764.44514830112</v>
      </c>
      <c r="H257">
        <v>0.3833099429723617</v>
      </c>
      <c r="I257">
        <v>0.1795906858467346</v>
      </c>
      <c r="J257">
        <v>18.48039938274295</v>
      </c>
      <c r="K257">
        <v>3.051538345240692</v>
      </c>
      <c r="L257">
        <v>972.9244251881541</v>
      </c>
      <c r="M257">
        <v>429.694296286779</v>
      </c>
      <c r="N257">
        <v>481.0159652073263</v>
      </c>
    </row>
    <row r="258" spans="1:14">
      <c r="A258">
        <v>256</v>
      </c>
      <c r="B258">
        <v>63.41525539700992</v>
      </c>
      <c r="C258">
        <v>1797.840993731767</v>
      </c>
      <c r="D258">
        <v>0.4579115754228453</v>
      </c>
      <c r="E258">
        <v>198.1498111354556</v>
      </c>
      <c r="F258">
        <v>18.41848341494158</v>
      </c>
      <c r="G258">
        <v>33764.44514830111</v>
      </c>
      <c r="H258">
        <v>0.3833106145493134</v>
      </c>
      <c r="I258">
        <v>0.1795898216127541</v>
      </c>
      <c r="J258">
        <v>18.48044835295305</v>
      </c>
      <c r="K258">
        <v>3.051538345240692</v>
      </c>
      <c r="L258">
        <v>972.9244251881541</v>
      </c>
      <c r="M258">
        <v>429.6947481004391</v>
      </c>
      <c r="N258">
        <v>481.0158719476297</v>
      </c>
    </row>
    <row r="259" spans="1:14">
      <c r="A259">
        <v>257</v>
      </c>
      <c r="B259">
        <v>63.41950087670856</v>
      </c>
      <c r="C259">
        <v>1797.98101311897</v>
      </c>
      <c r="D259">
        <v>0.4579096763717784</v>
      </c>
      <c r="E259">
        <v>198.1632520574298</v>
      </c>
      <c r="F259">
        <v>18.41704905899335</v>
      </c>
      <c r="G259">
        <v>33764.44514830112</v>
      </c>
      <c r="H259">
        <v>0.3833119860035823</v>
      </c>
      <c r="I259">
        <v>0.1795923862827512</v>
      </c>
      <c r="J259">
        <v>18.48062351342158</v>
      </c>
      <c r="K259">
        <v>3.051538345240692</v>
      </c>
      <c r="L259">
        <v>972.9244251881541</v>
      </c>
      <c r="M259">
        <v>429.691246583743</v>
      </c>
      <c r="N259">
        <v>480.996560179392</v>
      </c>
    </row>
    <row r="260" spans="1:14">
      <c r="A260">
        <v>258</v>
      </c>
      <c r="B260">
        <v>63.41829273025174</v>
      </c>
      <c r="C260">
        <v>1797.960809186326</v>
      </c>
      <c r="D260">
        <v>0.4579083550896455</v>
      </c>
      <c r="E260">
        <v>198.1616989138381</v>
      </c>
      <c r="F260">
        <v>18.41725601390403</v>
      </c>
      <c r="G260">
        <v>33764.44514830112</v>
      </c>
      <c r="H260">
        <v>0.3833111816143741</v>
      </c>
      <c r="I260">
        <v>0.1795922683584235</v>
      </c>
      <c r="J260">
        <v>18.48054469884491</v>
      </c>
      <c r="K260">
        <v>3.051538345240692</v>
      </c>
      <c r="L260">
        <v>972.9244251881541</v>
      </c>
      <c r="M260">
        <v>429.6918836923897</v>
      </c>
      <c r="N260">
        <v>481.0017903604974</v>
      </c>
    </row>
    <row r="261" spans="1:14">
      <c r="A261">
        <v>259</v>
      </c>
      <c r="B261">
        <v>63.42334202666716</v>
      </c>
      <c r="C261">
        <v>1798.077892017445</v>
      </c>
      <c r="D261">
        <v>0.4579108030234051</v>
      </c>
      <c r="E261">
        <v>198.1719574993355</v>
      </c>
      <c r="F261">
        <v>18.41605676414677</v>
      </c>
      <c r="G261">
        <v>33764.44514830113</v>
      </c>
      <c r="H261">
        <v>0.3833138668961968</v>
      </c>
      <c r="I261">
        <v>0.179593776403339</v>
      </c>
      <c r="J261">
        <v>18.48082700284568</v>
      </c>
      <c r="K261">
        <v>3.051538345240692</v>
      </c>
      <c r="L261">
        <v>972.9244251881541</v>
      </c>
      <c r="M261">
        <v>429.6886181446098</v>
      </c>
      <c r="N261">
        <v>480.9795590545199</v>
      </c>
    </row>
    <row r="262" spans="1:14">
      <c r="A262">
        <v>260</v>
      </c>
      <c r="B262">
        <v>63.42109187076883</v>
      </c>
      <c r="C262">
        <v>1798.011117434152</v>
      </c>
      <c r="D262">
        <v>0.4579111264748361</v>
      </c>
      <c r="E262">
        <v>198.1656986397249</v>
      </c>
      <c r="F262">
        <v>18.41674070013827</v>
      </c>
      <c r="G262">
        <v>33764.44514830112</v>
      </c>
      <c r="H262">
        <v>0.3833129864095973</v>
      </c>
      <c r="I262">
        <v>0.1795926138932564</v>
      </c>
      <c r="J262">
        <v>18.48072264021254</v>
      </c>
      <c r="K262">
        <v>3.051538345240692</v>
      </c>
      <c r="L262">
        <v>972.9244251881541</v>
      </c>
      <c r="M262">
        <v>429.6903715075839</v>
      </c>
      <c r="N262">
        <v>480.9897441100402</v>
      </c>
    </row>
    <row r="263" spans="1:14">
      <c r="A263">
        <v>261</v>
      </c>
      <c r="B263">
        <v>63.4191526284388</v>
      </c>
      <c r="C263">
        <v>1798.053233675768</v>
      </c>
      <c r="D263">
        <v>0.4579017974225553</v>
      </c>
      <c r="E263">
        <v>198.1718419560994</v>
      </c>
      <c r="F263">
        <v>18.41630932030669</v>
      </c>
      <c r="G263">
        <v>33764.44514830112</v>
      </c>
      <c r="H263">
        <v>0.3833100706100023</v>
      </c>
      <c r="I263">
        <v>0.1795948650054579</v>
      </c>
      <c r="J263">
        <v>18.48048404958561</v>
      </c>
      <c r="K263">
        <v>3.051538345240692</v>
      </c>
      <c r="L263">
        <v>972.9244251881541</v>
      </c>
      <c r="M263">
        <v>429.6899439056371</v>
      </c>
      <c r="N263">
        <v>480.9967109349816</v>
      </c>
    </row>
    <row r="264" spans="1:14">
      <c r="A264">
        <v>262</v>
      </c>
      <c r="B264">
        <v>63.41852084270746</v>
      </c>
      <c r="C264">
        <v>1798.033225786636</v>
      </c>
      <c r="D264">
        <v>0.45790197252718</v>
      </c>
      <c r="E264">
        <v>198.1699424289451</v>
      </c>
      <c r="F264">
        <v>18.41651425059931</v>
      </c>
      <c r="G264">
        <v>33764.44514830113</v>
      </c>
      <c r="H264">
        <v>0.3833098370057188</v>
      </c>
      <c r="I264">
        <v>0.1795945284585773</v>
      </c>
      <c r="J264">
        <v>18.48045606693113</v>
      </c>
      <c r="K264">
        <v>3.051538345240692</v>
      </c>
      <c r="L264">
        <v>972.9244251881541</v>
      </c>
      <c r="M264">
        <v>429.6904378240655</v>
      </c>
      <c r="N264">
        <v>480.9994935560014</v>
      </c>
    </row>
    <row r="265" spans="1:14">
      <c r="A265">
        <v>263</v>
      </c>
      <c r="B265">
        <v>63.41928091457345</v>
      </c>
      <c r="C265">
        <v>1798.061816030598</v>
      </c>
      <c r="D265">
        <v>0.4579013341681191</v>
      </c>
      <c r="E265">
        <v>198.1727488575885</v>
      </c>
      <c r="F265">
        <v>18.41622141715461</v>
      </c>
      <c r="G265">
        <v>33764.44514830112</v>
      </c>
      <c r="H265">
        <v>0.3833100240461662</v>
      </c>
      <c r="I265">
        <v>0.1795950771864961</v>
      </c>
      <c r="J265">
        <v>18.48048326414013</v>
      </c>
      <c r="K265">
        <v>3.051538345240692</v>
      </c>
      <c r="L265">
        <v>972.9244251881541</v>
      </c>
      <c r="M265">
        <v>429.6897570024076</v>
      </c>
      <c r="N265">
        <v>480.9960844055457</v>
      </c>
    </row>
    <row r="266" spans="1:14">
      <c r="A266">
        <v>264</v>
      </c>
      <c r="B266">
        <v>63.42021791000142</v>
      </c>
      <c r="C266">
        <v>1798.068498253571</v>
      </c>
      <c r="D266">
        <v>0.4579032407905434</v>
      </c>
      <c r="E266">
        <v>198.172910855786</v>
      </c>
      <c r="F266">
        <v>18.41615297632606</v>
      </c>
      <c r="G266">
        <v>33764.44514830114</v>
      </c>
      <c r="H266">
        <v>0.3833108485751062</v>
      </c>
      <c r="I266">
        <v>0.1795948641239433</v>
      </c>
      <c r="J266">
        <v>18.48055812933619</v>
      </c>
      <c r="K266">
        <v>3.051538345240692</v>
      </c>
      <c r="L266">
        <v>972.9244251881541</v>
      </c>
      <c r="M266">
        <v>429.68944516505</v>
      </c>
      <c r="N266">
        <v>480.9922449487679</v>
      </c>
    </row>
    <row r="267" spans="1:14">
      <c r="A267">
        <v>265</v>
      </c>
      <c r="B267">
        <v>63.42055161504004</v>
      </c>
      <c r="C267">
        <v>1798.095512467331</v>
      </c>
      <c r="D267">
        <v>0.4579015543453231</v>
      </c>
      <c r="E267">
        <v>198.1758207461989</v>
      </c>
      <c r="F267">
        <v>18.41587629586627</v>
      </c>
      <c r="G267">
        <v>33764.44514830112</v>
      </c>
      <c r="H267">
        <v>0.3833106115345786</v>
      </c>
      <c r="I267">
        <v>0.1795955811666695</v>
      </c>
      <c r="J267">
        <v>18.48054798202629</v>
      </c>
      <c r="K267">
        <v>3.051538345240692</v>
      </c>
      <c r="L267">
        <v>972.9244251881541</v>
      </c>
      <c r="M267">
        <v>429.6888647233326</v>
      </c>
      <c r="N267">
        <v>480.9904475362172</v>
      </c>
    </row>
    <row r="268" spans="1:14">
      <c r="A268">
        <v>266</v>
      </c>
      <c r="B268">
        <v>63.41937975511296</v>
      </c>
      <c r="C268">
        <v>1798.071604389479</v>
      </c>
      <c r="D268">
        <v>0.4579006551792394</v>
      </c>
      <c r="E268">
        <v>198.1738151568236</v>
      </c>
      <c r="F268">
        <v>18.41612116275762</v>
      </c>
      <c r="G268">
        <v>33764.44514830112</v>
      </c>
      <c r="H268">
        <v>0.3833099147352174</v>
      </c>
      <c r="I268">
        <v>0.1795953615348385</v>
      </c>
      <c r="J268">
        <v>18.48047788976323</v>
      </c>
      <c r="K268">
        <v>3.051538345240692</v>
      </c>
      <c r="L268">
        <v>972.9244251881541</v>
      </c>
      <c r="M268">
        <v>429.6895366576767</v>
      </c>
      <c r="N268">
        <v>480.9954984673084</v>
      </c>
    </row>
    <row r="269" spans="1:14">
      <c r="A269">
        <v>267</v>
      </c>
      <c r="B269">
        <v>63.41842027892746</v>
      </c>
      <c r="C269">
        <v>1798.053924986847</v>
      </c>
      <c r="D269">
        <v>0.457899740871884</v>
      </c>
      <c r="E269">
        <v>198.1723943340913</v>
      </c>
      <c r="F269">
        <v>18.41630223965216</v>
      </c>
      <c r="G269">
        <v>33764.44514830112</v>
      </c>
      <c r="H269">
        <v>0.3833093032875584</v>
      </c>
      <c r="I269">
        <v>0.1795952341558305</v>
      </c>
      <c r="J269">
        <v>18.48041746582941</v>
      </c>
      <c r="K269">
        <v>3.051538345240692</v>
      </c>
      <c r="L269">
        <v>972.9244251881541</v>
      </c>
      <c r="M269">
        <v>429.69005951292</v>
      </c>
      <c r="N269">
        <v>480.9996199556412</v>
      </c>
    </row>
    <row r="270" spans="1:14">
      <c r="A270">
        <v>268</v>
      </c>
      <c r="B270">
        <v>63.41791799312204</v>
      </c>
      <c r="C270">
        <v>1798.0560086594</v>
      </c>
      <c r="D270">
        <v>0.4578982022687285</v>
      </c>
      <c r="E270">
        <v>198.172959908307</v>
      </c>
      <c r="F270">
        <v>18.41628089796797</v>
      </c>
      <c r="G270">
        <v>33764.44514830112</v>
      </c>
      <c r="H270">
        <v>0.3833087500278746</v>
      </c>
      <c r="I270">
        <v>0.1795955098915184</v>
      </c>
      <c r="J270">
        <v>18.4803693828385</v>
      </c>
      <c r="K270">
        <v>3.051538345240692</v>
      </c>
      <c r="L270">
        <v>972.9244251881541</v>
      </c>
      <c r="M270">
        <v>429.6901330938265</v>
      </c>
      <c r="N270">
        <v>481.0016551067936</v>
      </c>
    </row>
    <row r="271" spans="1:14">
      <c r="A271">
        <v>269</v>
      </c>
      <c r="B271">
        <v>63.41907323277223</v>
      </c>
      <c r="C271">
        <v>1798.046306362381</v>
      </c>
      <c r="D271">
        <v>0.4579022528889852</v>
      </c>
      <c r="E271">
        <v>198.1710855211898</v>
      </c>
      <c r="F271">
        <v>18.41638027262068</v>
      </c>
      <c r="G271">
        <v>33764.44514830114</v>
      </c>
      <c r="H271">
        <v>0.3833101440336739</v>
      </c>
      <c r="I271">
        <v>0.1795946867373899</v>
      </c>
      <c r="J271">
        <v>18.48048800954979</v>
      </c>
      <c r="K271">
        <v>3.051538345240692</v>
      </c>
      <c r="L271">
        <v>972.9244251881541</v>
      </c>
      <c r="M271">
        <v>429.6900789061631</v>
      </c>
      <c r="N271">
        <v>480.9971581402334</v>
      </c>
    </row>
    <row r="272" spans="1:14">
      <c r="A272">
        <v>270</v>
      </c>
      <c r="B272">
        <v>63.4203078006411</v>
      </c>
      <c r="C272">
        <v>1798.044013617974</v>
      </c>
      <c r="D272">
        <v>0.4579058174459527</v>
      </c>
      <c r="E272">
        <v>198.1700144992529</v>
      </c>
      <c r="F272">
        <v>18.4164037559462</v>
      </c>
      <c r="G272">
        <v>33764.44514830113</v>
      </c>
      <c r="H272">
        <v>0.3833114652912791</v>
      </c>
      <c r="I272">
        <v>0.1795940619029271</v>
      </c>
      <c r="J272">
        <v>18.48060311620774</v>
      </c>
      <c r="K272">
        <v>3.051538345240692</v>
      </c>
      <c r="L272">
        <v>972.9244251881541</v>
      </c>
      <c r="M272">
        <v>429.6898688072509</v>
      </c>
      <c r="N272">
        <v>480.9922472879226</v>
      </c>
    </row>
    <row r="273" spans="1:14">
      <c r="A273">
        <v>271</v>
      </c>
      <c r="B273">
        <v>63.41861938051373</v>
      </c>
      <c r="C273">
        <v>1798.028708400378</v>
      </c>
      <c r="D273">
        <v>0.4579026953149256</v>
      </c>
      <c r="E273">
        <v>198.1693459229225</v>
      </c>
      <c r="F273">
        <v>18.41656052044361</v>
      </c>
      <c r="G273">
        <v>33764.44514830111</v>
      </c>
      <c r="H273">
        <v>0.3833100489497692</v>
      </c>
      <c r="I273">
        <v>0.1795943377242041</v>
      </c>
      <c r="J273">
        <v>18.4804729529896</v>
      </c>
      <c r="K273">
        <v>3.051538345240692</v>
      </c>
      <c r="L273">
        <v>972.9244251881541</v>
      </c>
      <c r="M273">
        <v>429.6904965997584</v>
      </c>
      <c r="N273">
        <v>480.999230221705</v>
      </c>
    </row>
    <row r="274" spans="1:14">
      <c r="A274">
        <v>272</v>
      </c>
      <c r="B274">
        <v>63.41902625320144</v>
      </c>
      <c r="C274">
        <v>1798.049174499576</v>
      </c>
      <c r="D274">
        <v>0.4579018485926769</v>
      </c>
      <c r="E274">
        <v>198.1714483973999</v>
      </c>
      <c r="F274">
        <v>18.41635089594622</v>
      </c>
      <c r="G274">
        <v>33764.44514830112</v>
      </c>
      <c r="H274">
        <v>0.3833100332611174</v>
      </c>
      <c r="I274">
        <v>0.1795948013965349</v>
      </c>
      <c r="J274">
        <v>18.4804794492503</v>
      </c>
      <c r="K274">
        <v>3.051538345240692</v>
      </c>
      <c r="L274">
        <v>972.9244251881541</v>
      </c>
      <c r="M274">
        <v>429.6900328889606</v>
      </c>
      <c r="N274">
        <v>480.9972921616054</v>
      </c>
    </row>
    <row r="275" spans="1:14">
      <c r="A275">
        <v>273</v>
      </c>
      <c r="B275">
        <v>63.42001157056116</v>
      </c>
      <c r="C275">
        <v>1798.067546761632</v>
      </c>
      <c r="D275">
        <v>0.4579027741949996</v>
      </c>
      <c r="E275">
        <v>198.1729300597218</v>
      </c>
      <c r="F275">
        <v>18.41616272168914</v>
      </c>
      <c r="G275">
        <v>33764.44514830112</v>
      </c>
      <c r="H275">
        <v>0.3833106605341755</v>
      </c>
      <c r="I275">
        <v>0.1795949372717825</v>
      </c>
      <c r="J275">
        <v>18.48054153511215</v>
      </c>
      <c r="K275">
        <v>3.051538345240692</v>
      </c>
      <c r="L275">
        <v>972.9244251881541</v>
      </c>
      <c r="M275">
        <v>429.6894911893323</v>
      </c>
      <c r="N275">
        <v>480.9930820506669</v>
      </c>
    </row>
    <row r="276" spans="1:14">
      <c r="A276">
        <v>274</v>
      </c>
      <c r="B276">
        <v>63.41930946749618</v>
      </c>
      <c r="C276">
        <v>1798.047020849313</v>
      </c>
      <c r="D276">
        <v>0.4579028226988974</v>
      </c>
      <c r="E276">
        <v>198.1710153792</v>
      </c>
      <c r="F276">
        <v>18.41637295453451</v>
      </c>
      <c r="G276">
        <v>33764.44514830114</v>
      </c>
      <c r="H276">
        <v>0.3833103706453161</v>
      </c>
      <c r="I276">
        <v>0.1795946028510349</v>
      </c>
      <c r="J276">
        <v>18.48050814803137</v>
      </c>
      <c r="K276">
        <v>3.051538345240692</v>
      </c>
      <c r="L276">
        <v>972.9244251881541</v>
      </c>
      <c r="M276">
        <v>429.6900190828031</v>
      </c>
      <c r="N276">
        <v>480.9961945837196</v>
      </c>
    </row>
    <row r="277" spans="1:14">
      <c r="A277">
        <v>275</v>
      </c>
      <c r="B277">
        <v>63.41828538885918</v>
      </c>
      <c r="C277">
        <v>1798.019356552064</v>
      </c>
      <c r="D277">
        <v>0.4579027055842437</v>
      </c>
      <c r="E277">
        <v>198.1684797120337</v>
      </c>
      <c r="F277">
        <v>18.41665630855615</v>
      </c>
      <c r="G277">
        <v>33764.44514830112</v>
      </c>
      <c r="H277">
        <v>0.3833099124204762</v>
      </c>
      <c r="I277">
        <v>0.1795941708533182</v>
      </c>
      <c r="J277">
        <v>18.48045692588991</v>
      </c>
      <c r="K277">
        <v>3.051538345240692</v>
      </c>
      <c r="L277">
        <v>972.9244251881541</v>
      </c>
      <c r="M277">
        <v>429.6907547962785</v>
      </c>
      <c r="N277">
        <v>481.0007782987794</v>
      </c>
    </row>
    <row r="278" spans="1:14">
      <c r="A278">
        <v>276</v>
      </c>
      <c r="B278">
        <v>63.41845905156088</v>
      </c>
      <c r="C278">
        <v>1798.013937219489</v>
      </c>
      <c r="D278">
        <v>0.4579036952484291</v>
      </c>
      <c r="E278">
        <v>198.1677390991007</v>
      </c>
      <c r="F278">
        <v>18.41671181757272</v>
      </c>
      <c r="G278">
        <v>33764.44514830112</v>
      </c>
      <c r="H278">
        <v>0.3833102076075957</v>
      </c>
      <c r="I278">
        <v>0.1795939197799329</v>
      </c>
      <c r="J278">
        <v>18.48048070638513</v>
      </c>
      <c r="K278">
        <v>3.051538345240692</v>
      </c>
      <c r="L278">
        <v>972.9244251881541</v>
      </c>
      <c r="M278">
        <v>429.690821766232</v>
      </c>
      <c r="N278">
        <v>481.0001717027025</v>
      </c>
    </row>
    <row r="279" spans="1:14">
      <c r="A279">
        <v>277</v>
      </c>
      <c r="B279">
        <v>63.41791734833748</v>
      </c>
      <c r="C279">
        <v>1797.999592742824</v>
      </c>
      <c r="D279">
        <v>0.4579035982141125</v>
      </c>
      <c r="E279">
        <v>198.1664318108234</v>
      </c>
      <c r="F279">
        <v>18.41685874646747</v>
      </c>
      <c r="G279">
        <v>33764.44514830112</v>
      </c>
      <c r="H279">
        <v>0.3833099564147469</v>
      </c>
      <c r="I279">
        <v>0.1795937071337326</v>
      </c>
      <c r="J279">
        <v>18.48045310170489</v>
      </c>
      <c r="K279">
        <v>3.051538345240692</v>
      </c>
      <c r="L279">
        <v>972.9244251881541</v>
      </c>
      <c r="M279">
        <v>429.6912003795958</v>
      </c>
      <c r="N279">
        <v>481.002573376733</v>
      </c>
    </row>
    <row r="280" spans="1:14">
      <c r="A280">
        <v>278</v>
      </c>
      <c r="B280">
        <v>63.41831258693176</v>
      </c>
      <c r="C280">
        <v>1798.012438988465</v>
      </c>
      <c r="D280">
        <v>0.4579034385779988</v>
      </c>
      <c r="E280">
        <v>198.167661769615</v>
      </c>
      <c r="F280">
        <v>18.41672716367846</v>
      </c>
      <c r="G280">
        <v>33764.44514830112</v>
      </c>
      <c r="H280">
        <v>0.3833100874646269</v>
      </c>
      <c r="I280">
        <v>0.1795939395695822</v>
      </c>
      <c r="J280">
        <v>18.48046961207239</v>
      </c>
      <c r="K280">
        <v>3.051538345240692</v>
      </c>
      <c r="L280">
        <v>972.9244251881541</v>
      </c>
      <c r="M280">
        <v>429.6908787056582</v>
      </c>
      <c r="N280">
        <v>481.0007746980203</v>
      </c>
    </row>
    <row r="281" spans="1:14">
      <c r="A281">
        <v>279</v>
      </c>
      <c r="B281">
        <v>63.41879581244363</v>
      </c>
      <c r="C281">
        <v>1798.019015846547</v>
      </c>
      <c r="D281">
        <v>0.4579041261663674</v>
      </c>
      <c r="E281">
        <v>198.1681068609954</v>
      </c>
      <c r="F281">
        <v>18.41665979831702</v>
      </c>
      <c r="G281">
        <v>33764.44514830111</v>
      </c>
      <c r="H281">
        <v>0.3833104473835929</v>
      </c>
      <c r="I281">
        <v>0.179593927443703</v>
      </c>
      <c r="J281">
        <v>18.48050367088365</v>
      </c>
      <c r="K281">
        <v>3.051538345240692</v>
      </c>
      <c r="L281">
        <v>972.9244251881541</v>
      </c>
      <c r="M281">
        <v>429.6906599410743</v>
      </c>
      <c r="N281">
        <v>480.9987516993763</v>
      </c>
    </row>
    <row r="282" spans="1:14">
      <c r="A282">
        <v>280</v>
      </c>
      <c r="B282">
        <v>63.41857071248907</v>
      </c>
      <c r="C282">
        <v>1798.018422409225</v>
      </c>
      <c r="D282">
        <v>0.4579035714271274</v>
      </c>
      <c r="E282">
        <v>198.1681851066175</v>
      </c>
      <c r="F282">
        <v>18.41666587674933</v>
      </c>
      <c r="G282">
        <v>33764.44514830112</v>
      </c>
      <c r="H282">
        <v>0.3833102276391496</v>
      </c>
      <c r="I282">
        <v>0.1795940106817422</v>
      </c>
      <c r="J282">
        <v>18.48048417770172</v>
      </c>
      <c r="K282">
        <v>3.051538345240692</v>
      </c>
      <c r="L282">
        <v>972.9244251881541</v>
      </c>
      <c r="M282">
        <v>429.6907160157892</v>
      </c>
      <c r="N282">
        <v>480.9996592943243</v>
      </c>
    </row>
    <row r="283" spans="1:14">
      <c r="A283">
        <v>281</v>
      </c>
      <c r="B283">
        <v>63.41832956471815</v>
      </c>
      <c r="C283">
        <v>1798.002430042356</v>
      </c>
      <c r="D283">
        <v>0.4579044445786806</v>
      </c>
      <c r="E283">
        <v>198.1664917982225</v>
      </c>
      <c r="F283">
        <v>18.41682968413483</v>
      </c>
      <c r="G283">
        <v>33764.44514830112</v>
      </c>
      <c r="H283">
        <v>0.3833103202736948</v>
      </c>
      <c r="I283">
        <v>0.1795936111073833</v>
      </c>
      <c r="J283">
        <v>18.48048609192772</v>
      </c>
      <c r="K283">
        <v>3.051538345240692</v>
      </c>
      <c r="L283">
        <v>972.9244251881541</v>
      </c>
      <c r="M283">
        <v>429.6910648159867</v>
      </c>
      <c r="N283">
        <v>481.0008742098699</v>
      </c>
    </row>
    <row r="284" spans="1:14">
      <c r="A284">
        <v>282</v>
      </c>
      <c r="B284">
        <v>63.41834687881156</v>
      </c>
      <c r="C284">
        <v>1798.01388291869</v>
      </c>
      <c r="D284">
        <v>0.4579033975647422</v>
      </c>
      <c r="E284">
        <v>198.1678053453148</v>
      </c>
      <c r="F284">
        <v>18.41671237376541</v>
      </c>
      <c r="G284">
        <v>33764.44514830112</v>
      </c>
      <c r="H284">
        <v>0.383310093977529</v>
      </c>
      <c r="I284">
        <v>0.1795939686488647</v>
      </c>
      <c r="J284">
        <v>18.48047072545433</v>
      </c>
      <c r="K284">
        <v>3.051538345240692</v>
      </c>
      <c r="L284">
        <v>972.9244251881541</v>
      </c>
      <c r="M284">
        <v>429.6908448089835</v>
      </c>
      <c r="N284">
        <v>481.0006250897335</v>
      </c>
    </row>
    <row r="285" spans="1:14">
      <c r="A285">
        <v>283</v>
      </c>
      <c r="B285">
        <v>63.41875368635224</v>
      </c>
      <c r="C285">
        <v>1798.016262822051</v>
      </c>
      <c r="D285">
        <v>0.4579042767614284</v>
      </c>
      <c r="E285">
        <v>198.167816014428</v>
      </c>
      <c r="F285">
        <v>18.41668799690265</v>
      </c>
      <c r="G285">
        <v>33764.44514830112</v>
      </c>
      <c r="H285">
        <v>0.3833104631087136</v>
      </c>
      <c r="I285">
        <v>0.1795938562331716</v>
      </c>
      <c r="J285">
        <v>18.4805039166193</v>
      </c>
      <c r="K285">
        <v>3.051538345240692</v>
      </c>
      <c r="L285">
        <v>972.9244251881541</v>
      </c>
      <c r="M285">
        <v>429.6907226061944</v>
      </c>
      <c r="N285">
        <v>480.9989687301631</v>
      </c>
    </row>
    <row r="286" spans="1:14">
      <c r="A286">
        <v>284</v>
      </c>
      <c r="B286">
        <v>63.41893541126947</v>
      </c>
      <c r="C286">
        <v>1798.024602363898</v>
      </c>
      <c r="D286">
        <v>0.4579039608691453</v>
      </c>
      <c r="E286">
        <v>198.1686632136905</v>
      </c>
      <c r="F286">
        <v>18.41660257719258</v>
      </c>
      <c r="G286">
        <v>33764.44514830112</v>
      </c>
      <c r="H286">
        <v>0.3833104683001962</v>
      </c>
      <c r="I286">
        <v>0.1795940509521423</v>
      </c>
      <c r="J286">
        <v>18.48050785837154</v>
      </c>
      <c r="K286">
        <v>3.051538345240692</v>
      </c>
      <c r="L286">
        <v>972.9244251881541</v>
      </c>
      <c r="M286">
        <v>429.6905203041416</v>
      </c>
      <c r="N286">
        <v>480.9980759368554</v>
      </c>
    </row>
    <row r="287" spans="1:14">
      <c r="A287">
        <v>285</v>
      </c>
      <c r="B287">
        <v>63.41954758385793</v>
      </c>
      <c r="C287">
        <v>1798.034154982701</v>
      </c>
      <c r="D287">
        <v>0.4579047079454834</v>
      </c>
      <c r="E287">
        <v>198.1693697702085</v>
      </c>
      <c r="F287">
        <v>18.41650473323139</v>
      </c>
      <c r="G287">
        <v>33764.44514830112</v>
      </c>
      <c r="H287">
        <v>0.3833108949824407</v>
      </c>
      <c r="I287">
        <v>0.1795940788169821</v>
      </c>
      <c r="J287">
        <v>18.48054899085053</v>
      </c>
      <c r="K287">
        <v>3.051538345240692</v>
      </c>
      <c r="L287">
        <v>972.9244251881541</v>
      </c>
      <c r="M287">
        <v>429.6902177986611</v>
      </c>
      <c r="N287">
        <v>480.9954734122299</v>
      </c>
    </row>
    <row r="288" spans="1:14">
      <c r="A288">
        <v>286</v>
      </c>
      <c r="B288">
        <v>63.41896689350171</v>
      </c>
      <c r="C288">
        <v>1798.027472282584</v>
      </c>
      <c r="D288">
        <v>0.4579037727681574</v>
      </c>
      <c r="E288">
        <v>198.1689749104669</v>
      </c>
      <c r="F288">
        <v>18.41657318156171</v>
      </c>
      <c r="G288">
        <v>33764.44514830112</v>
      </c>
      <c r="H288">
        <v>0.383310439597014</v>
      </c>
      <c r="I288">
        <v>0.1795941270369426</v>
      </c>
      <c r="J288">
        <v>18.48050643109143</v>
      </c>
      <c r="K288">
        <v>3.051538345240692</v>
      </c>
      <c r="L288">
        <v>972.9244251881541</v>
      </c>
      <c r="M288">
        <v>429.6904609936076</v>
      </c>
      <c r="N288">
        <v>480.9979062136519</v>
      </c>
    </row>
    <row r="289" spans="1:14">
      <c r="A289">
        <v>287</v>
      </c>
      <c r="B289">
        <v>63.4189268215255</v>
      </c>
      <c r="C289">
        <v>1798.02638940083</v>
      </c>
      <c r="D289">
        <v>0.4579037600518835</v>
      </c>
      <c r="E289">
        <v>198.1688762150812</v>
      </c>
      <c r="F289">
        <v>18.41658427315146</v>
      </c>
      <c r="G289">
        <v>33764.44514830112</v>
      </c>
      <c r="H289">
        <v>0.383310418820432</v>
      </c>
      <c r="I289">
        <v>0.1795941174870472</v>
      </c>
      <c r="J289">
        <v>18.48050433613639</v>
      </c>
      <c r="K289">
        <v>3.051538345240692</v>
      </c>
      <c r="L289">
        <v>972.9244251881541</v>
      </c>
      <c r="M289">
        <v>429.6904840954512</v>
      </c>
      <c r="N289">
        <v>480.9980635034908</v>
      </c>
    </row>
    <row r="290" spans="1:14">
      <c r="A290">
        <v>288</v>
      </c>
      <c r="B290">
        <v>63.41896672511708</v>
      </c>
      <c r="C290">
        <v>1798.03067622044</v>
      </c>
      <c r="D290">
        <v>0.4579034594926863</v>
      </c>
      <c r="E290">
        <v>198.169345689449</v>
      </c>
      <c r="F290">
        <v>18.41654036479346</v>
      </c>
      <c r="G290">
        <v>33764.44514830112</v>
      </c>
      <c r="H290">
        <v>0.3833103690554097</v>
      </c>
      <c r="I290">
        <v>0.1795942364655872</v>
      </c>
      <c r="J290">
        <v>18.48050165565577</v>
      </c>
      <c r="K290">
        <v>3.051538345240692</v>
      </c>
      <c r="L290">
        <v>972.9244251881541</v>
      </c>
      <c r="M290">
        <v>429.6903944821865</v>
      </c>
      <c r="N290">
        <v>480.9978377547274</v>
      </c>
    </row>
    <row r="291" spans="1:14">
      <c r="A291">
        <v>289</v>
      </c>
      <c r="B291">
        <v>63.41886367528242</v>
      </c>
      <c r="C291">
        <v>1798.025702097457</v>
      </c>
      <c r="D291">
        <v>0.4579036547497486</v>
      </c>
      <c r="E291">
        <v>198.1688377372813</v>
      </c>
      <c r="F291">
        <v>18.41659131297324</v>
      </c>
      <c r="G291">
        <v>33764.44514830112</v>
      </c>
      <c r="H291">
        <v>0.3833103685753487</v>
      </c>
      <c r="I291">
        <v>0.1795941240554712</v>
      </c>
      <c r="J291">
        <v>18.48049966463621</v>
      </c>
      <c r="K291">
        <v>3.051538345240692</v>
      </c>
      <c r="L291">
        <v>972.9244251881541</v>
      </c>
      <c r="M291">
        <v>429.6905096531917</v>
      </c>
      <c r="N291">
        <v>480.9983284272784</v>
      </c>
    </row>
    <row r="292" spans="1:14">
      <c r="A292">
        <v>290</v>
      </c>
      <c r="B292">
        <v>63.41872996996828</v>
      </c>
      <c r="C292">
        <v>1798.017787552938</v>
      </c>
      <c r="D292">
        <v>0.4579040494308706</v>
      </c>
      <c r="E292">
        <v>198.1680088539343</v>
      </c>
      <c r="F292">
        <v>18.41667237943034</v>
      </c>
      <c r="G292">
        <v>33764.44514830113</v>
      </c>
      <c r="H292">
        <v>0.3833104002387639</v>
      </c>
      <c r="I292">
        <v>0.1795939317374207</v>
      </c>
      <c r="J292">
        <v>18.48049934865355</v>
      </c>
      <c r="K292">
        <v>3.051538345240692</v>
      </c>
      <c r="L292">
        <v>972.9244251881541</v>
      </c>
      <c r="M292">
        <v>429.6906858320266</v>
      </c>
      <c r="N292">
        <v>480.9989916468474</v>
      </c>
    </row>
    <row r="293" spans="1:14">
      <c r="A293">
        <v>291</v>
      </c>
      <c r="B293">
        <v>63.41865666434583</v>
      </c>
      <c r="C293">
        <v>1798.016976737835</v>
      </c>
      <c r="D293">
        <v>0.457903926665831</v>
      </c>
      <c r="E293">
        <v>198.1679630209584</v>
      </c>
      <c r="F293">
        <v>18.41668068442206</v>
      </c>
      <c r="G293">
        <v>33764.44514830113</v>
      </c>
      <c r="H293">
        <v>0.3833103414252056</v>
      </c>
      <c r="I293">
        <v>0.1795939400221954</v>
      </c>
      <c r="J293">
        <v>18.4804938952394</v>
      </c>
      <c r="K293">
        <v>3.051538345240692</v>
      </c>
      <c r="L293">
        <v>972.9244251881541</v>
      </c>
      <c r="M293">
        <v>429.6907151389849</v>
      </c>
      <c r="N293">
        <v>480.9992939161022</v>
      </c>
    </row>
    <row r="294" spans="1:14">
      <c r="A294">
        <v>292</v>
      </c>
      <c r="B294">
        <v>63.41853123669298</v>
      </c>
      <c r="C294">
        <v>1798.011368541409</v>
      </c>
      <c r="D294">
        <v>0.4579041253313558</v>
      </c>
      <c r="E294">
        <v>198.1673957098433</v>
      </c>
      <c r="F294">
        <v>18.41673812808709</v>
      </c>
      <c r="G294">
        <v>33764.44514830112</v>
      </c>
      <c r="H294">
        <v>0.3833103328796287</v>
      </c>
      <c r="I294">
        <v>0.1795938151538745</v>
      </c>
      <c r="J294">
        <v>18.48049090204862</v>
      </c>
      <c r="K294">
        <v>3.051538345240692</v>
      </c>
      <c r="L294">
        <v>972.9244251881541</v>
      </c>
      <c r="M294">
        <v>429.6908482204495</v>
      </c>
      <c r="N294">
        <v>480.9998933217484</v>
      </c>
    </row>
    <row r="295" spans="1:14">
      <c r="A295">
        <v>293</v>
      </c>
      <c r="B295">
        <v>63.41876864957663</v>
      </c>
      <c r="C295">
        <v>1798.012123388306</v>
      </c>
      <c r="D295">
        <v>0.4579046968702842</v>
      </c>
      <c r="E295">
        <v>198.1673284919938</v>
      </c>
      <c r="F295">
        <v>18.4167303963163</v>
      </c>
      <c r="G295">
        <v>33764.44514830112</v>
      </c>
      <c r="H295">
        <v>0.3833105612522376</v>
      </c>
      <c r="I295">
        <v>0.1795937318319826</v>
      </c>
      <c r="J295">
        <v>18.48051121778328</v>
      </c>
      <c r="K295">
        <v>3.051538345240692</v>
      </c>
      <c r="L295">
        <v>972.9244251881541</v>
      </c>
      <c r="M295">
        <v>429.6907866903178</v>
      </c>
      <c r="N295">
        <v>480.9989308409244</v>
      </c>
    </row>
    <row r="296" spans="1:14">
      <c r="A296">
        <v>294</v>
      </c>
      <c r="B296">
        <v>63.41876799824453</v>
      </c>
      <c r="C296">
        <v>1798.012712469018</v>
      </c>
      <c r="D296">
        <v>0.4579046371359494</v>
      </c>
      <c r="E296">
        <v>198.1673972440282</v>
      </c>
      <c r="F296">
        <v>18.41672436246538</v>
      </c>
      <c r="G296">
        <v>33764.44514830112</v>
      </c>
      <c r="H296">
        <v>0.3833105473828844</v>
      </c>
      <c r="I296">
        <v>0.1795937522906147</v>
      </c>
      <c r="J296">
        <v>18.48051026019485</v>
      </c>
      <c r="K296">
        <v>3.051538345240692</v>
      </c>
      <c r="L296">
        <v>972.9244251881541</v>
      </c>
      <c r="M296">
        <v>429.6907746926832</v>
      </c>
      <c r="N296">
        <v>480.99891954087</v>
      </c>
    </row>
    <row r="297" spans="1:14">
      <c r="A297">
        <v>295</v>
      </c>
      <c r="B297">
        <v>63.41879486308213</v>
      </c>
      <c r="C297">
        <v>1798.013391733253</v>
      </c>
      <c r="D297">
        <v>0.4579046484749802</v>
      </c>
      <c r="E297">
        <v>198.1674582450604</v>
      </c>
      <c r="F297">
        <v>18.41671740488528</v>
      </c>
      <c r="G297">
        <v>33764.44514830112</v>
      </c>
      <c r="H297">
        <v>0.3833105616441851</v>
      </c>
      <c r="I297">
        <v>0.1795937583914136</v>
      </c>
      <c r="J297">
        <v>18.48051169968852</v>
      </c>
      <c r="K297">
        <v>3.051538345240692</v>
      </c>
      <c r="L297">
        <v>972.9244251881541</v>
      </c>
      <c r="M297">
        <v>429.6907592995551</v>
      </c>
      <c r="N297">
        <v>480.9988103099196</v>
      </c>
    </row>
    <row r="298" spans="1:14">
      <c r="A298">
        <v>296</v>
      </c>
      <c r="B298">
        <v>63.41886037896033</v>
      </c>
      <c r="C298">
        <v>1798.014410892805</v>
      </c>
      <c r="D298">
        <v>0.4579047285596598</v>
      </c>
      <c r="E298">
        <v>198.167533533633</v>
      </c>
      <c r="F298">
        <v>18.4167069658291</v>
      </c>
      <c r="G298">
        <v>33764.44514830113</v>
      </c>
      <c r="H298">
        <v>0.3833106072970224</v>
      </c>
      <c r="I298">
        <v>0.1795937613602546</v>
      </c>
      <c r="J298">
        <v>18.48051609891593</v>
      </c>
      <c r="K298">
        <v>3.051538345240692</v>
      </c>
      <c r="L298">
        <v>972.9244251881541</v>
      </c>
      <c r="M298">
        <v>429.690726945806</v>
      </c>
      <c r="N298">
        <v>480.9985308200686</v>
      </c>
    </row>
    <row r="299" spans="1:14">
      <c r="A299">
        <v>297</v>
      </c>
      <c r="B299">
        <v>63.41877276155866</v>
      </c>
      <c r="C299">
        <v>1798.011690928386</v>
      </c>
      <c r="D299">
        <v>0.4579047558674882</v>
      </c>
      <c r="E299">
        <v>198.1672750722247</v>
      </c>
      <c r="F299">
        <v>18.4167348259303</v>
      </c>
      <c r="G299">
        <v>33764.44514830112</v>
      </c>
      <c r="H299">
        <v>0.383310577173998</v>
      </c>
      <c r="I299">
        <v>0.179593710919526</v>
      </c>
      <c r="J299">
        <v>18.4805123366082</v>
      </c>
      <c r="K299">
        <v>3.051538345240692</v>
      </c>
      <c r="L299">
        <v>972.9244251881541</v>
      </c>
      <c r="M299">
        <v>429.690797833547</v>
      </c>
      <c r="N299">
        <v>480.9989392345299</v>
      </c>
    </row>
    <row r="300" spans="1:14">
      <c r="A300">
        <v>298</v>
      </c>
      <c r="B300">
        <v>63.41865819983047</v>
      </c>
      <c r="C300">
        <v>1798.00733081351</v>
      </c>
      <c r="D300">
        <v>0.4579048620421014</v>
      </c>
      <c r="E300">
        <v>198.1668451223993</v>
      </c>
      <c r="F300">
        <v>18.41677948597039</v>
      </c>
      <c r="G300">
        <v>33764.44514830113</v>
      </c>
      <c r="H300">
        <v>0.3833105523493958</v>
      </c>
      <c r="I300">
        <v>0.1795936237286643</v>
      </c>
      <c r="J300">
        <v>18.48050846313956</v>
      </c>
      <c r="K300">
        <v>3.051538345240692</v>
      </c>
      <c r="L300">
        <v>972.9244251881541</v>
      </c>
      <c r="M300">
        <v>429.6909028706321</v>
      </c>
      <c r="N300">
        <v>480.9994676859257</v>
      </c>
    </row>
    <row r="301" spans="1:14">
      <c r="A301">
        <v>299</v>
      </c>
      <c r="B301">
        <v>63.41877305323462</v>
      </c>
      <c r="C301">
        <v>1798.012595632854</v>
      </c>
      <c r="D301">
        <v>0.4579046704133524</v>
      </c>
      <c r="E301">
        <v>198.1673799404568</v>
      </c>
      <c r="F301">
        <v>18.41672555919751</v>
      </c>
      <c r="G301">
        <v>33764.44514830112</v>
      </c>
      <c r="H301">
        <v>0.3833105579548548</v>
      </c>
      <c r="I301">
        <v>0.1795937384803761</v>
      </c>
      <c r="J301">
        <v>18.48051097438436</v>
      </c>
      <c r="K301">
        <v>3.051538345240692</v>
      </c>
      <c r="L301">
        <v>972.9244251881541</v>
      </c>
      <c r="M301">
        <v>429.6907820145503</v>
      </c>
      <c r="N301">
        <v>480.9989243881639</v>
      </c>
    </row>
    <row r="302" spans="1:14">
      <c r="A302">
        <v>300</v>
      </c>
      <c r="B302">
        <v>63.41888641314217</v>
      </c>
      <c r="C302">
        <v>1798.015571847861</v>
      </c>
      <c r="D302">
        <v>0.4579046932199787</v>
      </c>
      <c r="E302">
        <v>198.1676503625724</v>
      </c>
      <c r="F302">
        <v>18.41669507440313</v>
      </c>
      <c r="G302">
        <v>33764.44514830112</v>
      </c>
      <c r="H302">
        <v>0.3833106112166735</v>
      </c>
      <c r="I302">
        <v>0.1795937825578717</v>
      </c>
      <c r="J302">
        <v>18.48051681420774</v>
      </c>
      <c r="K302">
        <v>3.051538345240692</v>
      </c>
      <c r="L302">
        <v>972.9244251881541</v>
      </c>
      <c r="M302">
        <v>429.6907027682394</v>
      </c>
      <c r="N302">
        <v>480.998422666327</v>
      </c>
    </row>
    <row r="303" spans="1:14">
      <c r="A303">
        <v>301</v>
      </c>
      <c r="B303">
        <v>63.41914371763959</v>
      </c>
      <c r="C303">
        <v>1798.025112414996</v>
      </c>
      <c r="D303">
        <v>0.4579044789314223</v>
      </c>
      <c r="E303">
        <v>198.1685866248391</v>
      </c>
      <c r="F303">
        <v>18.4165973529005</v>
      </c>
      <c r="G303">
        <v>33764.44514830112</v>
      </c>
      <c r="H303">
        <v>0.3833106725333628</v>
      </c>
      <c r="I303">
        <v>0.1795939708002983</v>
      </c>
      <c r="J303">
        <v>18.48052591685871</v>
      </c>
      <c r="K303">
        <v>3.051538345240692</v>
      </c>
      <c r="L303">
        <v>972.9244251881541</v>
      </c>
      <c r="M303">
        <v>429.6904710379994</v>
      </c>
      <c r="N303">
        <v>480.9972402640845</v>
      </c>
    </row>
    <row r="304" spans="1:14">
      <c r="A304">
        <v>302</v>
      </c>
      <c r="B304">
        <v>63.41901111206046</v>
      </c>
      <c r="C304">
        <v>1798.016047567692</v>
      </c>
      <c r="D304">
        <v>0.45790498581704</v>
      </c>
      <c r="E304">
        <v>198.1676242285914</v>
      </c>
      <c r="F304">
        <v>18.41669020170632</v>
      </c>
      <c r="G304">
        <v>33764.44514830112</v>
      </c>
      <c r="H304">
        <v>0.3833107294663859</v>
      </c>
      <c r="I304">
        <v>0.1795937413384235</v>
      </c>
      <c r="J304">
        <v>18.48052736673074</v>
      </c>
      <c r="K304">
        <v>3.051538345240692</v>
      </c>
      <c r="L304">
        <v>972.9244251881541</v>
      </c>
      <c r="M304">
        <v>429.6906689424463</v>
      </c>
      <c r="N304">
        <v>480.9979157750883</v>
      </c>
    </row>
    <row r="305" spans="1:14">
      <c r="A305">
        <v>303</v>
      </c>
      <c r="B305">
        <v>63.41901944713356</v>
      </c>
      <c r="C305">
        <v>1798.019446441259</v>
      </c>
      <c r="D305">
        <v>0.4579046842348126</v>
      </c>
      <c r="E305">
        <v>198.1680119831108</v>
      </c>
      <c r="F305">
        <v>18.41665538784396</v>
      </c>
      <c r="G305">
        <v>33764.44514830112</v>
      </c>
      <c r="H305">
        <v>0.3833106657330194</v>
      </c>
      <c r="I305">
        <v>0.1795938454590743</v>
      </c>
      <c r="J305">
        <v>18.48052308877962</v>
      </c>
      <c r="K305">
        <v>3.051538345240692</v>
      </c>
      <c r="L305">
        <v>972.9244251881541</v>
      </c>
      <c r="M305">
        <v>429.6906034817737</v>
      </c>
      <c r="N305">
        <v>480.997828910055</v>
      </c>
    </row>
    <row r="306" spans="1:14">
      <c r="A306">
        <v>304</v>
      </c>
      <c r="B306">
        <v>63.41890528229477</v>
      </c>
      <c r="C306">
        <v>1798.015991643508</v>
      </c>
      <c r="D306">
        <v>0.4579047040308891</v>
      </c>
      <c r="E306">
        <v>198.1676865069826</v>
      </c>
      <c r="F306">
        <v>18.41669077452568</v>
      </c>
      <c r="G306">
        <v>33764.44514830112</v>
      </c>
      <c r="H306">
        <v>0.3833106217185767</v>
      </c>
      <c r="I306">
        <v>0.1795937880009965</v>
      </c>
      <c r="J306">
        <v>18.48051791360777</v>
      </c>
      <c r="K306">
        <v>3.051538345240692</v>
      </c>
      <c r="L306">
        <v>972.9244251881541</v>
      </c>
      <c r="M306">
        <v>429.6906904615813</v>
      </c>
      <c r="N306">
        <v>480.9983398793289</v>
      </c>
    </row>
    <row r="307" spans="1:14">
      <c r="A307">
        <v>305</v>
      </c>
      <c r="B307">
        <v>63.41873901429811</v>
      </c>
      <c r="C307">
        <v>1798.013737766285</v>
      </c>
      <c r="D307">
        <v>0.4579044662465456</v>
      </c>
      <c r="E307">
        <v>198.1675343580183</v>
      </c>
      <c r="F307">
        <v>18.41671386053386</v>
      </c>
      <c r="G307">
        <v>33764.44514830112</v>
      </c>
      <c r="H307">
        <v>0.3833104976215616</v>
      </c>
      <c r="I307">
        <v>0.1795937929495684</v>
      </c>
      <c r="J307">
        <v>18.48050618830025</v>
      </c>
      <c r="K307">
        <v>3.051538345240692</v>
      </c>
      <c r="L307">
        <v>972.9244251881541</v>
      </c>
      <c r="M307">
        <v>429.690765105207</v>
      </c>
      <c r="N307">
        <v>480.9990351705932</v>
      </c>
    </row>
    <row r="308" spans="1:14">
      <c r="A308">
        <v>306</v>
      </c>
      <c r="B308">
        <v>63.41884255856122</v>
      </c>
      <c r="C308">
        <v>1798.014333639689</v>
      </c>
      <c r="D308">
        <v>0.4579046944172007</v>
      </c>
      <c r="E308">
        <v>198.1675352237648</v>
      </c>
      <c r="F308">
        <v>18.41670775711757</v>
      </c>
      <c r="G308">
        <v>33764.44514830112</v>
      </c>
      <c r="H308">
        <v>0.3833105933196473</v>
      </c>
      <c r="I308">
        <v>0.1795937620501561</v>
      </c>
      <c r="J308">
        <v>18.48051474949517</v>
      </c>
      <c r="K308">
        <v>3.051538345240692</v>
      </c>
      <c r="L308">
        <v>972.9244251881541</v>
      </c>
      <c r="M308">
        <v>429.6907352176908</v>
      </c>
      <c r="N308">
        <v>480.9986230546942</v>
      </c>
    </row>
    <row r="309" spans="1:14">
      <c r="A309">
        <v>307</v>
      </c>
      <c r="B309">
        <v>63.41900704318284</v>
      </c>
      <c r="C309">
        <v>1798.017472691226</v>
      </c>
      <c r="D309">
        <v>0.4579048385086111</v>
      </c>
      <c r="E309">
        <v>198.1677915040678</v>
      </c>
      <c r="F309">
        <v>18.41667560448519</v>
      </c>
      <c r="G309">
        <v>33764.44514830112</v>
      </c>
      <c r="H309">
        <v>0.3833106950126426</v>
      </c>
      <c r="I309">
        <v>0.1795937893529674</v>
      </c>
      <c r="J309">
        <v>18.48052492105998</v>
      </c>
      <c r="K309">
        <v>3.051538345240692</v>
      </c>
      <c r="L309">
        <v>972.9244251881541</v>
      </c>
      <c r="M309">
        <v>429.6906420076791</v>
      </c>
      <c r="N309">
        <v>480.9979092615641</v>
      </c>
    </row>
    <row r="310" spans="1:14">
      <c r="A310">
        <v>308</v>
      </c>
      <c r="B310">
        <v>63.41887688335102</v>
      </c>
      <c r="C310">
        <v>1798.015157463983</v>
      </c>
      <c r="D310">
        <v>0.457904706055879</v>
      </c>
      <c r="E310">
        <v>198.1676083831982</v>
      </c>
      <c r="F310">
        <v>18.41669931885095</v>
      </c>
      <c r="G310">
        <v>33764.44514830111</v>
      </c>
      <c r="H310">
        <v>0.3833106101394631</v>
      </c>
      <c r="I310">
        <v>0.1795937752251265</v>
      </c>
      <c r="J310">
        <v>18.48051659623149</v>
      </c>
      <c r="K310">
        <v>3.051538345240692</v>
      </c>
      <c r="L310">
        <v>972.9244251881541</v>
      </c>
      <c r="M310">
        <v>429.6907109528328</v>
      </c>
      <c r="N310">
        <v>480.9984648826171</v>
      </c>
    </row>
    <row r="311" spans="1:14">
      <c r="A311">
        <v>309</v>
      </c>
      <c r="B311">
        <v>63.41887475720934</v>
      </c>
      <c r="C311">
        <v>1798.015493918402</v>
      </c>
      <c r="D311">
        <v>0.4579046679993111</v>
      </c>
      <c r="E311">
        <v>198.1676487028122</v>
      </c>
      <c r="F311">
        <v>18.41669587261821</v>
      </c>
      <c r="G311">
        <v>33764.44514830112</v>
      </c>
      <c r="H311">
        <v>0.3833106007201777</v>
      </c>
      <c r="I311">
        <v>0.1795937870487708</v>
      </c>
      <c r="J311">
        <v>18.48051590538105</v>
      </c>
      <c r="K311">
        <v>3.051538345240692</v>
      </c>
      <c r="L311">
        <v>972.9244251881541</v>
      </c>
      <c r="M311">
        <v>429.6907049206154</v>
      </c>
      <c r="N311">
        <v>480.9984679043854</v>
      </c>
    </row>
    <row r="312" spans="1:14">
      <c r="A312">
        <v>310</v>
      </c>
      <c r="B312">
        <v>63.41897001971068</v>
      </c>
      <c r="C312">
        <v>1798.019712033083</v>
      </c>
      <c r="D312">
        <v>0.4579045228520289</v>
      </c>
      <c r="E312">
        <v>198.1680747593117</v>
      </c>
      <c r="F312">
        <v>18.41665266745494</v>
      </c>
      <c r="G312">
        <v>33764.44514830111</v>
      </c>
      <c r="H312">
        <v>0.3833106086555357</v>
      </c>
      <c r="I312">
        <v>0.1795938787414926</v>
      </c>
      <c r="J312">
        <v>18.48051824786357</v>
      </c>
      <c r="K312">
        <v>3.051538345240692</v>
      </c>
      <c r="L312">
        <v>972.9244251881541</v>
      </c>
      <c r="M312">
        <v>429.6906061305606</v>
      </c>
      <c r="N312">
        <v>480.9980178823409</v>
      </c>
    </row>
    <row r="313" spans="1:14">
      <c r="A313">
        <v>311</v>
      </c>
      <c r="B313">
        <v>63.41900610230562</v>
      </c>
      <c r="C313">
        <v>1798.020242118568</v>
      </c>
      <c r="D313">
        <v>0.4579045707081639</v>
      </c>
      <c r="E313">
        <v>198.1681124648526</v>
      </c>
      <c r="F313">
        <v>18.41664723792748</v>
      </c>
      <c r="G313">
        <v>33764.44514830112</v>
      </c>
      <c r="H313">
        <v>0.3833106347993581</v>
      </c>
      <c r="I313">
        <v>0.1795938789206938</v>
      </c>
      <c r="J313">
        <v>18.48052073889383</v>
      </c>
      <c r="K313">
        <v>3.051538345240692</v>
      </c>
      <c r="L313">
        <v>972.9244251881541</v>
      </c>
      <c r="M313">
        <v>429.6905891568201</v>
      </c>
      <c r="N313">
        <v>480.9978668372201</v>
      </c>
    </row>
    <row r="314" spans="1:14">
      <c r="A314">
        <v>312</v>
      </c>
      <c r="B314">
        <v>63.41897453680144</v>
      </c>
      <c r="C314">
        <v>1798.02069040846</v>
      </c>
      <c r="D314">
        <v>0.4579044396394154</v>
      </c>
      <c r="E314">
        <v>198.1681852164471</v>
      </c>
      <c r="F314">
        <v>18.41664264621347</v>
      </c>
      <c r="G314">
        <v>33764.44514830112</v>
      </c>
      <c r="H314">
        <v>0.3833105916924825</v>
      </c>
      <c r="I314">
        <v>0.1795939095153133</v>
      </c>
      <c r="J314">
        <v>18.48051717489183</v>
      </c>
      <c r="K314">
        <v>3.051538345240692</v>
      </c>
      <c r="L314">
        <v>972.9244251881541</v>
      </c>
      <c r="M314">
        <v>429.6905855795792</v>
      </c>
      <c r="N314">
        <v>480.9979786574549</v>
      </c>
    </row>
    <row r="315" spans="1:14">
      <c r="A315">
        <v>313</v>
      </c>
      <c r="B315">
        <v>63.41905315168687</v>
      </c>
      <c r="C315">
        <v>1798.021057037181</v>
      </c>
      <c r="D315">
        <v>0.4579046196313079</v>
      </c>
      <c r="E315">
        <v>198.1681761947167</v>
      </c>
      <c r="F315">
        <v>18.41663889093478</v>
      </c>
      <c r="G315">
        <v>33764.44514830112</v>
      </c>
      <c r="H315">
        <v>0.3833106655755202</v>
      </c>
      <c r="I315">
        <v>0.1795938842639787</v>
      </c>
      <c r="J315">
        <v>18.48052376777141</v>
      </c>
      <c r="K315">
        <v>3.051538345240692</v>
      </c>
      <c r="L315">
        <v>972.9244251881541</v>
      </c>
      <c r="M315">
        <v>429.6905639312334</v>
      </c>
      <c r="N315">
        <v>480.9976633752462</v>
      </c>
    </row>
    <row r="316" spans="1:14">
      <c r="A316">
        <v>314</v>
      </c>
      <c r="B316">
        <v>63.41898907130614</v>
      </c>
      <c r="C316">
        <v>1798.019566385749</v>
      </c>
      <c r="D316">
        <v>0.4579045874039089</v>
      </c>
      <c r="E316">
        <v>198.1680457879449</v>
      </c>
      <c r="F316">
        <v>18.41665415928317</v>
      </c>
      <c r="G316">
        <v>33764.44514830112</v>
      </c>
      <c r="H316">
        <v>0.3833106308782659</v>
      </c>
      <c r="I316">
        <v>0.1795938658841887</v>
      </c>
      <c r="J316">
        <v>18.48052014436148</v>
      </c>
      <c r="K316">
        <v>3.051538345240692</v>
      </c>
      <c r="L316">
        <v>972.9244251881541</v>
      </c>
      <c r="M316">
        <v>429.6906049960878</v>
      </c>
      <c r="N316">
        <v>480.9979409421948</v>
      </c>
    </row>
    <row r="317" spans="1:14">
      <c r="A317">
        <v>315</v>
      </c>
      <c r="B317">
        <v>63.41891723514811</v>
      </c>
      <c r="C317">
        <v>1798.019096950682</v>
      </c>
      <c r="D317">
        <v>0.457904438730364</v>
      </c>
      <c r="E317">
        <v>198.1680379023089</v>
      </c>
      <c r="F317">
        <v>18.41665896758765</v>
      </c>
      <c r="G317">
        <v>33764.44514830111</v>
      </c>
      <c r="H317">
        <v>0.3833105675291267</v>
      </c>
      <c r="I317">
        <v>0.1795938829116036</v>
      </c>
      <c r="J317">
        <v>18.4805144010804</v>
      </c>
      <c r="K317">
        <v>3.051538345240692</v>
      </c>
      <c r="L317">
        <v>972.9244251881541</v>
      </c>
      <c r="M317">
        <v>429.6906282825127</v>
      </c>
      <c r="N317">
        <v>480.9982395327504</v>
      </c>
    </row>
    <row r="318" spans="1:14">
      <c r="A318">
        <v>316</v>
      </c>
      <c r="B318">
        <v>63.41897493752926</v>
      </c>
      <c r="C318">
        <v>1798.019692552841</v>
      </c>
      <c r="D318">
        <v>0.4579045382033038</v>
      </c>
      <c r="E318">
        <v>198.1680693145711</v>
      </c>
      <c r="F318">
        <v>18.41665286698604</v>
      </c>
      <c r="G318">
        <v>33764.44514830112</v>
      </c>
      <c r="H318">
        <v>0.383310614175358</v>
      </c>
      <c r="I318">
        <v>0.1795938757018297</v>
      </c>
      <c r="J318">
        <v>18.48051871937084</v>
      </c>
      <c r="K318">
        <v>3.051538345240692</v>
      </c>
      <c r="L318">
        <v>972.9244251881541</v>
      </c>
      <c r="M318">
        <v>429.6906056914987</v>
      </c>
      <c r="N318">
        <v>480.9979988398138</v>
      </c>
    </row>
    <row r="319" spans="1:14">
      <c r="A319">
        <v>317</v>
      </c>
      <c r="B319">
        <v>63.41896284782227</v>
      </c>
      <c r="C319">
        <v>1798.020509535415</v>
      </c>
      <c r="D319">
        <v>0.4579044269657827</v>
      </c>
      <c r="E319">
        <v>198.168171816277</v>
      </c>
      <c r="F319">
        <v>18.41664449884763</v>
      </c>
      <c r="G319">
        <v>33764.44514830114</v>
      </c>
      <c r="H319">
        <v>0.3833105840941007</v>
      </c>
      <c r="I319">
        <v>0.1795939073819734</v>
      </c>
      <c r="J319">
        <v>18.48051640358558</v>
      </c>
      <c r="K319">
        <v>3.051538345240692</v>
      </c>
      <c r="L319">
        <v>972.9244251881541</v>
      </c>
      <c r="M319">
        <v>429.6905926394625</v>
      </c>
      <c r="N319">
        <v>480.9980333827918</v>
      </c>
    </row>
    <row r="320" spans="1:14">
      <c r="A320">
        <v>318</v>
      </c>
      <c r="B320">
        <v>63.41897329747436</v>
      </c>
      <c r="C320">
        <v>1798.019698083498</v>
      </c>
      <c r="D320">
        <v>0.4579045328560405</v>
      </c>
      <c r="E320">
        <v>198.1680710723337</v>
      </c>
      <c r="F320">
        <v>18.41665281033694</v>
      </c>
      <c r="G320">
        <v>33764.44514830112</v>
      </c>
      <c r="H320">
        <v>0.3833106122210197</v>
      </c>
      <c r="I320">
        <v>0.179593876897354</v>
      </c>
      <c r="J320">
        <v>18.48051855602265</v>
      </c>
      <c r="K320">
        <v>3.051538345240692</v>
      </c>
      <c r="L320">
        <v>972.9244251881541</v>
      </c>
      <c r="M320">
        <v>429.6906057250415</v>
      </c>
      <c r="N320">
        <v>480.9980043532705</v>
      </c>
    </row>
    <row r="321" spans="1:14">
      <c r="A321">
        <v>319</v>
      </c>
      <c r="B321">
        <v>63.41896719845351</v>
      </c>
      <c r="C321">
        <v>1798.019399615087</v>
      </c>
      <c r="D321">
        <v>0.4579045449993462</v>
      </c>
      <c r="E321">
        <v>198.1680404978129</v>
      </c>
      <c r="F321">
        <v>18.41665586747252</v>
      </c>
      <c r="G321">
        <v>33764.44514830112</v>
      </c>
      <c r="H321">
        <v>0.3833106123670541</v>
      </c>
      <c r="I321">
        <v>0.179593869999733</v>
      </c>
      <c r="J321">
        <v>18.48051844971525</v>
      </c>
      <c r="K321">
        <v>3.051538345240692</v>
      </c>
      <c r="L321">
        <v>972.9244251881541</v>
      </c>
      <c r="M321">
        <v>429.6906126793907</v>
      </c>
      <c r="N321">
        <v>480.9980339834161</v>
      </c>
    </row>
    <row r="322" spans="1:14">
      <c r="A322">
        <v>320</v>
      </c>
      <c r="B322">
        <v>63.41895109964722</v>
      </c>
      <c r="C322">
        <v>1798.018995990062</v>
      </c>
      <c r="D322">
        <v>0.4579045394765389</v>
      </c>
      <c r="E322">
        <v>198.1680043390994</v>
      </c>
      <c r="F322">
        <v>18.41666000170203</v>
      </c>
      <c r="G322">
        <v>33764.44514830112</v>
      </c>
      <c r="H322">
        <v>0.3833106042276718</v>
      </c>
      <c r="I322">
        <v>0.1795938647416232</v>
      </c>
      <c r="J322">
        <v>18.48051758553793</v>
      </c>
      <c r="K322">
        <v>3.051538345240692</v>
      </c>
      <c r="L322">
        <v>972.9244251881541</v>
      </c>
      <c r="M322">
        <v>429.6906232796843</v>
      </c>
      <c r="N322">
        <v>480.9981036303956</v>
      </c>
    </row>
    <row r="323" spans="1:14">
      <c r="A323">
        <v>321</v>
      </c>
      <c r="B323">
        <v>63.41894194394344</v>
      </c>
      <c r="C323">
        <v>1798.018729387725</v>
      </c>
      <c r="D323">
        <v>0.4579045400110464</v>
      </c>
      <c r="E323">
        <v>198.1679794774197</v>
      </c>
      <c r="F323">
        <v>18.41666273244366</v>
      </c>
      <c r="G323">
        <v>33764.44514830112</v>
      </c>
      <c r="H323">
        <v>0.3833106004373256</v>
      </c>
      <c r="I323">
        <v>0.1795938604512158</v>
      </c>
      <c r="J323">
        <v>18.48051715062685</v>
      </c>
      <c r="K323">
        <v>3.051538345240692</v>
      </c>
      <c r="L323">
        <v>972.9244251881541</v>
      </c>
      <c r="M323">
        <v>429.6906300980307</v>
      </c>
      <c r="N323">
        <v>480.9981441964065</v>
      </c>
    </row>
    <row r="324" spans="1:14">
      <c r="A324">
        <v>322</v>
      </c>
      <c r="B324">
        <v>63.41895635033853</v>
      </c>
      <c r="C324">
        <v>1798.018852073177</v>
      </c>
      <c r="D324">
        <v>0.4579045669427902</v>
      </c>
      <c r="E324">
        <v>198.167984338884</v>
      </c>
      <c r="F324">
        <v>18.41666147580691</v>
      </c>
      <c r="G324">
        <v>33764.44514830112</v>
      </c>
      <c r="H324">
        <v>0.3833106125013618</v>
      </c>
      <c r="I324">
        <v>0.1795938581679437</v>
      </c>
      <c r="J324">
        <v>18.48051826260849</v>
      </c>
      <c r="K324">
        <v>3.051538345240692</v>
      </c>
      <c r="L324">
        <v>972.9244251881541</v>
      </c>
      <c r="M324">
        <v>429.6906246831113</v>
      </c>
      <c r="N324">
        <v>480.9980834377512</v>
      </c>
    </row>
    <row r="325" spans="1:14">
      <c r="A325">
        <v>323</v>
      </c>
      <c r="B325">
        <v>63.41892797287831</v>
      </c>
      <c r="C325">
        <v>1798.018392482093</v>
      </c>
      <c r="D325">
        <v>0.4579045337099218</v>
      </c>
      <c r="E325">
        <v>198.1679496690519</v>
      </c>
      <c r="F325">
        <v>18.41666618328568</v>
      </c>
      <c r="G325">
        <v>33764.44514830112</v>
      </c>
      <c r="H325">
        <v>0.3833105930021815</v>
      </c>
      <c r="I325">
        <v>0.1795938565025035</v>
      </c>
      <c r="J325">
        <v>18.48051637705898</v>
      </c>
      <c r="K325">
        <v>3.051538345240692</v>
      </c>
      <c r="L325">
        <v>972.9244251881541</v>
      </c>
      <c r="M325">
        <v>429.6906389080647</v>
      </c>
      <c r="N325">
        <v>480.9982037564067</v>
      </c>
    </row>
    <row r="326" spans="1:14">
      <c r="A326">
        <v>324</v>
      </c>
      <c r="B326">
        <v>63.41892076325134</v>
      </c>
      <c r="C326">
        <v>1798.018588598252</v>
      </c>
      <c r="D326">
        <v>0.4579044952064185</v>
      </c>
      <c r="E326">
        <v>198.1679771207064</v>
      </c>
      <c r="F326">
        <v>18.41666417451565</v>
      </c>
      <c r="G326">
        <v>33764.44514830112</v>
      </c>
      <c r="H326">
        <v>0.3833105812789289</v>
      </c>
      <c r="I326">
        <v>0.1795938660848118</v>
      </c>
      <c r="J326">
        <v>18.480515426566</v>
      </c>
      <c r="K326">
        <v>3.051538345240692</v>
      </c>
      <c r="L326">
        <v>972.9244251881541</v>
      </c>
      <c r="M326">
        <v>429.6906366458057</v>
      </c>
      <c r="N326">
        <v>480.9982289494321</v>
      </c>
    </row>
    <row r="327" spans="1:14">
      <c r="A327">
        <v>325</v>
      </c>
      <c r="B327">
        <v>63.41891852508155</v>
      </c>
      <c r="C327">
        <v>1798.018597535557</v>
      </c>
      <c r="D327">
        <v>0.4579044882366264</v>
      </c>
      <c r="E327">
        <v>198.1679796029959</v>
      </c>
      <c r="F327">
        <v>18.41666408297303</v>
      </c>
      <c r="G327">
        <v>33764.44514830111</v>
      </c>
      <c r="H327">
        <v>0.3833105787751599</v>
      </c>
      <c r="I327">
        <v>0.1795938674547857</v>
      </c>
      <c r="J327">
        <v>18.4805152124267</v>
      </c>
      <c r="K327">
        <v>3.051538345240692</v>
      </c>
      <c r="L327">
        <v>972.9244251881541</v>
      </c>
      <c r="M327">
        <v>429.6906368539593</v>
      </c>
      <c r="N327">
        <v>480.9982376780346</v>
      </c>
    </row>
    <row r="328" spans="1:14">
      <c r="A328">
        <v>326</v>
      </c>
      <c r="B328">
        <v>63.41890979682576</v>
      </c>
      <c r="C328">
        <v>1798.018403180273</v>
      </c>
      <c r="D328">
        <v>0.4579044832129319</v>
      </c>
      <c r="E328">
        <v>198.1679627876775</v>
      </c>
      <c r="F328">
        <v>18.41666607370681</v>
      </c>
      <c r="G328">
        <v>33764.44514830112</v>
      </c>
      <c r="H328">
        <v>0.3833105739633448</v>
      </c>
      <c r="I328">
        <v>0.1795938651576798</v>
      </c>
      <c r="J328">
        <v>18.48051471382125</v>
      </c>
      <c r="K328">
        <v>3.051538345240692</v>
      </c>
      <c r="L328">
        <v>972.9244251881541</v>
      </c>
      <c r="M328">
        <v>429.6906422915369</v>
      </c>
      <c r="N328">
        <v>480.9982758786302</v>
      </c>
    </row>
    <row r="329" spans="1:14">
      <c r="A329">
        <v>327</v>
      </c>
      <c r="B329">
        <v>63.41889705254917</v>
      </c>
      <c r="C329">
        <v>1798.017905148344</v>
      </c>
      <c r="D329">
        <v>0.4579044962997001</v>
      </c>
      <c r="E329">
        <v>198.1679134666921</v>
      </c>
      <c r="F329">
        <v>18.4166711749284</v>
      </c>
      <c r="G329">
        <v>33764.44514830114</v>
      </c>
      <c r="H329">
        <v>0.3833105714808583</v>
      </c>
      <c r="I329">
        <v>0.1795938549789046</v>
      </c>
      <c r="J329">
        <v>18.48051430085609</v>
      </c>
      <c r="K329">
        <v>3.051538345240692</v>
      </c>
      <c r="L329">
        <v>972.9244251881541</v>
      </c>
      <c r="M329">
        <v>429.6906542867846</v>
      </c>
      <c r="N329">
        <v>480.9983349921708</v>
      </c>
    </row>
    <row r="330" spans="1:14">
      <c r="A330">
        <v>328</v>
      </c>
      <c r="B330">
        <v>63.41890470870003</v>
      </c>
      <c r="C330">
        <v>1798.018456579543</v>
      </c>
      <c r="D330">
        <v>0.45790446400475</v>
      </c>
      <c r="E330">
        <v>198.1679723587</v>
      </c>
      <c r="F330">
        <v>18.41666552675107</v>
      </c>
      <c r="G330">
        <v>33764.44514830112</v>
      </c>
      <c r="H330">
        <v>0.383310567433883</v>
      </c>
      <c r="I330">
        <v>0.1795938692990552</v>
      </c>
      <c r="J330">
        <v>18.48051416410497</v>
      </c>
      <c r="K330">
        <v>3.051538345240692</v>
      </c>
      <c r="L330">
        <v>972.9244251881541</v>
      </c>
      <c r="M330">
        <v>429.6906422532772</v>
      </c>
      <c r="N330">
        <v>480.9982944995169</v>
      </c>
    </row>
    <row r="331" spans="1:14">
      <c r="A331">
        <v>329</v>
      </c>
      <c r="B331">
        <v>63.41891874160944</v>
      </c>
      <c r="C331">
        <v>1798.018550963931</v>
      </c>
      <c r="D331">
        <v>0.4579044932340081</v>
      </c>
      <c r="E331">
        <v>198.1679740713431</v>
      </c>
      <c r="F331">
        <v>18.41666455999479</v>
      </c>
      <c r="G331">
        <v>33764.44514830112</v>
      </c>
      <c r="H331">
        <v>0.3833105799820767</v>
      </c>
      <c r="I331">
        <v>0.1795938659196633</v>
      </c>
      <c r="J331">
        <v>18.48051530106207</v>
      </c>
      <c r="K331">
        <v>3.051538345240692</v>
      </c>
      <c r="L331">
        <v>972.9244251881541</v>
      </c>
      <c r="M331">
        <v>429.6906376474492</v>
      </c>
      <c r="N331">
        <v>480.9982374131215</v>
      </c>
    </row>
    <row r="332" spans="1:14">
      <c r="A332">
        <v>330</v>
      </c>
      <c r="B332">
        <v>63.41889704667079</v>
      </c>
      <c r="C332">
        <v>1798.018434332648</v>
      </c>
      <c r="D332">
        <v>0.4579044459107428</v>
      </c>
      <c r="E332">
        <v>198.1679746765668</v>
      </c>
      <c r="F332">
        <v>18.41666575462061</v>
      </c>
      <c r="G332">
        <v>33764.44514830112</v>
      </c>
      <c r="H332">
        <v>0.3833105602523021</v>
      </c>
      <c r="I332">
        <v>0.1795938716968414</v>
      </c>
      <c r="J332">
        <v>18.48051351917821</v>
      </c>
      <c r="K332">
        <v>3.051538345240692</v>
      </c>
      <c r="L332">
        <v>972.9244251881541</v>
      </c>
      <c r="M332">
        <v>429.6906444154729</v>
      </c>
      <c r="N332">
        <v>480.9983271013545</v>
      </c>
    </row>
    <row r="333" spans="1:14">
      <c r="A333">
        <v>331</v>
      </c>
      <c r="B333">
        <v>63.41891028063921</v>
      </c>
      <c r="C333">
        <v>1798.018672617347</v>
      </c>
      <c r="D333">
        <v>0.4579044591009988</v>
      </c>
      <c r="E333">
        <v>198.1679936322185</v>
      </c>
      <c r="F333">
        <v>18.41666331392868</v>
      </c>
      <c r="G333">
        <v>33764.44514830112</v>
      </c>
      <c r="H333">
        <v>0.3833105688175494</v>
      </c>
      <c r="I333">
        <v>0.1795938732191493</v>
      </c>
      <c r="J333">
        <v>18.48051436088262</v>
      </c>
      <c r="K333">
        <v>3.051538345240692</v>
      </c>
      <c r="L333">
        <v>972.9244251881541</v>
      </c>
      <c r="M333">
        <v>429.6906373589933</v>
      </c>
      <c r="N333">
        <v>480.9982705421111</v>
      </c>
    </row>
    <row r="334" spans="1:14">
      <c r="A334">
        <v>332</v>
      </c>
      <c r="B334">
        <v>63.41888811469043</v>
      </c>
      <c r="C334">
        <v>1798.018521971549</v>
      </c>
      <c r="D334">
        <v>0.4579044133922094</v>
      </c>
      <c r="E334">
        <v>198.1679905967459</v>
      </c>
      <c r="F334">
        <v>18.41666485695668</v>
      </c>
      <c r="G334">
        <v>33764.44514830112</v>
      </c>
      <c r="H334">
        <v>0.3833105492294758</v>
      </c>
      <c r="I334">
        <v>0.1795938785375848</v>
      </c>
      <c r="J334">
        <v>18.48051258772365</v>
      </c>
      <c r="K334">
        <v>3.051538345240692</v>
      </c>
      <c r="L334">
        <v>972.9244251881541</v>
      </c>
      <c r="M334">
        <v>429.6906445047644</v>
      </c>
      <c r="N334">
        <v>480.9983617276181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50.15944594186695</v>
      </c>
    </row>
    <row r="2" spans="1:6">
      <c r="B2" t="s">
        <v>35</v>
      </c>
      <c r="C2">
        <v>16.80124575035306</v>
      </c>
    </row>
    <row r="3" spans="1:6">
      <c r="B3" t="s">
        <v>36</v>
      </c>
      <c r="C3">
        <v>14.90175547547441</v>
      </c>
    </row>
    <row r="4" spans="1:6">
      <c r="B4" t="s">
        <v>37</v>
      </c>
      <c r="C4">
        <v>25.17737873301382</v>
      </c>
    </row>
    <row r="5" spans="1:6">
      <c r="B5" t="s">
        <v>38</v>
      </c>
      <c r="C5">
        <v>6303.611364912585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7.759063342356525</v>
      </c>
      <c r="E9">
        <v>8.36259704124401</v>
      </c>
      <c r="F9">
        <v>0</v>
      </c>
    </row>
    <row r="10" spans="1:6">
      <c r="B10" t="s">
        <v>43</v>
      </c>
      <c r="C10">
        <v>0</v>
      </c>
      <c r="D10">
        <v>7.900046477460714</v>
      </c>
      <c r="E10">
        <v>8.033536689842784</v>
      </c>
      <c r="F10">
        <v>0.5901523763977162</v>
      </c>
    </row>
    <row r="11" spans="1:6">
      <c r="B11" t="s">
        <v>44</v>
      </c>
      <c r="C11">
        <v>0</v>
      </c>
      <c r="D11">
        <v>0.1409831351041891</v>
      </c>
      <c r="E11">
        <v>7.430002990955298</v>
      </c>
      <c r="F11">
        <v>8.952749417641726</v>
      </c>
    </row>
    <row r="12" spans="1:6">
      <c r="B12" t="s">
        <v>45</v>
      </c>
      <c r="C12">
        <v>0</v>
      </c>
      <c r="D12">
        <v>0.5206811610300907</v>
      </c>
      <c r="E12">
        <v>0.5611820067110436</v>
      </c>
      <c r="F12">
        <v>0</v>
      </c>
    </row>
    <row r="15" spans="1:6">
      <c r="A15" t="s">
        <v>51</v>
      </c>
      <c r="B15" t="s">
        <v>34</v>
      </c>
      <c r="C15">
        <v>50.15944594186695</v>
      </c>
    </row>
    <row r="16" spans="1:6">
      <c r="B16" t="s">
        <v>35</v>
      </c>
      <c r="C16">
        <v>16.80124575035306</v>
      </c>
    </row>
    <row r="17" spans="1:6">
      <c r="B17" t="s">
        <v>36</v>
      </c>
      <c r="C17">
        <v>14.90175547547441</v>
      </c>
    </row>
    <row r="18" spans="1:6">
      <c r="B18" t="s">
        <v>37</v>
      </c>
      <c r="C18">
        <v>25.17737873301382</v>
      </c>
    </row>
    <row r="19" spans="1:6">
      <c r="B19" t="s">
        <v>38</v>
      </c>
      <c r="C19">
        <v>6303.611364912585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14.90175547547441</v>
      </c>
      <c r="E23">
        <v>4.489484626811345</v>
      </c>
      <c r="F23">
        <v>0</v>
      </c>
    </row>
    <row r="24" spans="1:6">
      <c r="B24" t="s">
        <v>43</v>
      </c>
      <c r="C24">
        <v>0</v>
      </c>
      <c r="D24">
        <v>15.49190785187212</v>
      </c>
      <c r="E24">
        <v>4.157023884992379</v>
      </c>
      <c r="F24">
        <v>0.1409831351041891</v>
      </c>
    </row>
    <row r="25" spans="1:6">
      <c r="B25" t="s">
        <v>44</v>
      </c>
      <c r="C25">
        <v>0</v>
      </c>
      <c r="D25">
        <v>0.5901523763977162</v>
      </c>
      <c r="E25">
        <v>14.56929473365544</v>
      </c>
      <c r="F25">
        <v>4.630467761915535</v>
      </c>
    </row>
    <row r="26" spans="1:6">
      <c r="B26" t="s">
        <v>45</v>
      </c>
      <c r="C26">
        <v>0</v>
      </c>
      <c r="D26">
        <v>1</v>
      </c>
      <c r="E26">
        <v>0.3012721980440643</v>
      </c>
      <c r="F26">
        <v>0</v>
      </c>
    </row>
    <row r="29" spans="1:6">
      <c r="A29" t="s">
        <v>52</v>
      </c>
      <c r="B29" t="s">
        <v>53</v>
      </c>
      <c r="C29">
        <v>50.26458738980011</v>
      </c>
    </row>
    <row r="30" spans="1:6">
      <c r="B30" t="s">
        <v>54</v>
      </c>
      <c r="C30">
        <v>16.79292911343705</v>
      </c>
    </row>
    <row r="31" spans="1:6">
      <c r="B31" t="s">
        <v>55</v>
      </c>
      <c r="C31">
        <v>14.99518081034672</v>
      </c>
    </row>
    <row r="32" spans="1:6">
      <c r="B32" t="s">
        <v>56</v>
      </c>
      <c r="C32">
        <v>25.2426492994281</v>
      </c>
    </row>
    <row r="33" spans="1:6">
      <c r="B33" t="s">
        <v>57</v>
      </c>
      <c r="C33">
        <v>6356.42745985614</v>
      </c>
    </row>
    <row r="34" spans="1:6">
      <c r="B34" t="s">
        <v>58</v>
      </c>
      <c r="C34">
        <v>2460.573136385614</v>
      </c>
    </row>
    <row r="35" spans="1:6">
      <c r="B35" t="s">
        <v>59</v>
      </c>
      <c r="C35">
        <v>0.3871000104894302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7.773339454412791</v>
      </c>
      <c r="E37">
        <v>8.469703864368604</v>
      </c>
      <c r="F37">
        <v>1.77635683940025e-15</v>
      </c>
    </row>
    <row r="38" spans="1:6">
      <c r="B38" t="s">
        <v>43</v>
      </c>
      <c r="C38">
        <v>0</v>
      </c>
      <c r="D38">
        <v>7.898773890973096</v>
      </c>
      <c r="E38">
        <v>8.176067317935011</v>
      </c>
      <c r="F38">
        <v>0.5266182352182809</v>
      </c>
    </row>
    <row r="39" spans="1:6">
      <c r="B39" t="s">
        <v>44</v>
      </c>
      <c r="C39">
        <v>0</v>
      </c>
      <c r="D39">
        <v>0.1254344365603042</v>
      </c>
      <c r="E39">
        <v>7.479702907979198</v>
      </c>
      <c r="F39">
        <v>8.996322099586884</v>
      </c>
    </row>
    <row r="40" spans="1:6">
      <c r="B40" t="s">
        <v>45</v>
      </c>
      <c r="C40">
        <v>0</v>
      </c>
      <c r="D40">
        <v>0.5183891780117225</v>
      </c>
      <c r="E40">
        <v>0.5648283919674034</v>
      </c>
      <c r="F40">
        <v>1.184618486343665e-16</v>
      </c>
    </row>
    <row r="43" spans="1:6">
      <c r="A43" t="s">
        <v>64</v>
      </c>
      <c r="B43" t="s">
        <v>53</v>
      </c>
      <c r="C43">
        <v>50.26458738980011</v>
      </c>
    </row>
    <row r="44" spans="1:6">
      <c r="B44" t="s">
        <v>54</v>
      </c>
      <c r="C44">
        <v>16.79292911343705</v>
      </c>
    </row>
    <row r="45" spans="1:6">
      <c r="B45" t="s">
        <v>55</v>
      </c>
      <c r="C45">
        <v>14.99518081034672</v>
      </c>
    </row>
    <row r="46" spans="1:6">
      <c r="B46" t="s">
        <v>56</v>
      </c>
      <c r="C46">
        <v>25.2426492994281</v>
      </c>
    </row>
    <row r="47" spans="1:6">
      <c r="B47" t="s">
        <v>57</v>
      </c>
      <c r="C47">
        <v>6356.42745985614</v>
      </c>
    </row>
    <row r="48" spans="1:6">
      <c r="B48" t="s">
        <v>58</v>
      </c>
      <c r="C48">
        <v>2460.573136385614</v>
      </c>
    </row>
    <row r="49" spans="1:6">
      <c r="B49" t="s">
        <v>59</v>
      </c>
      <c r="C49">
        <v>0.3871000104894302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14.99518081034672</v>
      </c>
      <c r="E51">
        <v>4.510601294281972</v>
      </c>
      <c r="F51">
        <v>-1.77635683940025e-15</v>
      </c>
    </row>
    <row r="52" spans="1:6">
      <c r="B52" t="s">
        <v>43</v>
      </c>
      <c r="C52">
        <v>0</v>
      </c>
      <c r="D52">
        <v>15.521799045565</v>
      </c>
      <c r="E52">
        <v>4.21425950698024</v>
      </c>
      <c r="F52">
        <v>0.1254344365603042</v>
      </c>
    </row>
    <row r="53" spans="1:6">
      <c r="B53" t="s">
        <v>44</v>
      </c>
      <c r="C53">
        <v>0</v>
      </c>
      <c r="D53">
        <v>0.5266182352182809</v>
      </c>
      <c r="E53">
        <v>14.69883902304499</v>
      </c>
      <c r="F53">
        <v>4.636035730842279</v>
      </c>
    </row>
    <row r="54" spans="1:6">
      <c r="B54" t="s">
        <v>45</v>
      </c>
      <c r="C54">
        <v>0</v>
      </c>
      <c r="D54">
        <v>1</v>
      </c>
      <c r="E54">
        <v>0.3008033948593433</v>
      </c>
      <c r="F54">
        <v>-1.184618486343665e-16</v>
      </c>
    </row>
    <row r="57" spans="1:6">
      <c r="A57" t="s">
        <v>65</v>
      </c>
      <c r="B57" t="s">
        <v>66</v>
      </c>
      <c r="C57">
        <v>50.31713556291766</v>
      </c>
    </row>
    <row r="58" spans="1:6">
      <c r="B58" t="s">
        <v>67</v>
      </c>
      <c r="C58">
        <v>16.78868209130828</v>
      </c>
    </row>
    <row r="59" spans="1:6">
      <c r="B59" t="s">
        <v>68</v>
      </c>
      <c r="C59">
        <v>15.04289466833538</v>
      </c>
    </row>
    <row r="60" spans="1:6">
      <c r="B60" t="s">
        <v>69</v>
      </c>
      <c r="C60">
        <v>25.27543104769924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7.780669077698269</v>
      </c>
      <c r="E65">
        <v>8.524237181657398</v>
      </c>
      <c r="F65">
        <v>0</v>
      </c>
    </row>
    <row r="66" spans="1:6">
      <c r="B66" t="s">
        <v>43</v>
      </c>
      <c r="C66">
        <v>0</v>
      </c>
      <c r="D66">
        <v>7.898247637104702</v>
      </c>
      <c r="E66">
        <v>8.248575570207029</v>
      </c>
      <c r="F66">
        <v>0.4943789851127133</v>
      </c>
    </row>
    <row r="67" spans="1:6">
      <c r="B67" t="s">
        <v>44</v>
      </c>
      <c r="C67">
        <v>0</v>
      </c>
      <c r="D67">
        <v>0.1175785594064335</v>
      </c>
      <c r="E67">
        <v>7.505007466247899</v>
      </c>
      <c r="F67">
        <v>9.01861616677011</v>
      </c>
    </row>
    <row r="68" spans="1:6">
      <c r="B68" t="s">
        <v>45</v>
      </c>
      <c r="C68">
        <v>0</v>
      </c>
      <c r="D68">
        <v>0.5172321716827698</v>
      </c>
      <c r="E68">
        <v>0.5666620267973115</v>
      </c>
      <c r="F68">
        <v>0</v>
      </c>
    </row>
    <row r="71" spans="1:6">
      <c r="A71" t="s">
        <v>77</v>
      </c>
      <c r="B71" t="s">
        <v>66</v>
      </c>
      <c r="C71">
        <v>50.31713556291766</v>
      </c>
    </row>
    <row r="72" spans="1:6">
      <c r="B72" t="s">
        <v>67</v>
      </c>
      <c r="C72">
        <v>16.78868209130828</v>
      </c>
    </row>
    <row r="73" spans="1:6">
      <c r="B73" t="s">
        <v>68</v>
      </c>
      <c r="C73">
        <v>15.04289466833538</v>
      </c>
    </row>
    <row r="74" spans="1:6">
      <c r="B74" t="s">
        <v>69</v>
      </c>
      <c r="C74">
        <v>25.27543104769924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15.04289466833538</v>
      </c>
      <c r="E79">
        <v>4.521340457128547</v>
      </c>
      <c r="F79">
        <v>0</v>
      </c>
    </row>
    <row r="80" spans="1:6">
      <c r="B80" t="s">
        <v>43</v>
      </c>
      <c r="C80">
        <v>0</v>
      </c>
      <c r="D80">
        <v>15.53727365344809</v>
      </c>
      <c r="E80">
        <v>4.243295825436762</v>
      </c>
      <c r="F80">
        <v>0.1175785594064335</v>
      </c>
    </row>
    <row r="81" spans="1:6">
      <c r="B81" t="s">
        <v>44</v>
      </c>
      <c r="C81">
        <v>0</v>
      </c>
      <c r="D81">
        <v>0.4943789851127133</v>
      </c>
      <c r="E81">
        <v>14.7648500366436</v>
      </c>
      <c r="F81">
        <v>4.63891901653498</v>
      </c>
    </row>
    <row r="82" spans="1:6">
      <c r="B82" t="s">
        <v>45</v>
      </c>
      <c r="C82">
        <v>0</v>
      </c>
      <c r="D82">
        <v>1</v>
      </c>
      <c r="E82">
        <v>0.3005631932427052</v>
      </c>
      <c r="F82">
        <v>0</v>
      </c>
    </row>
    <row r="85" spans="1:6">
      <c r="A85" t="s">
        <v>78</v>
      </c>
      <c r="B85" t="s">
        <v>79</v>
      </c>
      <c r="C85">
        <v>50.33243349494518</v>
      </c>
    </row>
    <row r="86" spans="1:6">
      <c r="B86" t="s">
        <v>80</v>
      </c>
      <c r="C86">
        <v>16.78742728304546</v>
      </c>
    </row>
    <row r="87" spans="1:6">
      <c r="B87" t="s">
        <v>81</v>
      </c>
      <c r="C87">
        <v>15.05698701719977</v>
      </c>
    </row>
    <row r="88" spans="1:6">
      <c r="B88" t="s">
        <v>82</v>
      </c>
      <c r="C88">
        <v>25.28500537836432</v>
      </c>
    </row>
    <row r="89" spans="1:6">
      <c r="B89" t="s">
        <v>83</v>
      </c>
      <c r="C89">
        <v>6391.242127079918</v>
      </c>
    </row>
    <row r="90" spans="1:6">
      <c r="B90" t="s">
        <v>84</v>
      </c>
      <c r="C90">
        <v>2475.468759646099</v>
      </c>
    </row>
    <row r="91" spans="1:6">
      <c r="B91" t="s">
        <v>85</v>
      </c>
      <c r="C91">
        <v>0.3873220119697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7.782844165141896</v>
      </c>
      <c r="E93">
        <v>8.540315946328338</v>
      </c>
      <c r="F93">
        <v>-1.77635683940025e-15</v>
      </c>
    </row>
    <row r="94" spans="1:6">
      <c r="B94" t="s">
        <v>43</v>
      </c>
      <c r="C94">
        <v>0</v>
      </c>
      <c r="D94">
        <v>7.898115825625478</v>
      </c>
      <c r="E94">
        <v>8.269942604978134</v>
      </c>
      <c r="F94">
        <v>0.484893923092132</v>
      </c>
    </row>
    <row r="95" spans="1:6">
      <c r="B95" t="s">
        <v>44</v>
      </c>
      <c r="C95">
        <v>0</v>
      </c>
      <c r="D95">
        <v>0.1152716604835819</v>
      </c>
      <c r="E95">
        <v>7.512470823791692</v>
      </c>
      <c r="F95">
        <v>9.025209869420472</v>
      </c>
    </row>
    <row r="96" spans="1:6">
      <c r="B96" t="s">
        <v>45</v>
      </c>
      <c r="C96">
        <v>0</v>
      </c>
      <c r="D96">
        <v>0.516892533429926</v>
      </c>
      <c r="E96">
        <v>0.5671995291337261</v>
      </c>
      <c r="F96">
        <v>-1.179755841836814e-16</v>
      </c>
    </row>
    <row r="99" spans="1:6">
      <c r="A99" t="s">
        <v>90</v>
      </c>
      <c r="B99" t="s">
        <v>79</v>
      </c>
      <c r="C99">
        <v>50.33243349494518</v>
      </c>
    </row>
    <row r="100" spans="1:6">
      <c r="B100" t="s">
        <v>80</v>
      </c>
      <c r="C100">
        <v>16.78742728304546</v>
      </c>
    </row>
    <row r="101" spans="1:6">
      <c r="B101" t="s">
        <v>81</v>
      </c>
      <c r="C101">
        <v>15.05698701719977</v>
      </c>
    </row>
    <row r="102" spans="1:6">
      <c r="B102" t="s">
        <v>82</v>
      </c>
      <c r="C102">
        <v>25.28500537836432</v>
      </c>
    </row>
    <row r="103" spans="1:6">
      <c r="B103" t="s">
        <v>83</v>
      </c>
      <c r="C103">
        <v>6391.242127079918</v>
      </c>
    </row>
    <row r="104" spans="1:6">
      <c r="B104" t="s">
        <v>84</v>
      </c>
      <c r="C104">
        <v>2475.468759646099</v>
      </c>
    </row>
    <row r="105" spans="1:6">
      <c r="B105" t="s">
        <v>85</v>
      </c>
      <c r="C105">
        <v>0.3873220119697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15.05698701719977</v>
      </c>
      <c r="E107">
        <v>4.52450857528914</v>
      </c>
      <c r="F107">
        <v>-8.881784197001252e-16</v>
      </c>
    </row>
    <row r="108" spans="1:6">
      <c r="B108" t="s">
        <v>43</v>
      </c>
      <c r="C108">
        <v>0</v>
      </c>
      <c r="D108">
        <v>15.54188094029191</v>
      </c>
      <c r="E108">
        <v>4.251843113311351</v>
      </c>
      <c r="F108">
        <v>0.1152716604835819</v>
      </c>
    </row>
    <row r="109" spans="1:6">
      <c r="B109" t="s">
        <v>44</v>
      </c>
      <c r="C109">
        <v>0</v>
      </c>
      <c r="D109">
        <v>0.484893923092132</v>
      </c>
      <c r="E109">
        <v>14.78432155522198</v>
      </c>
      <c r="F109">
        <v>4.639780235772722</v>
      </c>
    </row>
    <row r="110" spans="1:6">
      <c r="B110" t="s">
        <v>45</v>
      </c>
      <c r="C110">
        <v>0</v>
      </c>
      <c r="D110">
        <v>1</v>
      </c>
      <c r="E110">
        <v>0.3004922943827169</v>
      </c>
      <c r="F110">
        <v>-5.898779209184072e-17</v>
      </c>
    </row>
    <row r="113" spans="1:6">
      <c r="A113" t="s">
        <v>91</v>
      </c>
      <c r="B113" t="s">
        <v>92</v>
      </c>
      <c r="C113">
        <v>50.67323838716234</v>
      </c>
    </row>
    <row r="114" spans="1:6">
      <c r="B114" t="s">
        <v>93</v>
      </c>
      <c r="C114">
        <v>16.7742873048475</v>
      </c>
    </row>
    <row r="115" spans="1:6">
      <c r="B115" t="s">
        <v>94</v>
      </c>
      <c r="C115">
        <v>14.93419804840082</v>
      </c>
    </row>
    <row r="116" spans="1:6">
      <c r="B116" t="s">
        <v>95</v>
      </c>
      <c r="C116">
        <v>25.47615303303567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7.725262430660553</v>
      </c>
      <c r="E121">
        <v>8.461359871859299</v>
      </c>
      <c r="F121">
        <v>0</v>
      </c>
    </row>
    <row r="122" spans="1:6">
      <c r="B122" t="s">
        <v>43</v>
      </c>
      <c r="C122">
        <v>0</v>
      </c>
      <c r="D122">
        <v>7.842376667778023</v>
      </c>
      <c r="E122">
        <v>8.601436974729129</v>
      </c>
      <c r="F122">
        <v>0.4923916685480011</v>
      </c>
    </row>
    <row r="123" spans="1:6">
      <c r="B123" t="s">
        <v>44</v>
      </c>
      <c r="C123">
        <v>0</v>
      </c>
      <c r="D123">
        <v>0.1171142371174697</v>
      </c>
      <c r="E123">
        <v>7.865339533530383</v>
      </c>
      <c r="F123">
        <v>8.9537515404073</v>
      </c>
    </row>
    <row r="124" spans="1:6">
      <c r="B124" t="s">
        <v>45</v>
      </c>
      <c r="C124">
        <v>0</v>
      </c>
      <c r="D124">
        <v>0.5172867271227722</v>
      </c>
      <c r="E124">
        <v>0.566576112385583</v>
      </c>
      <c r="F124">
        <v>0</v>
      </c>
    </row>
    <row r="127" spans="1:6">
      <c r="A127" t="s">
        <v>103</v>
      </c>
      <c r="B127" t="s">
        <v>92</v>
      </c>
      <c r="C127">
        <v>50.67323838716234</v>
      </c>
    </row>
    <row r="128" spans="1:6">
      <c r="B128" t="s">
        <v>93</v>
      </c>
      <c r="C128">
        <v>16.7742873048475</v>
      </c>
    </row>
    <row r="129" spans="1:6">
      <c r="B129" t="s">
        <v>94</v>
      </c>
      <c r="C129">
        <v>14.93419804840082</v>
      </c>
    </row>
    <row r="130" spans="1:6">
      <c r="B130" t="s">
        <v>95</v>
      </c>
      <c r="C130">
        <v>25.47615303303567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14.93419804840082</v>
      </c>
      <c r="E135">
        <v>4.488843130242712</v>
      </c>
      <c r="F135">
        <v>-8.881784197001252e-16</v>
      </c>
    </row>
    <row r="136" spans="1:6">
      <c r="B136" t="s">
        <v>43</v>
      </c>
      <c r="C136">
        <v>0</v>
      </c>
      <c r="D136">
        <v>15.42658971694882</v>
      </c>
      <c r="E136">
        <v>4.626539451482658</v>
      </c>
      <c r="F136">
        <v>0.1171142371174697</v>
      </c>
    </row>
    <row r="137" spans="1:6">
      <c r="B137" t="s">
        <v>44</v>
      </c>
      <c r="C137">
        <v>0</v>
      </c>
      <c r="D137">
        <v>0.4923916685480011</v>
      </c>
      <c r="E137">
        <v>15.07189436964077</v>
      </c>
      <c r="F137">
        <v>4.605957367360182</v>
      </c>
    </row>
    <row r="138" spans="1:6">
      <c r="B138" t="s">
        <v>45</v>
      </c>
      <c r="C138">
        <v>0</v>
      </c>
      <c r="D138">
        <v>1</v>
      </c>
      <c r="E138">
        <v>0.3005747691101086</v>
      </c>
      <c r="F138">
        <v>-5.947278968857875e-17</v>
      </c>
    </row>
    <row r="141" spans="1:6">
      <c r="A141" t="s">
        <v>104</v>
      </c>
      <c r="B141" t="s">
        <v>105</v>
      </c>
      <c r="C141">
        <v>50.5251230112756</v>
      </c>
    </row>
    <row r="142" spans="1:6">
      <c r="B142" t="s">
        <v>106</v>
      </c>
      <c r="C142">
        <v>16.77552033820281</v>
      </c>
    </row>
    <row r="143" spans="1:6">
      <c r="B143" t="s">
        <v>107</v>
      </c>
      <c r="C143">
        <v>14.88350134762955</v>
      </c>
    </row>
    <row r="144" spans="1:6">
      <c r="B144" t="s">
        <v>108</v>
      </c>
      <c r="C144">
        <v>25.39982042115338</v>
      </c>
    </row>
    <row r="145" spans="1:6">
      <c r="B145" t="s">
        <v>109</v>
      </c>
      <c r="C145">
        <v>6341.788543871656</v>
      </c>
    </row>
    <row r="146" spans="1:6">
      <c r="B146" t="s">
        <v>110</v>
      </c>
      <c r="C146">
        <v>2454.309207036709</v>
      </c>
    </row>
    <row r="147" spans="1:6">
      <c r="B147" t="s">
        <v>111</v>
      </c>
      <c r="C147">
        <v>0.3870058407116733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7.724857742753038</v>
      </c>
      <c r="E149">
        <v>8.391690998510757</v>
      </c>
      <c r="F149">
        <v>-1.77635683940025e-15</v>
      </c>
    </row>
    <row r="150" spans="1:6">
      <c r="B150" t="s">
        <v>43</v>
      </c>
      <c r="C150">
        <v>0</v>
      </c>
      <c r="D150">
        <v>7.853840318878294</v>
      </c>
      <c r="E150">
        <v>8.546627267812887</v>
      </c>
      <c r="F150">
        <v>0.541071881033268</v>
      </c>
    </row>
    <row r="151" spans="1:6">
      <c r="B151" t="s">
        <v>44</v>
      </c>
      <c r="C151">
        <v>0</v>
      </c>
      <c r="D151">
        <v>0.1289825761252565</v>
      </c>
      <c r="E151">
        <v>7.879794012055168</v>
      </c>
      <c r="F151">
        <v>8.932762879544027</v>
      </c>
    </row>
    <row r="152" spans="1:6">
      <c r="B152" t="s">
        <v>45</v>
      </c>
      <c r="C152">
        <v>0</v>
      </c>
      <c r="D152">
        <v>0.5190215368229435</v>
      </c>
      <c r="E152">
        <v>0.563825057189737</v>
      </c>
      <c r="F152">
        <v>-1.193507359532148e-16</v>
      </c>
    </row>
    <row r="155" spans="1:6">
      <c r="A155" t="s">
        <v>116</v>
      </c>
      <c r="B155" t="s">
        <v>105</v>
      </c>
      <c r="C155">
        <v>50.5251230112756</v>
      </c>
    </row>
    <row r="156" spans="1:6">
      <c r="B156" t="s">
        <v>106</v>
      </c>
      <c r="C156">
        <v>16.77552033820281</v>
      </c>
    </row>
    <row r="157" spans="1:6">
      <c r="B157" t="s">
        <v>107</v>
      </c>
      <c r="C157">
        <v>14.88350134762955</v>
      </c>
    </row>
    <row r="158" spans="1:6">
      <c r="B158" t="s">
        <v>108</v>
      </c>
      <c r="C158">
        <v>25.39982042115338</v>
      </c>
    </row>
    <row r="159" spans="1:6">
      <c r="B159" t="s">
        <v>109</v>
      </c>
      <c r="C159">
        <v>6341.788543871656</v>
      </c>
    </row>
    <row r="160" spans="1:6">
      <c r="B160" t="s">
        <v>110</v>
      </c>
      <c r="C160">
        <v>2454.309207036709</v>
      </c>
    </row>
    <row r="161" spans="1:9">
      <c r="B161" t="s">
        <v>111</v>
      </c>
      <c r="C161">
        <v>0.3870058407116733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14.88350134762955</v>
      </c>
      <c r="E163">
        <v>4.478952228038136</v>
      </c>
      <c r="F163">
        <v>0</v>
      </c>
    </row>
    <row r="164" spans="1:9">
      <c r="B164" t="s">
        <v>43</v>
      </c>
      <c r="C164">
        <v>0</v>
      </c>
      <c r="D164">
        <v>15.42457322866282</v>
      </c>
      <c r="E164">
        <v>4.631015589933752</v>
      </c>
      <c r="F164">
        <v>0.1289825761252565</v>
      </c>
    </row>
    <row r="165" spans="1:9">
      <c r="B165" t="s">
        <v>44</v>
      </c>
      <c r="C165">
        <v>0</v>
      </c>
      <c r="D165">
        <v>0.541071881033268</v>
      </c>
      <c r="E165">
        <v>15.03556470952516</v>
      </c>
      <c r="F165">
        <v>4.607934804163392</v>
      </c>
    </row>
    <row r="166" spans="1:9">
      <c r="B166" t="s">
        <v>45</v>
      </c>
      <c r="C166">
        <v>0</v>
      </c>
      <c r="D166">
        <v>1</v>
      </c>
      <c r="E166">
        <v>0.3009340425632767</v>
      </c>
      <c r="F166">
        <v>0</v>
      </c>
    </row>
    <row r="169" spans="1:9">
      <c r="A169" t="s">
        <v>117</v>
      </c>
      <c r="B169" t="s">
        <v>118</v>
      </c>
      <c r="C169">
        <v>95.170619636173</v>
      </c>
    </row>
    <row r="170" spans="1:9">
      <c r="B170" t="s">
        <v>119</v>
      </c>
      <c r="C170">
        <v>22.60508998996323</v>
      </c>
    </row>
    <row r="171" spans="1:9">
      <c r="B171" t="s">
        <v>120</v>
      </c>
      <c r="C171">
        <v>26.81172697471467</v>
      </c>
    </row>
    <row r="172" spans="1:9">
      <c r="B172" t="s">
        <v>121</v>
      </c>
      <c r="C172">
        <v>46.31155268405132</v>
      </c>
    </row>
    <row r="173" spans="1:9">
      <c r="B173" t="s">
        <v>122</v>
      </c>
      <c r="C173">
        <v>28068.57536669438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0.6302648653958558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13.68475240159867</v>
      </c>
      <c r="E177">
        <v>22.17997433447646</v>
      </c>
      <c r="F177">
        <v>26.42407906483979</v>
      </c>
      <c r="G177">
        <v>26.81172697471467</v>
      </c>
      <c r="H177">
        <v>18.39001916381707</v>
      </c>
      <c r="I177">
        <v>0</v>
      </c>
    </row>
    <row r="178" spans="1:9">
      <c r="B178" t="s">
        <v>43</v>
      </c>
      <c r="C178">
        <v>0</v>
      </c>
      <c r="D178">
        <v>13.82552883785157</v>
      </c>
      <c r="E178">
        <v>11.399946127764</v>
      </c>
      <c r="F178">
        <v>9.368066532287227</v>
      </c>
      <c r="G178">
        <v>7.482767827285898</v>
      </c>
      <c r="H178">
        <v>5.801184221446756</v>
      </c>
      <c r="I178">
        <v>0.585359520126536</v>
      </c>
    </row>
    <row r="179" spans="1:9">
      <c r="B179" t="s">
        <v>44</v>
      </c>
      <c r="C179">
        <v>0</v>
      </c>
      <c r="D179">
        <v>0.1407764362528968</v>
      </c>
      <c r="E179">
        <v>2.904724194886217</v>
      </c>
      <c r="F179">
        <v>5.123961801923888</v>
      </c>
      <c r="G179">
        <v>7.095119917411019</v>
      </c>
      <c r="H179">
        <v>14.22289203234437</v>
      </c>
      <c r="I179">
        <v>18.9753786839436</v>
      </c>
    </row>
    <row r="180" spans="1:9">
      <c r="B180" t="s">
        <v>45</v>
      </c>
      <c r="C180">
        <v>0</v>
      </c>
      <c r="D180">
        <v>0.5104017512375965</v>
      </c>
      <c r="E180">
        <v>0.8272490002376093</v>
      </c>
      <c r="F180">
        <v>0.9855418522559006</v>
      </c>
      <c r="G180">
        <v>1</v>
      </c>
      <c r="H180">
        <v>0.6858946154852366</v>
      </c>
      <c r="I180">
        <v>0</v>
      </c>
    </row>
    <row r="183" spans="1:9">
      <c r="A183" t="s">
        <v>126</v>
      </c>
      <c r="B183" t="s">
        <v>118</v>
      </c>
      <c r="C183">
        <v>95.170619636173</v>
      </c>
    </row>
    <row r="184" spans="1:9">
      <c r="B184" t="s">
        <v>119</v>
      </c>
      <c r="C184">
        <v>22.60508998996323</v>
      </c>
    </row>
    <row r="185" spans="1:9">
      <c r="B185" t="s">
        <v>120</v>
      </c>
      <c r="C185">
        <v>26.81172697471467</v>
      </c>
    </row>
    <row r="186" spans="1:9">
      <c r="B186" t="s">
        <v>121</v>
      </c>
      <c r="C186">
        <v>46.31155268405132</v>
      </c>
    </row>
    <row r="187" spans="1:9">
      <c r="B187" t="s">
        <v>122</v>
      </c>
      <c r="C187">
        <v>28068.57536669438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0.6302648653958558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16.35681614592254</v>
      </c>
      <c r="E191">
        <v>22.74532491070114</v>
      </c>
      <c r="F191">
        <v>23.37427049505861</v>
      </c>
      <c r="G191">
        <v>20.14676448268852</v>
      </c>
      <c r="H191">
        <v>12.66814593917028</v>
      </c>
      <c r="I191">
        <v>0</v>
      </c>
    </row>
    <row r="192" spans="1:9">
      <c r="B192" t="s">
        <v>43</v>
      </c>
      <c r="C192">
        <v>0</v>
      </c>
      <c r="D192">
        <v>16.94217566604907</v>
      </c>
      <c r="E192">
        <v>12.16887534826322</v>
      </c>
      <c r="F192">
        <v>7.034132221855232</v>
      </c>
      <c r="G192">
        <v>5.099220771350929</v>
      </c>
      <c r="H192">
        <v>2.89870259483948</v>
      </c>
      <c r="I192">
        <v>0.1407764362528968</v>
      </c>
    </row>
    <row r="193" spans="2:9">
      <c r="B193" t="s">
        <v>44</v>
      </c>
      <c r="C193">
        <v>0</v>
      </c>
      <c r="D193">
        <v>0.585359520126536</v>
      </c>
      <c r="E193">
        <v>5.78036658348462</v>
      </c>
      <c r="F193">
        <v>6.405186637497761</v>
      </c>
      <c r="G193">
        <v>8.326726783721016</v>
      </c>
      <c r="H193">
        <v>10.37732113835773</v>
      </c>
      <c r="I193">
        <v>12.80892237542317</v>
      </c>
    </row>
    <row r="194" spans="2:9">
      <c r="B194" t="s">
        <v>45</v>
      </c>
      <c r="C194">
        <v>0</v>
      </c>
      <c r="D194">
        <v>0.6100620135863741</v>
      </c>
      <c r="E194">
        <v>0.8483349443380342</v>
      </c>
      <c r="F194">
        <v>0.8717927986176415</v>
      </c>
      <c r="G194">
        <v>0.7514161434542552</v>
      </c>
      <c r="H194">
        <v>0.4724852655376217</v>
      </c>
      <c r="I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50.15944594186695</v>
      </c>
      <c r="C2">
        <v>16.80124575035306</v>
      </c>
      <c r="D2">
        <v>14.90175547547441</v>
      </c>
      <c r="E2">
        <v>25.17737873301382</v>
      </c>
      <c r="F2">
        <v>6303.611364912585</v>
      </c>
      <c r="G2">
        <v>2437.961508434566</v>
      </c>
      <c r="H2">
        <v>0.3867563159119939</v>
      </c>
    </row>
    <row r="3" spans="1:8">
      <c r="A3" t="s">
        <v>60</v>
      </c>
      <c r="B3">
        <v>50.26458738980011</v>
      </c>
      <c r="C3">
        <v>16.79292911343705</v>
      </c>
      <c r="D3">
        <v>14.99518081034672</v>
      </c>
      <c r="E3">
        <v>25.2426492994281</v>
      </c>
      <c r="F3">
        <v>6356.42745985614</v>
      </c>
      <c r="G3">
        <v>2460.573136385614</v>
      </c>
      <c r="H3">
        <v>0.3871000104894302</v>
      </c>
    </row>
    <row r="4" spans="1:8">
      <c r="A4" t="s">
        <v>73</v>
      </c>
      <c r="B4">
        <v>50.31713556291766</v>
      </c>
      <c r="C4">
        <v>16.78868209130828</v>
      </c>
      <c r="D4">
        <v>15.04289466833538</v>
      </c>
      <c r="E4">
        <v>25.27543104769924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50.33243349494518</v>
      </c>
      <c r="C5">
        <v>16.78742728304546</v>
      </c>
      <c r="D5">
        <v>15.05698701719977</v>
      </c>
      <c r="E5">
        <v>25.28500537836432</v>
      </c>
      <c r="F5">
        <v>6391.242127079918</v>
      </c>
      <c r="G5">
        <v>2475.468759646099</v>
      </c>
      <c r="H5">
        <v>0.3873220119697</v>
      </c>
    </row>
    <row r="6" spans="1:8">
      <c r="A6" t="s">
        <v>99</v>
      </c>
      <c r="B6">
        <v>50.67323838716234</v>
      </c>
      <c r="C6">
        <v>16.7742873048475</v>
      </c>
      <c r="D6">
        <v>14.93419804840082</v>
      </c>
      <c r="E6">
        <v>25.47615303303567</v>
      </c>
      <c r="F6">
        <v>6382.044566347016</v>
      </c>
      <c r="G6">
        <v>2471.534883886554</v>
      </c>
      <c r="H6">
        <v>0.387263808359963</v>
      </c>
    </row>
    <row r="7" spans="1:8">
      <c r="A7" t="s">
        <v>112</v>
      </c>
      <c r="B7">
        <v>50.5251230112756</v>
      </c>
      <c r="C7">
        <v>16.77552033820281</v>
      </c>
      <c r="D7">
        <v>14.88350134762955</v>
      </c>
      <c r="E7">
        <v>25.39982042115338</v>
      </c>
      <c r="F7">
        <v>6341.788543871656</v>
      </c>
      <c r="G7">
        <v>2454.309207036709</v>
      </c>
      <c r="H7">
        <v>0.3870058407116733</v>
      </c>
    </row>
    <row r="8" spans="1:8">
      <c r="A8" t="s">
        <v>125</v>
      </c>
      <c r="B8">
        <v>95.170619636173</v>
      </c>
      <c r="C8">
        <v>22.60508998996323</v>
      </c>
      <c r="D8">
        <v>26.81172697471467</v>
      </c>
      <c r="E8">
        <v>46.31155268405132</v>
      </c>
      <c r="F8">
        <v>28068.57536669438</v>
      </c>
      <c r="G8">
        <v>17690.63687534307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2019-01-24T17:15:37Z</dcterms:created>
  <dcterms:modified xsi:type="dcterms:W3CDTF">2019-01-24T17:15:37Z</dcterms:modified>
</cp:coreProperties>
</file>