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<sst xmlns="http://schemas.openxmlformats.org/spreadsheetml/2006/main" count="301" uniqueCount="127">
  <si>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</si>
  <si>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</si>
  <si>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</si>
  <si>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</si>
  <si>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</si>
  <si>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</si>
  <si>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</si>
  <si>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</si>
  <si>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</si>
  <si>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</si>
  <si>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</si>
  <si>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</si>
  <si>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</si>
  <si>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</si>
  <si>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</si>
  <si>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</si>
  <si>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</si>
  <si>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</si>
  <si>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</si>
  <si>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</si>
  <si>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</si>
  <si>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</si>
  <si>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</si>
  <si>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</si>
  <si>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</si>
  <si>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</si>
  <si>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</si>
  <si>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</si>
  <si>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</si>
  <si>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</si>
  <si>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</si>
  <si>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</si>
  <si>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</si>
  <si>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</si>
  <si>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</si>
  <si>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</si>
  <si>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</si>
  <si>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</si>
  <si>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</si>
  <si>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</si>
  <si>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</si>
  <si>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</si>
  <si>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</si>
  <si>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</si>
  <si>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</si>
  <si>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</si>
  <si>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3635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</si>
  <si>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</si>
  <si>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</si>
  <si>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</si>
  <si>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</si>
  <si>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</si>
  <si>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</si>
  <si>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</si>
  <si>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</si>
  <si>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</si>
  <si>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</si>
  <si>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</si>
  <si>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</si>
  <si>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</si>
  <si>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3636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</si>
  <si>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</si>
  <si>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</si>
  <si>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</si>
  <si>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</si>
  <si>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</si>
  <si>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</si>
  <si>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</si>
  <si>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</si>
  <si>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</si>
  <si>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</si>
  <si>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</si>
  <si>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</si>
  <si>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3637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</si>
  <si>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</si>
  <si>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</si>
  <si>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</si>
  <si>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</si>
  <si>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</si>
  <si>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</si>
  <si>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</si>
  <si>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</si>
  <si>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</si>
  <si>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</si>
  <si>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</si>
  <si>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</si>
  <si>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3638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</si>
  <si>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</si>
  <si>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</si>
  <si>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</si>
  <si>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</si>
  <si>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</si>
  <si>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</si>
  <si>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</si>
  <si>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</si>
  <si>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</si>
  <si>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</si>
  <si>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</si>
  <si>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</si>
  <si>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3639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</si>
  <si>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</si>
  <si>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</si>
  <si>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</si>
  <si>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</si>
  <si>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</si>
  <si>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</si>
  <si>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</si>
  <si>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</si>
  <si>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</si>
  <si>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</si>
  <si>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</si>
  <si>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</si>
  <si>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3640</t>
  </si>
  <si>
    <t>PN5</t>
  </si>
  <si>
    <t>CBD1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</si>
  <si>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</si>
  <si>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</si>
  <si>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</si>
  <si>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</si>
  <si>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</si>
  <si>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</si>
  <si>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</si>
  <si>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</si>
  <si>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</si>
  <si>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</si>
  <si>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3641</t>
  </si>
  <si>
    <t>Linea6-Vuelta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</si>
</sst>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Main!$B$2:$B$364</c:f>
              <c:numCache>
                <c:formatCode>General</c:formatCode>
                <c:ptCount val="363"/>
                <c:pt idx="0">
                  <c:v>19170138.39823632</c:v>
                </c:pt>
                <c:pt idx="1">
                  <c:v>122113612.8583292</c:v>
                </c:pt>
                <c:pt idx="2">
                  <c:v>115555638.3464587</c:v>
                </c:pt>
                <c:pt idx="3">
                  <c:v>108980085.7597279</c:v>
                </c:pt>
                <c:pt idx="4">
                  <c:v>102397437.3145687</c:v>
                </c:pt>
                <c:pt idx="5">
                  <c:v>95815322.35510245</c:v>
                </c:pt>
                <c:pt idx="6">
                  <c:v>89116479.09592265</c:v>
                </c:pt>
                <c:pt idx="7">
                  <c:v>82469275.48459464</c:v>
                </c:pt>
                <c:pt idx="8">
                  <c:v>65574853.31241587</c:v>
                </c:pt>
                <c:pt idx="9">
                  <c:v>56175495.56480633</c:v>
                </c:pt>
                <c:pt idx="10">
                  <c:v>56793884.56466657</c:v>
                </c:pt>
                <c:pt idx="11">
                  <c:v>56456827.07573351</c:v>
                </c:pt>
                <c:pt idx="12">
                  <c:v>55934909.84148983</c:v>
                </c:pt>
                <c:pt idx="13">
                  <c:v>56163125.45624423</c:v>
                </c:pt>
                <c:pt idx="14">
                  <c:v>55127582.36036144</c:v>
                </c:pt>
                <c:pt idx="15">
                  <c:v>55720955.62241937</c:v>
                </c:pt>
                <c:pt idx="16">
                  <c:v>48693288.70156401</c:v>
                </c:pt>
                <c:pt idx="17">
                  <c:v>44026360.6403342</c:v>
                </c:pt>
                <c:pt idx="18">
                  <c:v>42163686.1049758</c:v>
                </c:pt>
                <c:pt idx="19">
                  <c:v>39500536.44533683</c:v>
                </c:pt>
                <c:pt idx="20">
                  <c:v>39902572.54411469</c:v>
                </c:pt>
                <c:pt idx="21">
                  <c:v>40090155.15621359</c:v>
                </c:pt>
                <c:pt idx="22">
                  <c:v>38703636.34707355</c:v>
                </c:pt>
                <c:pt idx="23">
                  <c:v>38459946.91134888</c:v>
                </c:pt>
                <c:pt idx="24">
                  <c:v>38288663.07739728</c:v>
                </c:pt>
                <c:pt idx="25">
                  <c:v>37302304.75805279</c:v>
                </c:pt>
                <c:pt idx="26">
                  <c:v>34662703.23254526</c:v>
                </c:pt>
                <c:pt idx="27">
                  <c:v>32808402.93006594</c:v>
                </c:pt>
                <c:pt idx="28">
                  <c:v>31632939.92517636</c:v>
                </c:pt>
                <c:pt idx="29">
                  <c:v>30920433.28405182</c:v>
                </c:pt>
                <c:pt idx="30">
                  <c:v>30074216.45710103</c:v>
                </c:pt>
                <c:pt idx="31">
                  <c:v>30174196.9062659</c:v>
                </c:pt>
                <c:pt idx="32">
                  <c:v>29694993.22637019</c:v>
                </c:pt>
                <c:pt idx="33">
                  <c:v>29661941.4873447</c:v>
                </c:pt>
                <c:pt idx="34">
                  <c:v>28320357.03778948</c:v>
                </c:pt>
                <c:pt idx="35">
                  <c:v>27203190.69666701</c:v>
                </c:pt>
                <c:pt idx="36">
                  <c:v>26259340.86571352</c:v>
                </c:pt>
                <c:pt idx="37">
                  <c:v>25646427.4335304</c:v>
                </c:pt>
                <c:pt idx="38">
                  <c:v>25052396.00094716</c:v>
                </c:pt>
                <c:pt idx="39">
                  <c:v>24449592.75490852</c:v>
                </c:pt>
                <c:pt idx="40">
                  <c:v>23977186.04236657</c:v>
                </c:pt>
                <c:pt idx="41">
                  <c:v>24056712.40779703</c:v>
                </c:pt>
                <c:pt idx="42">
                  <c:v>23958561.51966848</c:v>
                </c:pt>
                <c:pt idx="43">
                  <c:v>23272049.84573993</c:v>
                </c:pt>
                <c:pt idx="44">
                  <c:v>22670067.84956616</c:v>
                </c:pt>
                <c:pt idx="45">
                  <c:v>22187302.88247079</c:v>
                </c:pt>
                <c:pt idx="46">
                  <c:v>21729723.84687329</c:v>
                </c:pt>
                <c:pt idx="47">
                  <c:v>21294855.94930159</c:v>
                </c:pt>
                <c:pt idx="48">
                  <c:v>20970144.89082527</c:v>
                </c:pt>
                <c:pt idx="49">
                  <c:v>20639932.96629523</c:v>
                </c:pt>
                <c:pt idx="50">
                  <c:v>20367215.81035611</c:v>
                </c:pt>
                <c:pt idx="51">
                  <c:v>20076168.0956892</c:v>
                </c:pt>
                <c:pt idx="52">
                  <c:v>19729358.3535587</c:v>
                </c:pt>
                <c:pt idx="53">
                  <c:v>19443761.84845753</c:v>
                </c:pt>
                <c:pt idx="54">
                  <c:v>19164496.96937212</c:v>
                </c:pt>
                <c:pt idx="55">
                  <c:v>18880024.41236039</c:v>
                </c:pt>
                <c:pt idx="56">
                  <c:v>18645485.74079601</c:v>
                </c:pt>
                <c:pt idx="57">
                  <c:v>18413583.35095146</c:v>
                </c:pt>
                <c:pt idx="58">
                  <c:v>18214935.44690145</c:v>
                </c:pt>
                <c:pt idx="59">
                  <c:v>18022693.49944583</c:v>
                </c:pt>
                <c:pt idx="60">
                  <c:v>17799357.76373593</c:v>
                </c:pt>
                <c:pt idx="61">
                  <c:v>17613747.00988788</c:v>
                </c:pt>
                <c:pt idx="62">
                  <c:v>17430631.06171294</c:v>
                </c:pt>
                <c:pt idx="63">
                  <c:v>17239748.14885016</c:v>
                </c:pt>
                <c:pt idx="64">
                  <c:v>17076089.10679468</c:v>
                </c:pt>
                <c:pt idx="65">
                  <c:v>16909952.84762713</c:v>
                </c:pt>
                <c:pt idx="66">
                  <c:v>16764464.39221726</c:v>
                </c:pt>
                <c:pt idx="67">
                  <c:v>16626172.07487013</c:v>
                </c:pt>
                <c:pt idx="68">
                  <c:v>16471148.24549512</c:v>
                </c:pt>
                <c:pt idx="69">
                  <c:v>16341718.24067428</c:v>
                </c:pt>
                <c:pt idx="70">
                  <c:v>16214814.22352036</c:v>
                </c:pt>
                <c:pt idx="71">
                  <c:v>16080008.89339614</c:v>
                </c:pt>
                <c:pt idx="72">
                  <c:v>15960500.69049663</c:v>
                </c:pt>
                <c:pt idx="73">
                  <c:v>15839301.42430688</c:v>
                </c:pt>
                <c:pt idx="74">
                  <c:v>15731468.83603352</c:v>
                </c:pt>
                <c:pt idx="75">
                  <c:v>15629603.2275246</c:v>
                </c:pt>
                <c:pt idx="76">
                  <c:v>15516872.41561911</c:v>
                </c:pt>
                <c:pt idx="77">
                  <c:v>15421339.12017865</c:v>
                </c:pt>
                <c:pt idx="78">
                  <c:v>15328263.61220672</c:v>
                </c:pt>
                <c:pt idx="79">
                  <c:v>15229335.83007158</c:v>
                </c:pt>
                <c:pt idx="80">
                  <c:v>15140381.34872524</c:v>
                </c:pt>
                <c:pt idx="81">
                  <c:v>15049589.61402891</c:v>
                </c:pt>
                <c:pt idx="82">
                  <c:v>14967714.28712167</c:v>
                </c:pt>
                <c:pt idx="83">
                  <c:v>14890553.30538003</c:v>
                </c:pt>
                <c:pt idx="84">
                  <c:v>14805849.92272888</c:v>
                </c:pt>
                <c:pt idx="85">
                  <c:v>14733025.82998585</c:v>
                </c:pt>
                <c:pt idx="86">
                  <c:v>14662549.09824526</c:v>
                </c:pt>
                <c:pt idx="87">
                  <c:v>14587621.34421327</c:v>
                </c:pt>
                <c:pt idx="88">
                  <c:v>14519486.09139088</c:v>
                </c:pt>
                <c:pt idx="89">
                  <c:v>14449947.74539788</c:v>
                </c:pt>
                <c:pt idx="90">
                  <c:v>14386694.97719072</c:v>
                </c:pt>
                <c:pt idx="91">
                  <c:v>14327179.4248951</c:v>
                </c:pt>
                <c:pt idx="92">
                  <c:v>14261997.04462141</c:v>
                </c:pt>
                <c:pt idx="93">
                  <c:v>14205167.31364429</c:v>
                </c:pt>
                <c:pt idx="94">
                  <c:v>14150362.86298027</c:v>
                </c:pt>
                <c:pt idx="95">
                  <c:v>14092343.97677673</c:v>
                </c:pt>
                <c:pt idx="96">
                  <c:v>14039218.08633412</c:v>
                </c:pt>
                <c:pt idx="97">
                  <c:v>13984931.45190113</c:v>
                </c:pt>
                <c:pt idx="98">
                  <c:v>13935195.44273154</c:v>
                </c:pt>
                <c:pt idx="99">
                  <c:v>13888468.80276846</c:v>
                </c:pt>
                <c:pt idx="100">
                  <c:v>13837400.42634567</c:v>
                </c:pt>
                <c:pt idx="101">
                  <c:v>13792344.28052509</c:v>
                </c:pt>
                <c:pt idx="102">
                  <c:v>13749075.59671742</c:v>
                </c:pt>
                <c:pt idx="103">
                  <c:v>13703327.41890567</c:v>
                </c:pt>
                <c:pt idx="104">
                  <c:v>13661204.75645161</c:v>
                </c:pt>
                <c:pt idx="105">
                  <c:v>13618194.09994711</c:v>
                </c:pt>
                <c:pt idx="106">
                  <c:v>13578604.05087255</c:v>
                </c:pt>
                <c:pt idx="107">
                  <c:v>13541478.63618625</c:v>
                </c:pt>
                <c:pt idx="108">
                  <c:v>13500897.17917519</c:v>
                </c:pt>
                <c:pt idx="109">
                  <c:v>13464750.03366052</c:v>
                </c:pt>
                <c:pt idx="110">
                  <c:v>13430099.10080246</c:v>
                </c:pt>
                <c:pt idx="111">
                  <c:v>13393602.86939182</c:v>
                </c:pt>
                <c:pt idx="112">
                  <c:v>13359851.49829386</c:v>
                </c:pt>
                <c:pt idx="113">
                  <c:v>13325377.43804256</c:v>
                </c:pt>
                <c:pt idx="114">
                  <c:v>13293504.75630141</c:v>
                </c:pt>
                <c:pt idx="115">
                  <c:v>13263677.18613229</c:v>
                </c:pt>
                <c:pt idx="116">
                  <c:v>13231100.6732811</c:v>
                </c:pt>
                <c:pt idx="117">
                  <c:v>13201845.07858692</c:v>
                </c:pt>
                <c:pt idx="118">
                  <c:v>13173900.06077409</c:v>
                </c:pt>
                <c:pt idx="119">
                  <c:v>13144474.84115967</c:v>
                </c:pt>
                <c:pt idx="120">
                  <c:v>13117183.49147239</c:v>
                </c:pt>
                <c:pt idx="121">
                  <c:v>13089323.93520079</c:v>
                </c:pt>
                <c:pt idx="122">
                  <c:v>13063500.30289074</c:v>
                </c:pt>
                <c:pt idx="123">
                  <c:v>13039394.94819713</c:v>
                </c:pt>
                <c:pt idx="124">
                  <c:v>13013034.25595329</c:v>
                </c:pt>
                <c:pt idx="125">
                  <c:v>12989218.57003843</c:v>
                </c:pt>
                <c:pt idx="126">
                  <c:v>12966497.67439335</c:v>
                </c:pt>
                <c:pt idx="127">
                  <c:v>12942653.94520332</c:v>
                </c:pt>
                <c:pt idx="128">
                  <c:v>12920480.60773089</c:v>
                </c:pt>
                <c:pt idx="129">
                  <c:v>12897834.90174263</c:v>
                </c:pt>
                <c:pt idx="130">
                  <c:v>12876784.70818222</c:v>
                </c:pt>
                <c:pt idx="131">
                  <c:v>12857189.16718537</c:v>
                </c:pt>
                <c:pt idx="132">
                  <c:v>12835763.74685222</c:v>
                </c:pt>
                <c:pt idx="133">
                  <c:v>12816300.97678399</c:v>
                </c:pt>
                <c:pt idx="134">
                  <c:v>12797806.36012823</c:v>
                </c:pt>
                <c:pt idx="135">
                  <c:v>12778379.37637075</c:v>
                </c:pt>
                <c:pt idx="136">
                  <c:v>12760296.10875462</c:v>
                </c:pt>
                <c:pt idx="137">
                  <c:v>12741833.76783354</c:v>
                </c:pt>
                <c:pt idx="138">
                  <c:v>12724656.46513883</c:v>
                </c:pt>
                <c:pt idx="139">
                  <c:v>12708723.5906422</c:v>
                </c:pt>
                <c:pt idx="140">
                  <c:v>12691256.50038085</c:v>
                </c:pt>
                <c:pt idx="141">
                  <c:v>12675336.32999012</c:v>
                </c:pt>
                <c:pt idx="142">
                  <c:v>12660225.48890097</c:v>
                </c:pt>
                <c:pt idx="143">
                  <c:v>12644405.3228512</c:v>
                </c:pt>
                <c:pt idx="144">
                  <c:v>12629662.4295615</c:v>
                </c:pt>
                <c:pt idx="145">
                  <c:v>12614597.82883752</c:v>
                </c:pt>
                <c:pt idx="146">
                  <c:v>12600559.6600484</c:v>
                </c:pt>
                <c:pt idx="147">
                  <c:v>12587588.81268023</c:v>
                </c:pt>
                <c:pt idx="148">
                  <c:v>12573359.87827152</c:v>
                </c:pt>
                <c:pt idx="149">
                  <c:v>12560347.11412063</c:v>
                </c:pt>
                <c:pt idx="150">
                  <c:v>12548059.61686101</c:v>
                </c:pt>
                <c:pt idx="151">
                  <c:v>12535164.61913584</c:v>
                </c:pt>
                <c:pt idx="152">
                  <c:v>12523158.62327237</c:v>
                </c:pt>
                <c:pt idx="153">
                  <c:v>12510892.2741461</c:v>
                </c:pt>
                <c:pt idx="154">
                  <c:v>12499470.68571608</c:v>
                </c:pt>
                <c:pt idx="155">
                  <c:v>12488973.80215899</c:v>
                </c:pt>
                <c:pt idx="156">
                  <c:v>12477405.34865726</c:v>
                </c:pt>
                <c:pt idx="157">
                  <c:v>12466814.72237291</c:v>
                </c:pt>
                <c:pt idx="158">
                  <c:v>12456828.37448337</c:v>
                </c:pt>
                <c:pt idx="159">
                  <c:v>12446387.00687179</c:v>
                </c:pt>
                <c:pt idx="160">
                  <c:v>12436669.5527994</c:v>
                </c:pt>
                <c:pt idx="161">
                  <c:v>12426727.99358805</c:v>
                </c:pt>
                <c:pt idx="162">
                  <c:v>12417467.88557155</c:v>
                </c:pt>
                <c:pt idx="163">
                  <c:v>12409006.19431747</c:v>
                </c:pt>
                <c:pt idx="164">
                  <c:v>12399665.06299046</c:v>
                </c:pt>
                <c:pt idx="165">
                  <c:v>12391100.11207657</c:v>
                </c:pt>
                <c:pt idx="166">
                  <c:v>12383084.41076489</c:v>
                </c:pt>
                <c:pt idx="167">
                  <c:v>12374666.95478996</c:v>
                </c:pt>
                <c:pt idx="168">
                  <c:v>12366858.17614881</c:v>
                </c:pt>
                <c:pt idx="169">
                  <c:v>12358868.98353801</c:v>
                </c:pt>
                <c:pt idx="170">
                  <c:v>12351449.53942794</c:v>
                </c:pt>
                <c:pt idx="171">
                  <c:v>12344726.49233782</c:v>
                </c:pt>
                <c:pt idx="172">
                  <c:v>12337247.73195626</c:v>
                </c:pt>
                <c:pt idx="173">
                  <c:v>12330400.93002695</c:v>
                </c:pt>
                <c:pt idx="174">
                  <c:v>12324006.26692142</c:v>
                </c:pt>
                <c:pt idx="175">
                  <c:v>12317323.90098125</c:v>
                </c:pt>
                <c:pt idx="176">
                  <c:v>12311140.27428787</c:v>
                </c:pt>
                <c:pt idx="177">
                  <c:v>12304800.7878425</c:v>
                </c:pt>
                <c:pt idx="178">
                  <c:v>12298920.49324157</c:v>
                </c:pt>
                <c:pt idx="179">
                  <c:v>12293640.37049425</c:v>
                </c:pt>
                <c:pt idx="180">
                  <c:v>12287748.72033578</c:v>
                </c:pt>
                <c:pt idx="181">
                  <c:v>12282357.39042055</c:v>
                </c:pt>
                <c:pt idx="182">
                  <c:v>12277382.85818669</c:v>
                </c:pt>
                <c:pt idx="183">
                  <c:v>12272145.44060489</c:v>
                </c:pt>
                <c:pt idx="184">
                  <c:v>12267332.34052044</c:v>
                </c:pt>
                <c:pt idx="185">
                  <c:v>12262397.21357809</c:v>
                </c:pt>
                <c:pt idx="186">
                  <c:v>12257849.48529286</c:v>
                </c:pt>
                <c:pt idx="187">
                  <c:v>12253823.52326444</c:v>
                </c:pt>
                <c:pt idx="188">
                  <c:v>12249273.71367504</c:v>
                </c:pt>
                <c:pt idx="189">
                  <c:v>12245132.84086155</c:v>
                </c:pt>
                <c:pt idx="190">
                  <c:v>12241324.86539202</c:v>
                </c:pt>
                <c:pt idx="191">
                  <c:v>12237348.18147939</c:v>
                </c:pt>
                <c:pt idx="192">
                  <c:v>12233715.98321373</c:v>
                </c:pt>
                <c:pt idx="193">
                  <c:v>12229980.54710348</c:v>
                </c:pt>
                <c:pt idx="194">
                  <c:v>12226551.54850722</c:v>
                </c:pt>
                <c:pt idx="195">
                  <c:v>12223564.03017591</c:v>
                </c:pt>
                <c:pt idx="196">
                  <c:v>12220171.6801492</c:v>
                </c:pt>
                <c:pt idx="197">
                  <c:v>12217095.15328142</c:v>
                </c:pt>
                <c:pt idx="198">
                  <c:v>12214329.22338985</c:v>
                </c:pt>
                <c:pt idx="199">
                  <c:v>12211401.36827034</c:v>
                </c:pt>
                <c:pt idx="200">
                  <c:v>12208766.86472445</c:v>
                </c:pt>
                <c:pt idx="201">
                  <c:v>12206058.23131421</c:v>
                </c:pt>
                <c:pt idx="202">
                  <c:v>12203607.19411786</c:v>
                </c:pt>
                <c:pt idx="203">
                  <c:v>12201529.2308753</c:v>
                </c:pt>
                <c:pt idx="204">
                  <c:v>12199116.31486411</c:v>
                </c:pt>
                <c:pt idx="205">
                  <c:v>12196958.68405118</c:v>
                </c:pt>
                <c:pt idx="206">
                  <c:v>12195030.57719182</c:v>
                </c:pt>
                <c:pt idx="207">
                  <c:v>12193028.19783979</c:v>
                </c:pt>
                <c:pt idx="208">
                  <c:v>12191252.35866964</c:v>
                </c:pt>
                <c:pt idx="209">
                  <c:v>12189420.5819923</c:v>
                </c:pt>
                <c:pt idx="210">
                  <c:v>12187780.209602</c:v>
                </c:pt>
                <c:pt idx="211">
                  <c:v>12186435.55455256</c:v>
                </c:pt>
                <c:pt idx="212">
                  <c:v>12184868.09988946</c:v>
                </c:pt>
                <c:pt idx="213">
                  <c:v>12183481.48589437</c:v>
                </c:pt>
                <c:pt idx="214">
                  <c:v>12182309.20413559</c:v>
                </c:pt>
                <c:pt idx="215">
                  <c:v>12181055.34304098</c:v>
                </c:pt>
                <c:pt idx="216">
                  <c:v>12179988.89038054</c:v>
                </c:pt>
                <c:pt idx="217">
                  <c:v>12178895.36547204</c:v>
                </c:pt>
                <c:pt idx="218">
                  <c:v>12177955.54163647</c:v>
                </c:pt>
                <c:pt idx="219">
                  <c:v>12177235.92070927</c:v>
                </c:pt>
                <c:pt idx="220">
                  <c:v>12176361.18407071</c:v>
                </c:pt>
                <c:pt idx="221">
                  <c:v>12175625.54770866</c:v>
                </c:pt>
                <c:pt idx="222">
                  <c:v>12175009.35914026</c:v>
                </c:pt>
                <c:pt idx="223">
                  <c:v>12174406.86846803</c:v>
                </c:pt>
                <c:pt idx="224">
                  <c:v>12173916.41291526</c:v>
                </c:pt>
                <c:pt idx="225">
                  <c:v>12173422.71148855</c:v>
                </c:pt>
                <c:pt idx="226">
                  <c:v>12173016.8973218</c:v>
                </c:pt>
                <c:pt idx="227">
                  <c:v>12172739.59829136</c:v>
                </c:pt>
                <c:pt idx="228">
                  <c:v>12172428.97494973</c:v>
                </c:pt>
                <c:pt idx="229">
                  <c:v>12172180.49710791</c:v>
                </c:pt>
                <c:pt idx="230">
                  <c:v>12172036.73741262</c:v>
                </c:pt>
                <c:pt idx="231">
                  <c:v>12171866.1776792</c:v>
                </c:pt>
                <c:pt idx="232">
                  <c:v>12171772.35706207</c:v>
                </c:pt>
                <c:pt idx="233">
                  <c:v>12171701.02984327</c:v>
                </c:pt>
                <c:pt idx="234">
                  <c:v>12171677.73042252</c:v>
                </c:pt>
                <c:pt idx="235">
                  <c:v>12171680.56468221</c:v>
                </c:pt>
                <c:pt idx="236">
                  <c:v>12171658.99224722</c:v>
                </c:pt>
                <c:pt idx="237">
                  <c:v>12171683.04317566</c:v>
                </c:pt>
                <c:pt idx="238">
                  <c:v>12171662.52565397</c:v>
                </c:pt>
                <c:pt idx="239">
                  <c:v>12171679.41750244</c:v>
                </c:pt>
                <c:pt idx="240">
                  <c:v>12171711.9754723</c:v>
                </c:pt>
                <c:pt idx="241">
                  <c:v>12171666.32412598</c:v>
                </c:pt>
                <c:pt idx="242">
                  <c:v>12171664.50696653</c:v>
                </c:pt>
                <c:pt idx="243">
                  <c:v>12171651.74458388</c:v>
                </c:pt>
                <c:pt idx="244">
                  <c:v>12171654.69815704</c:v>
                </c:pt>
                <c:pt idx="245">
                  <c:v>12171653.69895366</c:v>
                </c:pt>
                <c:pt idx="246">
                  <c:v>12171642.2222926</c:v>
                </c:pt>
                <c:pt idx="247">
                  <c:v>12171643.21421421</c:v>
                </c:pt>
                <c:pt idx="248">
                  <c:v>12171644.45171982</c:v>
                </c:pt>
                <c:pt idx="249">
                  <c:v>12171639.86807882</c:v>
                </c:pt>
                <c:pt idx="250">
                  <c:v>12171641.33770662</c:v>
                </c:pt>
                <c:pt idx="251">
                  <c:v>12171639.85337216</c:v>
                </c:pt>
                <c:pt idx="252">
                  <c:v>12171637.27401292</c:v>
                </c:pt>
                <c:pt idx="253">
                  <c:v>12171637.9609041</c:v>
                </c:pt>
                <c:pt idx="254">
                  <c:v>12171641.26404785</c:v>
                </c:pt>
                <c:pt idx="255">
                  <c:v>12171638.57702558</c:v>
                </c:pt>
                <c:pt idx="256">
                  <c:v>12171636.97501813</c:v>
                </c:pt>
                <c:pt idx="257">
                  <c:v>12171636.87991489</c:v>
                </c:pt>
                <c:pt idx="258">
                  <c:v>12171637.43884028</c:v>
                </c:pt>
                <c:pt idx="259">
                  <c:v>12171636.43375514</c:v>
                </c:pt>
                <c:pt idx="260">
                  <c:v>12171636.76877218</c:v>
                </c:pt>
                <c:pt idx="261">
                  <c:v>12171636.6724006</c:v>
                </c:pt>
                <c:pt idx="262">
                  <c:v>12171636.58043064</c:v>
                </c:pt>
                <c:pt idx="263">
                  <c:v>12171636.45091061</c:v>
                </c:pt>
                <c:pt idx="264">
                  <c:v>12171636.51382559</c:v>
                </c:pt>
                <c:pt idx="265">
                  <c:v>12171636.64917451</c:v>
                </c:pt>
                <c:pt idx="266">
                  <c:v>12171636.60900642</c:v>
                </c:pt>
                <c:pt idx="267">
                  <c:v>12171636.33637078</c:v>
                </c:pt>
                <c:pt idx="268">
                  <c:v>12171636.20759013</c:v>
                </c:pt>
                <c:pt idx="269">
                  <c:v>12171636.1854432</c:v>
                </c:pt>
                <c:pt idx="270">
                  <c:v>12171636.21907041</c:v>
                </c:pt>
                <c:pt idx="271">
                  <c:v>12171636.13306125</c:v>
                </c:pt>
                <c:pt idx="272">
                  <c:v>12171636.18210302</c:v>
                </c:pt>
                <c:pt idx="273">
                  <c:v>12171636.18203355</c:v>
                </c:pt>
                <c:pt idx="274">
                  <c:v>12171636.13985538</c:v>
                </c:pt>
                <c:pt idx="275">
                  <c:v>12171636.12627466</c:v>
                </c:pt>
                <c:pt idx="276">
                  <c:v>12171636.1210854</c:v>
                </c:pt>
                <c:pt idx="277">
                  <c:v>12171636.12800385</c:v>
                </c:pt>
                <c:pt idx="278">
                  <c:v>12171636.11562575</c:v>
                </c:pt>
                <c:pt idx="279">
                  <c:v>12171636.10541168</c:v>
                </c:pt>
                <c:pt idx="280">
                  <c:v>12171636.11296945</c:v>
                </c:pt>
                <c:pt idx="281">
                  <c:v>12171636.0923632</c:v>
                </c:pt>
                <c:pt idx="282">
                  <c:v>12171636.10774052</c:v>
                </c:pt>
                <c:pt idx="283">
                  <c:v>12171636.09603106</c:v>
                </c:pt>
                <c:pt idx="284">
                  <c:v>12171636.08860796</c:v>
                </c:pt>
                <c:pt idx="285">
                  <c:v>12171636.081647</c:v>
                </c:pt>
                <c:pt idx="286">
                  <c:v>12171636.09155411</c:v>
                </c:pt>
                <c:pt idx="287">
                  <c:v>12171636.08392182</c:v>
                </c:pt>
                <c:pt idx="288">
                  <c:v>12171636.09264195</c:v>
                </c:pt>
                <c:pt idx="289">
                  <c:v>12171636.08176261</c:v>
                </c:pt>
                <c:pt idx="290">
                  <c:v>12171636.08237912</c:v>
                </c:pt>
                <c:pt idx="291">
                  <c:v>12171636.08352878</c:v>
                </c:pt>
                <c:pt idx="292">
                  <c:v>12171636.08029038</c:v>
                </c:pt>
                <c:pt idx="293">
                  <c:v>12171636.08046019</c:v>
                </c:pt>
                <c:pt idx="294">
                  <c:v>12171636.07982295</c:v>
                </c:pt>
                <c:pt idx="295">
                  <c:v>12171636.08150146</c:v>
                </c:pt>
                <c:pt idx="296">
                  <c:v>12171636.08013782</c:v>
                </c:pt>
                <c:pt idx="297">
                  <c:v>12171636.07956377</c:v>
                </c:pt>
                <c:pt idx="298">
                  <c:v>12171636.08046097</c:v>
                </c:pt>
                <c:pt idx="299">
                  <c:v>12171636.07942135</c:v>
                </c:pt>
                <c:pt idx="300">
                  <c:v>12171636.07913214</c:v>
                </c:pt>
                <c:pt idx="301">
                  <c:v>12171636.07874573</c:v>
                </c:pt>
                <c:pt idx="302">
                  <c:v>12171636.07953423</c:v>
                </c:pt>
                <c:pt idx="303">
                  <c:v>12171636.07874693</c:v>
                </c:pt>
                <c:pt idx="304">
                  <c:v>12171636.07870409</c:v>
                </c:pt>
                <c:pt idx="305">
                  <c:v>12171636.07913233</c:v>
                </c:pt>
                <c:pt idx="306">
                  <c:v>12171636.07938529</c:v>
                </c:pt>
                <c:pt idx="307">
                  <c:v>12171636.07893071</c:v>
                </c:pt>
                <c:pt idx="308">
                  <c:v>12171636.07861921</c:v>
                </c:pt>
                <c:pt idx="309">
                  <c:v>12171636.07856442</c:v>
                </c:pt>
                <c:pt idx="310">
                  <c:v>12171636.07850599</c:v>
                </c:pt>
                <c:pt idx="311">
                  <c:v>12171636.07849057</c:v>
                </c:pt>
                <c:pt idx="312">
                  <c:v>12171636.07863476</c:v>
                </c:pt>
                <c:pt idx="313">
                  <c:v>12171636.07862112</c:v>
                </c:pt>
                <c:pt idx="314">
                  <c:v>12171636.0787147</c:v>
                </c:pt>
                <c:pt idx="315">
                  <c:v>12171636.07837275</c:v>
                </c:pt>
                <c:pt idx="316">
                  <c:v>12171636.07840669</c:v>
                </c:pt>
                <c:pt idx="317">
                  <c:v>12171636.07832043</c:v>
                </c:pt>
                <c:pt idx="318">
                  <c:v>12171636.07847579</c:v>
                </c:pt>
                <c:pt idx="319">
                  <c:v>12171636.07831427</c:v>
                </c:pt>
                <c:pt idx="320">
                  <c:v>12171636.07829117</c:v>
                </c:pt>
                <c:pt idx="321">
                  <c:v>12171636.07842458</c:v>
                </c:pt>
                <c:pt idx="322">
                  <c:v>12171636.0783198</c:v>
                </c:pt>
                <c:pt idx="323">
                  <c:v>12171636.07826948</c:v>
                </c:pt>
                <c:pt idx="324">
                  <c:v>12171636.07825256</c:v>
                </c:pt>
                <c:pt idx="325">
                  <c:v>12171636.07829804</c:v>
                </c:pt>
                <c:pt idx="326">
                  <c:v>12171636.07822992</c:v>
                </c:pt>
                <c:pt idx="327">
                  <c:v>12171636.07826315</c:v>
                </c:pt>
                <c:pt idx="328">
                  <c:v>12171636.07824142</c:v>
                </c:pt>
                <c:pt idx="329">
                  <c:v>12171636.07822791</c:v>
                </c:pt>
                <c:pt idx="330">
                  <c:v>12171636.07823501</c:v>
                </c:pt>
                <c:pt idx="331">
                  <c:v>12171636.07821494</c:v>
                </c:pt>
                <c:pt idx="332">
                  <c:v>12171636.07820878</c:v>
                </c:pt>
                <c:pt idx="333">
                  <c:v>12171636.07821756</c:v>
                </c:pt>
                <c:pt idx="334">
                  <c:v>12171636.07820817</c:v>
                </c:pt>
                <c:pt idx="335">
                  <c:v>12171636.07819556</c:v>
                </c:pt>
                <c:pt idx="336">
                  <c:v>12171636.07820906</c:v>
                </c:pt>
                <c:pt idx="337">
                  <c:v>12171636.07819948</c:v>
                </c:pt>
                <c:pt idx="338">
                  <c:v>12171636.07819874</c:v>
                </c:pt>
                <c:pt idx="339">
                  <c:v>12171636.07819413</c:v>
                </c:pt>
                <c:pt idx="340">
                  <c:v>12171636.07819331</c:v>
                </c:pt>
                <c:pt idx="341">
                  <c:v>12171636.07819347</c:v>
                </c:pt>
                <c:pt idx="342">
                  <c:v>12171636.07819517</c:v>
                </c:pt>
                <c:pt idx="343">
                  <c:v>12171636.07819316</c:v>
                </c:pt>
                <c:pt idx="344">
                  <c:v>12171636.07819359</c:v>
                </c:pt>
                <c:pt idx="345">
                  <c:v>12171636.07819321</c:v>
                </c:pt>
                <c:pt idx="346">
                  <c:v>12171636.07819407</c:v>
                </c:pt>
                <c:pt idx="347">
                  <c:v>12171636.0781938</c:v>
                </c:pt>
                <c:pt idx="348">
                  <c:v>12171636.07819258</c:v>
                </c:pt>
                <c:pt idx="349">
                  <c:v>12171636.07819284</c:v>
                </c:pt>
                <c:pt idx="350">
                  <c:v>12171636.07819235</c:v>
                </c:pt>
                <c:pt idx="351">
                  <c:v>12171636.07819263</c:v>
                </c:pt>
                <c:pt idx="352">
                  <c:v>12171636.07819294</c:v>
                </c:pt>
                <c:pt idx="353">
                  <c:v>12171636.07819196</c:v>
                </c:pt>
                <c:pt idx="354">
                  <c:v>12171636.07819264</c:v>
                </c:pt>
                <c:pt idx="355">
                  <c:v>12171636.07819135</c:v>
                </c:pt>
                <c:pt idx="356">
                  <c:v>12171636.07819121</c:v>
                </c:pt>
                <c:pt idx="357">
                  <c:v>12171636.07819146</c:v>
                </c:pt>
                <c:pt idx="358">
                  <c:v>12171636.07819114</c:v>
                </c:pt>
                <c:pt idx="359">
                  <c:v>12171636.0781915</c:v>
                </c:pt>
                <c:pt idx="360">
                  <c:v>12171636.0781914</c:v>
                </c:pt>
                <c:pt idx="361">
                  <c:v>12171636.07819107</c:v>
                </c:pt>
                <c:pt idx="362">
                  <c:v>12171636.07819133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Main!$C$2:$C$364</c:f>
              <c:numCache>
                <c:formatCode>General</c:formatCode>
                <c:ptCount val="363"/>
                <c:pt idx="0">
                  <c:v>0</c:v>
                </c:pt>
                <c:pt idx="1">
                  <c:v>757296.9525085629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708424.1209372056</c:v>
                </c:pt>
                <c:pt idx="7">
                  <c:v>698547.1077346939</c:v>
                </c:pt>
                <c:pt idx="8">
                  <c:v>563235.1905263013</c:v>
                </c:pt>
                <c:pt idx="9">
                  <c:v>524960.9705673266</c:v>
                </c:pt>
                <c:pt idx="10">
                  <c:v>517391.8690130351</c:v>
                </c:pt>
                <c:pt idx="11">
                  <c:v>525438.6788010669</c:v>
                </c:pt>
                <c:pt idx="12">
                  <c:v>512467.2408941169</c:v>
                </c:pt>
                <c:pt idx="13">
                  <c:v>512816.4618198853</c:v>
                </c:pt>
                <c:pt idx="14">
                  <c:v>501848.5443883317</c:v>
                </c:pt>
                <c:pt idx="15">
                  <c:v>499601.7756431893</c:v>
                </c:pt>
                <c:pt idx="16">
                  <c:v>493806.8881306865</c:v>
                </c:pt>
                <c:pt idx="17">
                  <c:v>489995.5389095552</c:v>
                </c:pt>
                <c:pt idx="18">
                  <c:v>490903.5377704169</c:v>
                </c:pt>
                <c:pt idx="19">
                  <c:v>487242.7488829194</c:v>
                </c:pt>
                <c:pt idx="20">
                  <c:v>487043.9662674701</c:v>
                </c:pt>
                <c:pt idx="21">
                  <c:v>489057.4140999049</c:v>
                </c:pt>
                <c:pt idx="22">
                  <c:v>486539.4988307965</c:v>
                </c:pt>
                <c:pt idx="23">
                  <c:v>485662.1443073591</c:v>
                </c:pt>
                <c:pt idx="24">
                  <c:v>489437.6885276794</c:v>
                </c:pt>
                <c:pt idx="25">
                  <c:v>491470.1037883398</c:v>
                </c:pt>
                <c:pt idx="26">
                  <c:v>491861.0647524551</c:v>
                </c:pt>
                <c:pt idx="27">
                  <c:v>494575.2700497127</c:v>
                </c:pt>
                <c:pt idx="28">
                  <c:v>494879.6967831002</c:v>
                </c:pt>
                <c:pt idx="29">
                  <c:v>498788.1614702141</c:v>
                </c:pt>
                <c:pt idx="30">
                  <c:v>499199.4755511624</c:v>
                </c:pt>
                <c:pt idx="31">
                  <c:v>498768.0909057603</c:v>
                </c:pt>
                <c:pt idx="32">
                  <c:v>501436.5769097577</c:v>
                </c:pt>
                <c:pt idx="33">
                  <c:v>499541.9447843401</c:v>
                </c:pt>
                <c:pt idx="34">
                  <c:v>503901.0076735704</c:v>
                </c:pt>
                <c:pt idx="35">
                  <c:v>508261.8332979442</c:v>
                </c:pt>
                <c:pt idx="36">
                  <c:v>513816.934039299</c:v>
                </c:pt>
                <c:pt idx="37">
                  <c:v>516290.7915865605</c:v>
                </c:pt>
                <c:pt idx="38">
                  <c:v>521089.0991840309</c:v>
                </c:pt>
                <c:pt idx="39">
                  <c:v>524607.9627627633</c:v>
                </c:pt>
                <c:pt idx="40">
                  <c:v>530170.7815107389</c:v>
                </c:pt>
                <c:pt idx="41">
                  <c:v>530741.1495998157</c:v>
                </c:pt>
                <c:pt idx="42">
                  <c:v>530203.6700691886</c:v>
                </c:pt>
                <c:pt idx="43">
                  <c:v>536637.6905083782</c:v>
                </c:pt>
                <c:pt idx="44">
                  <c:v>542708.3566635753</c:v>
                </c:pt>
                <c:pt idx="45">
                  <c:v>549145.7155480417</c:v>
                </c:pt>
                <c:pt idx="46">
                  <c:v>554618.6875196411</c:v>
                </c:pt>
                <c:pt idx="47">
                  <c:v>561642.6828617386</c:v>
                </c:pt>
                <c:pt idx="48">
                  <c:v>565611.4818150064</c:v>
                </c:pt>
                <c:pt idx="49">
                  <c:v>571033.6640106654</c:v>
                </c:pt>
                <c:pt idx="50">
                  <c:v>575785.5364597896</c:v>
                </c:pt>
                <c:pt idx="51">
                  <c:v>581478.4331093067</c:v>
                </c:pt>
                <c:pt idx="52">
                  <c:v>588889.2237520702</c:v>
                </c:pt>
                <c:pt idx="53">
                  <c:v>594720.1287835795</c:v>
                </c:pt>
                <c:pt idx="54">
                  <c:v>601755.0121395187</c:v>
                </c:pt>
                <c:pt idx="55">
                  <c:v>608377.6356058859</c:v>
                </c:pt>
                <c:pt idx="56">
                  <c:v>615356.158039833</c:v>
                </c:pt>
                <c:pt idx="57">
                  <c:v>622145.0952394234</c:v>
                </c:pt>
                <c:pt idx="58">
                  <c:v>628269.1624248859</c:v>
                </c:pt>
                <c:pt idx="59">
                  <c:v>634260.0897541605</c:v>
                </c:pt>
                <c:pt idx="60">
                  <c:v>641479.9939955119</c:v>
                </c:pt>
                <c:pt idx="61">
                  <c:v>648473.9313046685</c:v>
                </c:pt>
                <c:pt idx="62">
                  <c:v>654973.0967243013</c:v>
                </c:pt>
                <c:pt idx="63">
                  <c:v>663064.2267211209</c:v>
                </c:pt>
                <c:pt idx="64">
                  <c:v>669422.5229255888</c:v>
                </c:pt>
                <c:pt idx="65">
                  <c:v>676551.6171253624</c:v>
                </c:pt>
                <c:pt idx="66">
                  <c:v>683123.196069137</c:v>
                </c:pt>
                <c:pt idx="67">
                  <c:v>689848.4361329902</c:v>
                </c:pt>
                <c:pt idx="68">
                  <c:v>697892.6065739603</c:v>
                </c:pt>
                <c:pt idx="69">
                  <c:v>704398.7789093824</c:v>
                </c:pt>
                <c:pt idx="70">
                  <c:v>711719.6188915127</c:v>
                </c:pt>
                <c:pt idx="71">
                  <c:v>719005.8479794222</c:v>
                </c:pt>
                <c:pt idx="72">
                  <c:v>726549.129775869</c:v>
                </c:pt>
                <c:pt idx="73">
                  <c:v>734299.7370992174</c:v>
                </c:pt>
                <c:pt idx="74">
                  <c:v>741471.9143610497</c:v>
                </c:pt>
                <c:pt idx="75">
                  <c:v>748348.2701272059</c:v>
                </c:pt>
                <c:pt idx="76">
                  <c:v>756137.3597813065</c:v>
                </c:pt>
                <c:pt idx="77">
                  <c:v>763476.4314521523</c:v>
                </c:pt>
                <c:pt idx="78">
                  <c:v>770315.7106287832</c:v>
                </c:pt>
                <c:pt idx="79">
                  <c:v>778663.2643699548</c:v>
                </c:pt>
                <c:pt idx="80">
                  <c:v>785764.9924288363</c:v>
                </c:pt>
                <c:pt idx="81">
                  <c:v>793481.3629959284</c:v>
                </c:pt>
                <c:pt idx="82">
                  <c:v>800715.6991940837</c:v>
                </c:pt>
                <c:pt idx="83">
                  <c:v>807926.9120286861</c:v>
                </c:pt>
                <c:pt idx="84">
                  <c:v>816277.9239390846</c:v>
                </c:pt>
                <c:pt idx="85">
                  <c:v>823308.4115226436</c:v>
                </c:pt>
                <c:pt idx="86">
                  <c:v>830876.369927919</c:v>
                </c:pt>
                <c:pt idx="87">
                  <c:v>838474.5002464277</c:v>
                </c:pt>
                <c:pt idx="88">
                  <c:v>846260.0962477296</c:v>
                </c:pt>
                <c:pt idx="89">
                  <c:v>854339.5448891287</c:v>
                </c:pt>
                <c:pt idx="90">
                  <c:v>861938.5840679845</c:v>
                </c:pt>
                <c:pt idx="91">
                  <c:v>869185.1378625575</c:v>
                </c:pt>
                <c:pt idx="92">
                  <c:v>877250.3048304449</c:v>
                </c:pt>
                <c:pt idx="93">
                  <c:v>884898.6836662914</c:v>
                </c:pt>
                <c:pt idx="94">
                  <c:v>892014.1737946172</c:v>
                </c:pt>
                <c:pt idx="95">
                  <c:v>900489.8305617133</c:v>
                </c:pt>
                <c:pt idx="96">
                  <c:v>907919.9771752352</c:v>
                </c:pt>
                <c:pt idx="97">
                  <c:v>915881.5796345511</c:v>
                </c:pt>
                <c:pt idx="98">
                  <c:v>923406.5544694816</c:v>
                </c:pt>
                <c:pt idx="99">
                  <c:v>930815.5148701087</c:v>
                </c:pt>
                <c:pt idx="100">
                  <c:v>939308.1007353551</c:v>
                </c:pt>
                <c:pt idx="101">
                  <c:v>946681.1770211691</c:v>
                </c:pt>
                <c:pt idx="102">
                  <c:v>954434.7505019101</c:v>
                </c:pt>
                <c:pt idx="103">
                  <c:v>962210.284599202</c:v>
                </c:pt>
                <c:pt idx="104">
                  <c:v>970131.058962138</c:v>
                </c:pt>
                <c:pt idx="105">
                  <c:v>978358.7097990237</c:v>
                </c:pt>
                <c:pt idx="106">
                  <c:v>986165.0770001172</c:v>
                </c:pt>
                <c:pt idx="107">
                  <c:v>993573.8142643529</c:v>
                </c:pt>
                <c:pt idx="108">
                  <c:v>1001764.489234034</c:v>
                </c:pt>
                <c:pt idx="109">
                  <c:v>1009610.400146289</c:v>
                </c:pt>
                <c:pt idx="110">
                  <c:v>1016893.518365354</c:v>
                </c:pt>
                <c:pt idx="111">
                  <c:v>1025435.582457713</c:v>
                </c:pt>
                <c:pt idx="112">
                  <c:v>1033042.653453697</c:v>
                </c:pt>
                <c:pt idx="113">
                  <c:v>1041126.41652792</c:v>
                </c:pt>
                <c:pt idx="114">
                  <c:v>1048799.986359104</c:v>
                </c:pt>
                <c:pt idx="115">
                  <c:v>1056286.676732826</c:v>
                </c:pt>
                <c:pt idx="116">
                  <c:v>1064839.453100509</c:v>
                </c:pt>
                <c:pt idx="117">
                  <c:v>1072414.125202725</c:v>
                </c:pt>
                <c:pt idx="118">
                  <c:v>1080276.234470445</c:v>
                </c:pt>
                <c:pt idx="119">
                  <c:v>1088137.270725882</c:v>
                </c:pt>
                <c:pt idx="120">
                  <c:v>1096125.74652493</c:v>
                </c:pt>
                <c:pt idx="121">
                  <c:v>1104423.730216306</c:v>
                </c:pt>
                <c:pt idx="122">
                  <c:v>1112341.434736576</c:v>
                </c:pt>
                <c:pt idx="123">
                  <c:v>1119815.869739329</c:v>
                </c:pt>
                <c:pt idx="124">
                  <c:v>1128054.700874388</c:v>
                </c:pt>
                <c:pt idx="125">
                  <c:v>1136013.190422714</c:v>
                </c:pt>
                <c:pt idx="126">
                  <c:v>1143373.42588301</c:v>
                </c:pt>
                <c:pt idx="127">
                  <c:v>1151940.57298967</c:v>
                </c:pt>
                <c:pt idx="128">
                  <c:v>1159633.858588923</c:v>
                </c:pt>
                <c:pt idx="129">
                  <c:v>1167772.9430161</c:v>
                </c:pt>
                <c:pt idx="130">
                  <c:v>1175518.121988791</c:v>
                </c:pt>
                <c:pt idx="131">
                  <c:v>1183013.925304936</c:v>
                </c:pt>
                <c:pt idx="132">
                  <c:v>1191583.24636618</c:v>
                </c:pt>
                <c:pt idx="133">
                  <c:v>1199266.870025397</c:v>
                </c:pt>
                <c:pt idx="134">
                  <c:v>1207179.039552574</c:v>
                </c:pt>
                <c:pt idx="135">
                  <c:v>1215060.016900374</c:v>
                </c:pt>
                <c:pt idx="136">
                  <c:v>1223063.681046654</c:v>
                </c:pt>
                <c:pt idx="137">
                  <c:v>1231384.071596733</c:v>
                </c:pt>
                <c:pt idx="138">
                  <c:v>1239353.825422649</c:v>
                </c:pt>
                <c:pt idx="139">
                  <c:v>1246829.080018809</c:v>
                </c:pt>
                <c:pt idx="140">
                  <c:v>1255067.221533061</c:v>
                </c:pt>
                <c:pt idx="141">
                  <c:v>1263079.051194053</c:v>
                </c:pt>
                <c:pt idx="142">
                  <c:v>1270445.090700503</c:v>
                </c:pt>
                <c:pt idx="143">
                  <c:v>1279008.866199779</c:v>
                </c:pt>
                <c:pt idx="144">
                  <c:v>1286721.82002441</c:v>
                </c:pt>
                <c:pt idx="145">
                  <c:v>1294868.793146491</c:v>
                </c:pt>
                <c:pt idx="146">
                  <c:v>1302628.064045978</c:v>
                </c:pt>
                <c:pt idx="147">
                  <c:v>1310074.832132545</c:v>
                </c:pt>
                <c:pt idx="148">
                  <c:v>1318631.445589758</c:v>
                </c:pt>
                <c:pt idx="149">
                  <c:v>1326356.55439447</c:v>
                </c:pt>
                <c:pt idx="150">
                  <c:v>1334272.650192717</c:v>
                </c:pt>
                <c:pt idx="151">
                  <c:v>1342119.241565162</c:v>
                </c:pt>
                <c:pt idx="152">
                  <c:v>1350091.777003156</c:v>
                </c:pt>
                <c:pt idx="153">
                  <c:v>1358397.392810857</c:v>
                </c:pt>
                <c:pt idx="154">
                  <c:v>1366372.430532256</c:v>
                </c:pt>
                <c:pt idx="155">
                  <c:v>1373788.612425739</c:v>
                </c:pt>
                <c:pt idx="156">
                  <c:v>1381984.8259933</c:v>
                </c:pt>
                <c:pt idx="157">
                  <c:v>1390002.274495595</c:v>
                </c:pt>
                <c:pt idx="158">
                  <c:v>1397305.920800002</c:v>
                </c:pt>
                <c:pt idx="159">
                  <c:v>1405842.995278792</c:v>
                </c:pt>
                <c:pt idx="160">
                  <c:v>1413515.518154655</c:v>
                </c:pt>
                <c:pt idx="161">
                  <c:v>1421627.956155854</c:v>
                </c:pt>
                <c:pt idx="162">
                  <c:v>1429346.676123605</c:v>
                </c:pt>
                <c:pt idx="163">
                  <c:v>1436679.704957438</c:v>
                </c:pt>
                <c:pt idx="164">
                  <c:v>1445197.494522226</c:v>
                </c:pt>
                <c:pt idx="165">
                  <c:v>1452903.634841709</c:v>
                </c:pt>
                <c:pt idx="166">
                  <c:v>1460779.194171369</c:v>
                </c:pt>
                <c:pt idx="167">
                  <c:v>1468532.657770022</c:v>
                </c:pt>
                <c:pt idx="168">
                  <c:v>1476422.809959089</c:v>
                </c:pt>
                <c:pt idx="169">
                  <c:v>1484676.027456746</c:v>
                </c:pt>
                <c:pt idx="170">
                  <c:v>1492609.949858641</c:v>
                </c:pt>
                <c:pt idx="171">
                  <c:v>1499896.305179882</c:v>
                </c:pt>
                <c:pt idx="172">
                  <c:v>1508002.868920812</c:v>
                </c:pt>
                <c:pt idx="173">
                  <c:v>1515977.572101381</c:v>
                </c:pt>
                <c:pt idx="174">
                  <c:v>1523135.140232049</c:v>
                </c:pt>
                <c:pt idx="175">
                  <c:v>1531619.974153028</c:v>
                </c:pt>
                <c:pt idx="176">
                  <c:v>1539181.393310826</c:v>
                </c:pt>
                <c:pt idx="177">
                  <c:v>1547208.943079028</c:v>
                </c:pt>
                <c:pt idx="178">
                  <c:v>1554820.011828006</c:v>
                </c:pt>
                <c:pt idx="179">
                  <c:v>1561949.449955319</c:v>
                </c:pt>
                <c:pt idx="180">
                  <c:v>1570395.734856294</c:v>
                </c:pt>
                <c:pt idx="181">
                  <c:v>1578012.052379291</c:v>
                </c:pt>
                <c:pt idx="182">
                  <c:v>1585792.331799842</c:v>
                </c:pt>
                <c:pt idx="183">
                  <c:v>1593368.196268813</c:v>
                </c:pt>
                <c:pt idx="184">
                  <c:v>1601102.273443169</c:v>
                </c:pt>
                <c:pt idx="185">
                  <c:v>1609251.029481539</c:v>
                </c:pt>
                <c:pt idx="186">
                  <c:v>1617083.517459661</c:v>
                </c:pt>
                <c:pt idx="187">
                  <c:v>1624135.905648159</c:v>
                </c:pt>
                <c:pt idx="188">
                  <c:v>1632077.69535227</c:v>
                </c:pt>
                <c:pt idx="189">
                  <c:v>1639944.250211825</c:v>
                </c:pt>
                <c:pt idx="190">
                  <c:v>1646824.506872748</c:v>
                </c:pt>
                <c:pt idx="191">
                  <c:v>1655218.426332534</c:v>
                </c:pt>
                <c:pt idx="192">
                  <c:v>1662559.304304337</c:v>
                </c:pt>
                <c:pt idx="193">
                  <c:v>1670420.901184962</c:v>
                </c:pt>
                <c:pt idx="194">
                  <c:v>1677815.959993448</c:v>
                </c:pt>
                <c:pt idx="195">
                  <c:v>1684589.144878211</c:v>
                </c:pt>
                <c:pt idx="196">
                  <c:v>1692906.452164838</c:v>
                </c:pt>
                <c:pt idx="197">
                  <c:v>1700320.061191243</c:v>
                </c:pt>
                <c:pt idx="198">
                  <c:v>1707918.46609549</c:v>
                </c:pt>
                <c:pt idx="199">
                  <c:v>1715157.427591996</c:v>
                </c:pt>
                <c:pt idx="200">
                  <c:v>1722598.134433136</c:v>
                </c:pt>
                <c:pt idx="201">
                  <c:v>1730543.180124824</c:v>
                </c:pt>
                <c:pt idx="202">
                  <c:v>1738169.011291987</c:v>
                </c:pt>
                <c:pt idx="203">
                  <c:v>1744799.352338439</c:v>
                </c:pt>
                <c:pt idx="204">
                  <c:v>1752417.526543903</c:v>
                </c:pt>
                <c:pt idx="205">
                  <c:v>1760053.569615769</c:v>
                </c:pt>
                <c:pt idx="206">
                  <c:v>1766391.93705686</c:v>
                </c:pt>
                <c:pt idx="207">
                  <c:v>1774614.217885258</c:v>
                </c:pt>
                <c:pt idx="208">
                  <c:v>1781511.039768995</c:v>
                </c:pt>
                <c:pt idx="209">
                  <c:v>1789027.261322137</c:v>
                </c:pt>
                <c:pt idx="210">
                  <c:v>1795970.476894713</c:v>
                </c:pt>
                <c:pt idx="211">
                  <c:v>1802065.688570056</c:v>
                </c:pt>
                <c:pt idx="212">
                  <c:v>1810111.256562209</c:v>
                </c:pt>
                <c:pt idx="213">
                  <c:v>1817067.71327386</c:v>
                </c:pt>
                <c:pt idx="214">
                  <c:v>1824307.422130213</c:v>
                </c:pt>
                <c:pt idx="215">
                  <c:v>1830799.332507052</c:v>
                </c:pt>
                <c:pt idx="216">
                  <c:v>1837601.371705182</c:v>
                </c:pt>
                <c:pt idx="217">
                  <c:v>1845068.253226835</c:v>
                </c:pt>
                <c:pt idx="218">
                  <c:v>1852229.028392909</c:v>
                </c:pt>
                <c:pt idx="219">
                  <c:v>1858012.094880164</c:v>
                </c:pt>
                <c:pt idx="220">
                  <c:v>1864819.690137882</c:v>
                </c:pt>
                <c:pt idx="221">
                  <c:v>1871880.763379276</c:v>
                </c:pt>
                <c:pt idx="222">
                  <c:v>1876925.885195595</c:v>
                </c:pt>
                <c:pt idx="223">
                  <c:v>1884724.207808381</c:v>
                </c:pt>
                <c:pt idx="224">
                  <c:v>1890526.798416979</c:v>
                </c:pt>
                <c:pt idx="225">
                  <c:v>1897076.295064178</c:v>
                </c:pt>
                <c:pt idx="226">
                  <c:v>1902764.948017391</c:v>
                </c:pt>
                <c:pt idx="227">
                  <c:v>1907238.963260315</c:v>
                </c:pt>
                <c:pt idx="228">
                  <c:v>1914409.769743883</c:v>
                </c:pt>
                <c:pt idx="229">
                  <c:v>1919917.240118145</c:v>
                </c:pt>
                <c:pt idx="230">
                  <c:v>1926308.636530625</c:v>
                </c:pt>
                <c:pt idx="231">
                  <c:v>1930217.063336843</c:v>
                </c:pt>
                <c:pt idx="232">
                  <c:v>1934869.588737637</c:v>
                </c:pt>
                <c:pt idx="233">
                  <c:v>1940251.201859272</c:v>
                </c:pt>
                <c:pt idx="234">
                  <c:v>1945692.464756958</c:v>
                </c:pt>
                <c:pt idx="235">
                  <c:v>1946550.444003134</c:v>
                </c:pt>
                <c:pt idx="236">
                  <c:v>1949739.406998045</c:v>
                </c:pt>
                <c:pt idx="237">
                  <c:v>1951316.649442771</c:v>
                </c:pt>
                <c:pt idx="238">
                  <c:v>1951568.778192434</c:v>
                </c:pt>
                <c:pt idx="239">
                  <c:v>1950955.949928684</c:v>
                </c:pt>
                <c:pt idx="240">
                  <c:v>1951373.922225669</c:v>
                </c:pt>
                <c:pt idx="241">
                  <c:v>1947803.641987627</c:v>
                </c:pt>
                <c:pt idx="242">
                  <c:v>1949000.725948693</c:v>
                </c:pt>
                <c:pt idx="243">
                  <c:v>1947320.982934454</c:v>
                </c:pt>
                <c:pt idx="244">
                  <c:v>1947367.251460807</c:v>
                </c:pt>
                <c:pt idx="245">
                  <c:v>1946777.97566984</c:v>
                </c:pt>
                <c:pt idx="246">
                  <c:v>1946740.955986301</c:v>
                </c:pt>
                <c:pt idx="247">
                  <c:v>1946909.229256882</c:v>
                </c:pt>
                <c:pt idx="248">
                  <c:v>1947258.148581655</c:v>
                </c:pt>
                <c:pt idx="249">
                  <c:v>1946187.801058175</c:v>
                </c:pt>
                <c:pt idx="250">
                  <c:v>1944999.169320411</c:v>
                </c:pt>
                <c:pt idx="251">
                  <c:v>1946525.125081978</c:v>
                </c:pt>
                <c:pt idx="252">
                  <c:v>1947245.652098829</c:v>
                </c:pt>
                <c:pt idx="253">
                  <c:v>1946618.42475779</c:v>
                </c:pt>
                <c:pt idx="254">
                  <c:v>1947314.599916059</c:v>
                </c:pt>
                <c:pt idx="255">
                  <c:v>1947830.965719271</c:v>
                </c:pt>
                <c:pt idx="256">
                  <c:v>1947230.412037734</c:v>
                </c:pt>
                <c:pt idx="257">
                  <c:v>1947643.542874728</c:v>
                </c:pt>
                <c:pt idx="258">
                  <c:v>1947806.203541205</c:v>
                </c:pt>
                <c:pt idx="259">
                  <c:v>1947129.139523616</c:v>
                </c:pt>
                <c:pt idx="260">
                  <c:v>1947235.250507737</c:v>
                </c:pt>
                <c:pt idx="261">
                  <c:v>1946672.803426232</c:v>
                </c:pt>
                <c:pt idx="262">
                  <c:v>1947297.41043381</c:v>
                </c:pt>
                <c:pt idx="263">
                  <c:v>1947020.424549969</c:v>
                </c:pt>
                <c:pt idx="264">
                  <c:v>1946824.679466472</c:v>
                </c:pt>
                <c:pt idx="265">
                  <c:v>1947238.93094109</c:v>
                </c:pt>
                <c:pt idx="266">
                  <c:v>1946976.683202229</c:v>
                </c:pt>
                <c:pt idx="267">
                  <c:v>1947203.191117512</c:v>
                </c:pt>
                <c:pt idx="268">
                  <c:v>1947078.103618</c:v>
                </c:pt>
                <c:pt idx="269">
                  <c:v>1947042.685163707</c:v>
                </c:pt>
                <c:pt idx="270">
                  <c:v>1947004.888368454</c:v>
                </c:pt>
                <c:pt idx="271">
                  <c:v>1946982.478365583</c:v>
                </c:pt>
                <c:pt idx="272">
                  <c:v>1947037.37138481</c:v>
                </c:pt>
                <c:pt idx="273">
                  <c:v>1947053.247944882</c:v>
                </c:pt>
                <c:pt idx="274">
                  <c:v>1946869.74981395</c:v>
                </c:pt>
                <c:pt idx="275">
                  <c:v>1946890.589367997</c:v>
                </c:pt>
                <c:pt idx="276">
                  <c:v>1946800.660606666</c:v>
                </c:pt>
                <c:pt idx="277">
                  <c:v>1946720.598160299</c:v>
                </c:pt>
                <c:pt idx="278">
                  <c:v>1946803.019521951</c:v>
                </c:pt>
                <c:pt idx="279">
                  <c:v>1946798.360741142</c:v>
                </c:pt>
                <c:pt idx="280">
                  <c:v>1946823.199582018</c:v>
                </c:pt>
                <c:pt idx="281">
                  <c:v>1946755.369585172</c:v>
                </c:pt>
                <c:pt idx="282">
                  <c:v>1946707.423989669</c:v>
                </c:pt>
                <c:pt idx="283">
                  <c:v>1946697.566850351</c:v>
                </c:pt>
                <c:pt idx="284">
                  <c:v>1946752.554199803</c:v>
                </c:pt>
                <c:pt idx="285">
                  <c:v>1946779.494000635</c:v>
                </c:pt>
                <c:pt idx="286">
                  <c:v>1946715.832239067</c:v>
                </c:pt>
                <c:pt idx="287">
                  <c:v>1946773.405709119</c:v>
                </c:pt>
                <c:pt idx="288">
                  <c:v>1946789.772270366</c:v>
                </c:pt>
                <c:pt idx="289">
                  <c:v>1946779.044781779</c:v>
                </c:pt>
                <c:pt idx="290">
                  <c:v>1946791.579226395</c:v>
                </c:pt>
                <c:pt idx="291">
                  <c:v>1946835.4205937</c:v>
                </c:pt>
                <c:pt idx="292">
                  <c:v>1946763.175742376</c:v>
                </c:pt>
                <c:pt idx="293">
                  <c:v>1946769.053764874</c:v>
                </c:pt>
                <c:pt idx="294">
                  <c:v>1946760.882624866</c:v>
                </c:pt>
                <c:pt idx="295">
                  <c:v>1946735.965473192</c:v>
                </c:pt>
                <c:pt idx="296">
                  <c:v>1946749.682173249</c:v>
                </c:pt>
                <c:pt idx="297">
                  <c:v>1946777.407156125</c:v>
                </c:pt>
                <c:pt idx="298">
                  <c:v>1946777.994689594</c:v>
                </c:pt>
                <c:pt idx="299">
                  <c:v>1946791.807375703</c:v>
                </c:pt>
                <c:pt idx="300">
                  <c:v>1946798.910551745</c:v>
                </c:pt>
                <c:pt idx="301">
                  <c:v>1946800.025094372</c:v>
                </c:pt>
                <c:pt idx="302">
                  <c:v>1946807.807855666</c:v>
                </c:pt>
                <c:pt idx="303">
                  <c:v>1946810.250392601</c:v>
                </c:pt>
                <c:pt idx="304">
                  <c:v>1946794.220627634</c:v>
                </c:pt>
                <c:pt idx="305">
                  <c:v>1946802.482028319</c:v>
                </c:pt>
                <c:pt idx="306">
                  <c:v>1946788.204759385</c:v>
                </c:pt>
                <c:pt idx="307">
                  <c:v>1946789.781038178</c:v>
                </c:pt>
                <c:pt idx="308">
                  <c:v>1946789.13682584</c:v>
                </c:pt>
                <c:pt idx="309">
                  <c:v>1946784.200963943</c:v>
                </c:pt>
                <c:pt idx="310">
                  <c:v>1946783.536303881</c:v>
                </c:pt>
                <c:pt idx="311">
                  <c:v>1946776.501707638</c:v>
                </c:pt>
                <c:pt idx="312">
                  <c:v>1946771.401229278</c:v>
                </c:pt>
                <c:pt idx="313">
                  <c:v>1946783.414699697</c:v>
                </c:pt>
                <c:pt idx="314">
                  <c:v>1946774.854660308</c:v>
                </c:pt>
                <c:pt idx="315">
                  <c:v>1946774.005503598</c:v>
                </c:pt>
                <c:pt idx="316">
                  <c:v>1946784.91797762</c:v>
                </c:pt>
                <c:pt idx="317">
                  <c:v>1946776.709064522</c:v>
                </c:pt>
                <c:pt idx="318">
                  <c:v>1946776.717976355</c:v>
                </c:pt>
                <c:pt idx="319">
                  <c:v>1946777.78652353</c:v>
                </c:pt>
                <c:pt idx="320">
                  <c:v>1946778.979803108</c:v>
                </c:pt>
                <c:pt idx="321">
                  <c:v>1946774.403415523</c:v>
                </c:pt>
                <c:pt idx="322">
                  <c:v>1946780.210557367</c:v>
                </c:pt>
                <c:pt idx="323">
                  <c:v>1946782.944002596</c:v>
                </c:pt>
                <c:pt idx="324">
                  <c:v>1946785.031311421</c:v>
                </c:pt>
                <c:pt idx="325">
                  <c:v>1946782.019266217</c:v>
                </c:pt>
                <c:pt idx="326">
                  <c:v>1946787.406785929</c:v>
                </c:pt>
                <c:pt idx="327">
                  <c:v>1946787.837965344</c:v>
                </c:pt>
                <c:pt idx="328">
                  <c:v>1946790.44673234</c:v>
                </c:pt>
                <c:pt idx="329">
                  <c:v>1946790.348588869</c:v>
                </c:pt>
                <c:pt idx="330">
                  <c:v>1946791.053612257</c:v>
                </c:pt>
                <c:pt idx="331">
                  <c:v>1946789.780402512</c:v>
                </c:pt>
                <c:pt idx="332">
                  <c:v>1946789.542732528</c:v>
                </c:pt>
                <c:pt idx="333">
                  <c:v>1946787.229937366</c:v>
                </c:pt>
                <c:pt idx="334">
                  <c:v>1946788.655864177</c:v>
                </c:pt>
                <c:pt idx="335">
                  <c:v>1946789.403415917</c:v>
                </c:pt>
                <c:pt idx="336">
                  <c:v>1946789.864947011</c:v>
                </c:pt>
                <c:pt idx="337">
                  <c:v>1946790.043716144</c:v>
                </c:pt>
                <c:pt idx="338">
                  <c:v>1946790.153332471</c:v>
                </c:pt>
                <c:pt idx="339">
                  <c:v>1946789.09932296</c:v>
                </c:pt>
                <c:pt idx="340">
                  <c:v>1946788.613281694</c:v>
                </c:pt>
                <c:pt idx="341">
                  <c:v>1946787.614863855</c:v>
                </c:pt>
                <c:pt idx="342">
                  <c:v>1946788.17005418</c:v>
                </c:pt>
                <c:pt idx="343">
                  <c:v>1946788.231669606</c:v>
                </c:pt>
                <c:pt idx="344">
                  <c:v>1946787.890552321</c:v>
                </c:pt>
                <c:pt idx="345">
                  <c:v>1946787.528842621</c:v>
                </c:pt>
                <c:pt idx="346">
                  <c:v>1946788.681981739</c:v>
                </c:pt>
                <c:pt idx="347">
                  <c:v>1946788.425854088</c:v>
                </c:pt>
                <c:pt idx="348">
                  <c:v>1946788.198166839</c:v>
                </c:pt>
                <c:pt idx="349">
                  <c:v>1946787.942917919</c:v>
                </c:pt>
                <c:pt idx="350">
                  <c:v>1946787.90499324</c:v>
                </c:pt>
                <c:pt idx="351">
                  <c:v>1946788.178217657</c:v>
                </c:pt>
                <c:pt idx="352">
                  <c:v>1946787.803105531</c:v>
                </c:pt>
                <c:pt idx="353">
                  <c:v>1946787.624437952</c:v>
                </c:pt>
                <c:pt idx="354">
                  <c:v>1946787.771697961</c:v>
                </c:pt>
                <c:pt idx="355">
                  <c:v>1946787.65446324</c:v>
                </c:pt>
                <c:pt idx="356">
                  <c:v>1946787.527503493</c:v>
                </c:pt>
                <c:pt idx="357">
                  <c:v>1946787.25453135</c:v>
                </c:pt>
                <c:pt idx="358">
                  <c:v>1946787.187552551</c:v>
                </c:pt>
                <c:pt idx="359">
                  <c:v>1946787.02417705</c:v>
                </c:pt>
                <c:pt idx="360">
                  <c:v>1946787.162146718</c:v>
                </c:pt>
                <c:pt idx="361">
                  <c:v>1946787.281977426</c:v>
                </c:pt>
                <c:pt idx="362">
                  <c:v>1946787.937007942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Main!$D$2:$D$364</c:f>
              <c:numCache>
                <c:formatCode>General</c:formatCode>
                <c:ptCount val="363"/>
                <c:pt idx="0">
                  <c:v>5472289.643174759</c:v>
                </c:pt>
                <c:pt idx="1">
                  <c:v>31663921.8506235</c:v>
                </c:pt>
                <c:pt idx="2">
                  <c:v>31043382.62529663</c:v>
                </c:pt>
                <c:pt idx="3">
                  <c:v>30417798.24180134</c:v>
                </c:pt>
                <c:pt idx="4">
                  <c:v>29793352.9605969</c:v>
                </c:pt>
                <c:pt idx="5">
                  <c:v>29174607.35152442</c:v>
                </c:pt>
                <c:pt idx="6">
                  <c:v>28470886.87857666</c:v>
                </c:pt>
                <c:pt idx="7">
                  <c:v>27819489.62818132</c:v>
                </c:pt>
                <c:pt idx="8">
                  <c:v>17126059.4944758</c:v>
                </c:pt>
                <c:pt idx="9">
                  <c:v>13800938.26327611</c:v>
                </c:pt>
                <c:pt idx="10">
                  <c:v>13068293.57963235</c:v>
                </c:pt>
                <c:pt idx="11">
                  <c:v>13823517.227959</c:v>
                </c:pt>
                <c:pt idx="12">
                  <c:v>12676008.60881241</c:v>
                </c:pt>
                <c:pt idx="13">
                  <c:v>12689868.08334596</c:v>
                </c:pt>
                <c:pt idx="14">
                  <c:v>11737863.41601577</c:v>
                </c:pt>
                <c:pt idx="15">
                  <c:v>11577123.20690823</c:v>
                </c:pt>
                <c:pt idx="16">
                  <c:v>10742455.93109604</c:v>
                </c:pt>
                <c:pt idx="17">
                  <c:v>9980829.717858553</c:v>
                </c:pt>
                <c:pt idx="18">
                  <c:v>9711654.096074479</c:v>
                </c:pt>
                <c:pt idx="19">
                  <c:v>8968181.773185629</c:v>
                </c:pt>
                <c:pt idx="20">
                  <c:v>8716988.526321823</c:v>
                </c:pt>
                <c:pt idx="21">
                  <c:v>9150066.839049172</c:v>
                </c:pt>
                <c:pt idx="22">
                  <c:v>8694940.330543976</c:v>
                </c:pt>
                <c:pt idx="23">
                  <c:v>8591629.225963829</c:v>
                </c:pt>
                <c:pt idx="24">
                  <c:v>8790127.691445202</c:v>
                </c:pt>
                <c:pt idx="25">
                  <c:v>8809484.134624798</c:v>
                </c:pt>
                <c:pt idx="26">
                  <c:v>8321479.6212253</c:v>
                </c:pt>
                <c:pt idx="27">
                  <c:v>8017694.474194809</c:v>
                </c:pt>
                <c:pt idx="28">
                  <c:v>7655691.822935747</c:v>
                </c:pt>
                <c:pt idx="29">
                  <c:v>7627078.217686457</c:v>
                </c:pt>
                <c:pt idx="30">
                  <c:v>7310094.881504915</c:v>
                </c:pt>
                <c:pt idx="31">
                  <c:v>7302949.450390904</c:v>
                </c:pt>
                <c:pt idx="32">
                  <c:v>7333544.673822179</c:v>
                </c:pt>
                <c:pt idx="33">
                  <c:v>7201985.628475979</c:v>
                </c:pt>
                <c:pt idx="34">
                  <c:v>6905393.732361124</c:v>
                </c:pt>
                <c:pt idx="35">
                  <c:v>6614146.402010405</c:v>
                </c:pt>
                <c:pt idx="36">
                  <c:v>6436533.048298088</c:v>
                </c:pt>
                <c:pt idx="37">
                  <c:v>6231352.163278438</c:v>
                </c:pt>
                <c:pt idx="38">
                  <c:v>6149859.194220351</c:v>
                </c:pt>
                <c:pt idx="39">
                  <c:v>5926827.46414903</c:v>
                </c:pt>
                <c:pt idx="40">
                  <c:v>5891118.961377828</c:v>
                </c:pt>
                <c:pt idx="41">
                  <c:v>5921376.36156524</c:v>
                </c:pt>
                <c:pt idx="42">
                  <c:v>5873081.228904805</c:v>
                </c:pt>
                <c:pt idx="43">
                  <c:v>5733113.493723518</c:v>
                </c:pt>
                <c:pt idx="44">
                  <c:v>5572779.429203643</c:v>
                </c:pt>
                <c:pt idx="45">
                  <c:v>5494347.55630434</c:v>
                </c:pt>
                <c:pt idx="46">
                  <c:v>5361145.364625599</c:v>
                </c:pt>
                <c:pt idx="47">
                  <c:v>5307682.727402337</c:v>
                </c:pt>
                <c:pt idx="48">
                  <c:v>5187631.374007498</c:v>
                </c:pt>
                <c:pt idx="49">
                  <c:v>5092677.849120298</c:v>
                </c:pt>
                <c:pt idx="50">
                  <c:v>5021819.457689732</c:v>
                </c:pt>
                <c:pt idx="51">
                  <c:v>4963930.609594237</c:v>
                </c:pt>
                <c:pt idx="52">
                  <c:v>4902408.9937208</c:v>
                </c:pt>
                <c:pt idx="53">
                  <c:v>4819362.57299126</c:v>
                </c:pt>
                <c:pt idx="54">
                  <c:v>4773691.922547869</c:v>
                </c:pt>
                <c:pt idx="55">
                  <c:v>4682522.446193693</c:v>
                </c:pt>
                <c:pt idx="56">
                  <c:v>4651464.011975121</c:v>
                </c:pt>
                <c:pt idx="57">
                  <c:v>4608138.22607424</c:v>
                </c:pt>
                <c:pt idx="58">
                  <c:v>4567737.481417049</c:v>
                </c:pt>
                <c:pt idx="59">
                  <c:v>4518539.725833253</c:v>
                </c:pt>
                <c:pt idx="60">
                  <c:v>4455482.265292292</c:v>
                </c:pt>
                <c:pt idx="61">
                  <c:v>4424369.981990946</c:v>
                </c:pt>
                <c:pt idx="62">
                  <c:v>4368580.412379046</c:v>
                </c:pt>
                <c:pt idx="63">
                  <c:v>4341632.161063257</c:v>
                </c:pt>
                <c:pt idx="64">
                  <c:v>4289003.377820505</c:v>
                </c:pt>
                <c:pt idx="65">
                  <c:v>4243648.22787737</c:v>
                </c:pt>
                <c:pt idx="66">
                  <c:v>4205339.671136803</c:v>
                </c:pt>
                <c:pt idx="67">
                  <c:v>4174859.055596297</c:v>
                </c:pt>
                <c:pt idx="68">
                  <c:v>4144815.523475214</c:v>
                </c:pt>
                <c:pt idx="69">
                  <c:v>4105287.095596858</c:v>
                </c:pt>
                <c:pt idx="70">
                  <c:v>4083684.458196133</c:v>
                </c:pt>
                <c:pt idx="71">
                  <c:v>4038089.587014411</c:v>
                </c:pt>
                <c:pt idx="72">
                  <c:v>4017206.405722225</c:v>
                </c:pt>
                <c:pt idx="73">
                  <c:v>3991229.170158591</c:v>
                </c:pt>
                <c:pt idx="74">
                  <c:v>3967353.082194653</c:v>
                </c:pt>
                <c:pt idx="75">
                  <c:v>3940507.501190429</c:v>
                </c:pt>
                <c:pt idx="76">
                  <c:v>3907424.976297637</c:v>
                </c:pt>
                <c:pt idx="77">
                  <c:v>3889465.581623425</c:v>
                </c:pt>
                <c:pt idx="78">
                  <c:v>3859388.498069569</c:v>
                </c:pt>
                <c:pt idx="79">
                  <c:v>3844110.7025757</c:v>
                </c:pt>
                <c:pt idx="80">
                  <c:v>3815973.533660457</c:v>
                </c:pt>
                <c:pt idx="81">
                  <c:v>3790408.283419473</c:v>
                </c:pt>
                <c:pt idx="82">
                  <c:v>3767597.160982159</c:v>
                </c:pt>
                <c:pt idx="83">
                  <c:v>3748951.329634261</c:v>
                </c:pt>
                <c:pt idx="84">
                  <c:v>3730996.820596155</c:v>
                </c:pt>
                <c:pt idx="85">
                  <c:v>3708105.237208704</c:v>
                </c:pt>
                <c:pt idx="86">
                  <c:v>3695106.938216726</c:v>
                </c:pt>
                <c:pt idx="87">
                  <c:v>3668491.985062503</c:v>
                </c:pt>
                <c:pt idx="88">
                  <c:v>3654631.64556548</c:v>
                </c:pt>
                <c:pt idx="89">
                  <c:v>3638277.689953759</c:v>
                </c:pt>
                <c:pt idx="90">
                  <c:v>3623226.870305993</c:v>
                </c:pt>
                <c:pt idx="91">
                  <c:v>3606775.137831922</c:v>
                </c:pt>
                <c:pt idx="92">
                  <c:v>3586535.098935321</c:v>
                </c:pt>
                <c:pt idx="93">
                  <c:v>3574391.988775968</c:v>
                </c:pt>
                <c:pt idx="94">
                  <c:v>3555526.965800959</c:v>
                </c:pt>
                <c:pt idx="95">
                  <c:v>3545386.671228968</c:v>
                </c:pt>
                <c:pt idx="96">
                  <c:v>3527995.386083573</c:v>
                </c:pt>
                <c:pt idx="97">
                  <c:v>3511696.757667829</c:v>
                </c:pt>
                <c:pt idx="98">
                  <c:v>3496690.963041154</c:v>
                </c:pt>
                <c:pt idx="99">
                  <c:v>3484190.686555762</c:v>
                </c:pt>
                <c:pt idx="100">
                  <c:v>3472226.75251635</c:v>
                </c:pt>
                <c:pt idx="101">
                  <c:v>3457300.957876597</c:v>
                </c:pt>
                <c:pt idx="102">
                  <c:v>3448442.240160951</c:v>
                </c:pt>
                <c:pt idx="103">
                  <c:v>3431110.759153097</c:v>
                </c:pt>
                <c:pt idx="104">
                  <c:v>3421271.183291311</c:v>
                </c:pt>
                <c:pt idx="105">
                  <c:v>3410061.590761075</c:v>
                </c:pt>
                <c:pt idx="106">
                  <c:v>3399753.747217569</c:v>
                </c:pt>
                <c:pt idx="107">
                  <c:v>3388702.305214294</c:v>
                </c:pt>
                <c:pt idx="108">
                  <c:v>3375032.454603735</c:v>
                </c:pt>
                <c:pt idx="109">
                  <c:v>3366207.370601415</c:v>
                </c:pt>
                <c:pt idx="110">
                  <c:v>3353220.19318814</c:v>
                </c:pt>
                <c:pt idx="111">
                  <c:v>3345891.178755863</c:v>
                </c:pt>
                <c:pt idx="112">
                  <c:v>3334067.408795805</c:v>
                </c:pt>
                <c:pt idx="113">
                  <c:v>3322748.100285921</c:v>
                </c:pt>
                <c:pt idx="114">
                  <c:v>3312109.385345305</c:v>
                </c:pt>
                <c:pt idx="115">
                  <c:v>3303131.285929012</c:v>
                </c:pt>
                <c:pt idx="116">
                  <c:v>3294553.112007455</c:v>
                </c:pt>
                <c:pt idx="117">
                  <c:v>3284029.796513353</c:v>
                </c:pt>
                <c:pt idx="118">
                  <c:v>3277565.967680367</c:v>
                </c:pt>
                <c:pt idx="119">
                  <c:v>3265361.769651974</c:v>
                </c:pt>
                <c:pt idx="120">
                  <c:v>3257981.836994303</c:v>
                </c:pt>
                <c:pt idx="121">
                  <c:v>3249772.306432271</c:v>
                </c:pt>
                <c:pt idx="122">
                  <c:v>3242236.032700804</c:v>
                </c:pt>
                <c:pt idx="123">
                  <c:v>3234291.755966537</c:v>
                </c:pt>
                <c:pt idx="124">
                  <c:v>3224396.506492601</c:v>
                </c:pt>
                <c:pt idx="125">
                  <c:v>3217666.447905236</c:v>
                </c:pt>
                <c:pt idx="126">
                  <c:v>3208135.497381392</c:v>
                </c:pt>
                <c:pt idx="127">
                  <c:v>3202553.790639597</c:v>
                </c:pt>
                <c:pt idx="128">
                  <c:v>3193967.767958299</c:v>
                </c:pt>
                <c:pt idx="129">
                  <c:v>3185609.581018937</c:v>
                </c:pt>
                <c:pt idx="130">
                  <c:v>3177635.007220468</c:v>
                </c:pt>
                <c:pt idx="131">
                  <c:v>3170845.22476009</c:v>
                </c:pt>
                <c:pt idx="132">
                  <c:v>3164355.784299206</c:v>
                </c:pt>
                <c:pt idx="133">
                  <c:v>3156503.87470383</c:v>
                </c:pt>
                <c:pt idx="134">
                  <c:v>3151564.380398202</c:v>
                </c:pt>
                <c:pt idx="135">
                  <c:v>3142460.309130522</c:v>
                </c:pt>
                <c:pt idx="136">
                  <c:v>3136693.093752729</c:v>
                </c:pt>
                <c:pt idx="137">
                  <c:v>3130379.487858481</c:v>
                </c:pt>
                <c:pt idx="138">
                  <c:v>3124598.583893147</c:v>
                </c:pt>
                <c:pt idx="139">
                  <c:v>3118601.550306312</c:v>
                </c:pt>
                <c:pt idx="140">
                  <c:v>3111061.290712378</c:v>
                </c:pt>
                <c:pt idx="141">
                  <c:v>3105736.757189507</c:v>
                </c:pt>
                <c:pt idx="142">
                  <c:v>3098403.647602581</c:v>
                </c:pt>
                <c:pt idx="143">
                  <c:v>3093991.514142959</c:v>
                </c:pt>
                <c:pt idx="144">
                  <c:v>3087450.104302399</c:v>
                </c:pt>
                <c:pt idx="145">
                  <c:v>3080990.001091103</c:v>
                </c:pt>
                <c:pt idx="146">
                  <c:v>3074755.162477319</c:v>
                </c:pt>
                <c:pt idx="147">
                  <c:v>3069419.701857754</c:v>
                </c:pt>
                <c:pt idx="148">
                  <c:v>3064310.045975005</c:v>
                </c:pt>
                <c:pt idx="149">
                  <c:v>3058195.980762555</c:v>
                </c:pt>
                <c:pt idx="150">
                  <c:v>3054295.566730223</c:v>
                </c:pt>
                <c:pt idx="151">
                  <c:v>3047198.531820632</c:v>
                </c:pt>
                <c:pt idx="152">
                  <c:v>3042547.778291156</c:v>
                </c:pt>
                <c:pt idx="153">
                  <c:v>3037509.332341425</c:v>
                </c:pt>
                <c:pt idx="154">
                  <c:v>3032914.745617122</c:v>
                </c:pt>
                <c:pt idx="155">
                  <c:v>3028226.366379779</c:v>
                </c:pt>
                <c:pt idx="156">
                  <c:v>3022249.369160398</c:v>
                </c:pt>
                <c:pt idx="157">
                  <c:v>3017914.419362814</c:v>
                </c:pt>
                <c:pt idx="158">
                  <c:v>3012064.009923507</c:v>
                </c:pt>
                <c:pt idx="159">
                  <c:v>3008479.738104503</c:v>
                </c:pt>
                <c:pt idx="160">
                  <c:v>3003315.053667354</c:v>
                </c:pt>
                <c:pt idx="161">
                  <c:v>2998144.297971787</c:v>
                </c:pt>
                <c:pt idx="162">
                  <c:v>2993108.176364867</c:v>
                </c:pt>
                <c:pt idx="163">
                  <c:v>2988795.223157799</c:v>
                </c:pt>
                <c:pt idx="164">
                  <c:v>2984648.823950856</c:v>
                </c:pt>
                <c:pt idx="165">
                  <c:v>2979729.421841825</c:v>
                </c:pt>
                <c:pt idx="166">
                  <c:v>2976580.821646325</c:v>
                </c:pt>
                <c:pt idx="167">
                  <c:v>2970853.854713211</c:v>
                </c:pt>
                <c:pt idx="168">
                  <c:v>2967012.081042221</c:v>
                </c:pt>
                <c:pt idx="169">
                  <c:v>2962874.747961852</c:v>
                </c:pt>
                <c:pt idx="170">
                  <c:v>2959126.365758278</c:v>
                </c:pt>
                <c:pt idx="171">
                  <c:v>2955373.512611805</c:v>
                </c:pt>
                <c:pt idx="172">
                  <c:v>2950486.137563691</c:v>
                </c:pt>
                <c:pt idx="173">
                  <c:v>2946877.924777079</c:v>
                </c:pt>
                <c:pt idx="174">
                  <c:v>2942077.236900533</c:v>
                </c:pt>
                <c:pt idx="175">
                  <c:v>2939108.860403387</c:v>
                </c:pt>
                <c:pt idx="176">
                  <c:v>2934924.224650049</c:v>
                </c:pt>
                <c:pt idx="177">
                  <c:v>2930672.481497888</c:v>
                </c:pt>
                <c:pt idx="178">
                  <c:v>2926500.209795411</c:v>
                </c:pt>
                <c:pt idx="179">
                  <c:v>2922944.804551335</c:v>
                </c:pt>
                <c:pt idx="180">
                  <c:v>2919504.141755935</c:v>
                </c:pt>
                <c:pt idx="181">
                  <c:v>2915445.764878808</c:v>
                </c:pt>
                <c:pt idx="182">
                  <c:v>2912875.255806643</c:v>
                </c:pt>
                <c:pt idx="183">
                  <c:v>2908125.279125326</c:v>
                </c:pt>
                <c:pt idx="184">
                  <c:v>2904895.99358832</c:v>
                </c:pt>
                <c:pt idx="185">
                  <c:v>2901423.219313762</c:v>
                </c:pt>
                <c:pt idx="186">
                  <c:v>2898310.189891496</c:v>
                </c:pt>
                <c:pt idx="187">
                  <c:v>2895271.323974648</c:v>
                </c:pt>
                <c:pt idx="188">
                  <c:v>2891175.987233605</c:v>
                </c:pt>
                <c:pt idx="189">
                  <c:v>2888124.454973078</c:v>
                </c:pt>
                <c:pt idx="190">
                  <c:v>2884101.72191761</c:v>
                </c:pt>
                <c:pt idx="191">
                  <c:v>2881616.471541106</c:v>
                </c:pt>
                <c:pt idx="192">
                  <c:v>2878171.886987739</c:v>
                </c:pt>
                <c:pt idx="193">
                  <c:v>2874606.556833924</c:v>
                </c:pt>
                <c:pt idx="194">
                  <c:v>2871084.936308673</c:v>
                </c:pt>
                <c:pt idx="195">
                  <c:v>2868126.487671544</c:v>
                </c:pt>
                <c:pt idx="196">
                  <c:v>2865230.202467667</c:v>
                </c:pt>
                <c:pt idx="197">
                  <c:v>2861823.747821991</c:v>
                </c:pt>
                <c:pt idx="198">
                  <c:v>2859733.956532142</c:v>
                </c:pt>
                <c:pt idx="199">
                  <c:v>2855712.588252838</c:v>
                </c:pt>
                <c:pt idx="200">
                  <c:v>2852973.773937631</c:v>
                </c:pt>
                <c:pt idx="201">
                  <c:v>2850014.310993415</c:v>
                </c:pt>
                <c:pt idx="202">
                  <c:v>2847409.827996259</c:v>
                </c:pt>
                <c:pt idx="203">
                  <c:v>2844968.146047588</c:v>
                </c:pt>
                <c:pt idx="204">
                  <c:v>2841478.019591445</c:v>
                </c:pt>
                <c:pt idx="205">
                  <c:v>2838878.579510104</c:v>
                </c:pt>
                <c:pt idx="206">
                  <c:v>2835470.883229368</c:v>
                </c:pt>
                <c:pt idx="207">
                  <c:v>2833394.329829367</c:v>
                </c:pt>
                <c:pt idx="208">
                  <c:v>2830562.52476225</c:v>
                </c:pt>
                <c:pt idx="209">
                  <c:v>2827547.236938561</c:v>
                </c:pt>
                <c:pt idx="210">
                  <c:v>2824550.502409516</c:v>
                </c:pt>
                <c:pt idx="211">
                  <c:v>2822114.895864804</c:v>
                </c:pt>
                <c:pt idx="212">
                  <c:v>2819675.835386371</c:v>
                </c:pt>
                <c:pt idx="213">
                  <c:v>2816806.490095963</c:v>
                </c:pt>
                <c:pt idx="214">
                  <c:v>2815172.938214305</c:v>
                </c:pt>
                <c:pt idx="215">
                  <c:v>2811748.238171401</c:v>
                </c:pt>
                <c:pt idx="216">
                  <c:v>2809451.372804125</c:v>
                </c:pt>
                <c:pt idx="217">
                  <c:v>2806926.805219114</c:v>
                </c:pt>
                <c:pt idx="218">
                  <c:v>2804783.745031573</c:v>
                </c:pt>
                <c:pt idx="219">
                  <c:v>2802935.696617087</c:v>
                </c:pt>
                <c:pt idx="220">
                  <c:v>2799978.393731122</c:v>
                </c:pt>
                <c:pt idx="221">
                  <c:v>2797804.450361718</c:v>
                </c:pt>
                <c:pt idx="222">
                  <c:v>2794983.159392259</c:v>
                </c:pt>
                <c:pt idx="223">
                  <c:v>2793312.057914617</c:v>
                </c:pt>
                <c:pt idx="224">
                  <c:v>2791123.691319498</c:v>
                </c:pt>
                <c:pt idx="225">
                  <c:v>2788664.11670826</c:v>
                </c:pt>
                <c:pt idx="226">
                  <c:v>2786205.736842845</c:v>
                </c:pt>
                <c:pt idx="227">
                  <c:v>2784371.078347653</c:v>
                </c:pt>
                <c:pt idx="228">
                  <c:v>2782437.582041972</c:v>
                </c:pt>
                <c:pt idx="229">
                  <c:v>2780178.878959388</c:v>
                </c:pt>
                <c:pt idx="230">
                  <c:v>2779112.850878039</c:v>
                </c:pt>
                <c:pt idx="231">
                  <c:v>2776498.073157527</c:v>
                </c:pt>
                <c:pt idx="232">
                  <c:v>2774826.634790713</c:v>
                </c:pt>
                <c:pt idx="233">
                  <c:v>2772915.233022273</c:v>
                </c:pt>
                <c:pt idx="234">
                  <c:v>2771426.546999078</c:v>
                </c:pt>
                <c:pt idx="235">
                  <c:v>2771463.282783556</c:v>
                </c:pt>
                <c:pt idx="236">
                  <c:v>2769412.263150174</c:v>
                </c:pt>
                <c:pt idx="237">
                  <c:v>2769511.492678434</c:v>
                </c:pt>
                <c:pt idx="238">
                  <c:v>2767474.234468733</c:v>
                </c:pt>
                <c:pt idx="239">
                  <c:v>2769290.181920603</c:v>
                </c:pt>
                <c:pt idx="240">
                  <c:v>2768463.19729567</c:v>
                </c:pt>
                <c:pt idx="241">
                  <c:v>2769672.860625356</c:v>
                </c:pt>
                <c:pt idx="242">
                  <c:v>2769482.602091718</c:v>
                </c:pt>
                <c:pt idx="243">
                  <c:v>2769961.004607419</c:v>
                </c:pt>
                <c:pt idx="244">
                  <c:v>2769810.823972061</c:v>
                </c:pt>
                <c:pt idx="245">
                  <c:v>2770294.801007498</c:v>
                </c:pt>
                <c:pt idx="246">
                  <c:v>2770013.509216902</c:v>
                </c:pt>
                <c:pt idx="247">
                  <c:v>2770024.623954447</c:v>
                </c:pt>
                <c:pt idx="248">
                  <c:v>2769946.796922784</c:v>
                </c:pt>
                <c:pt idx="249">
                  <c:v>2769986.546397837</c:v>
                </c:pt>
                <c:pt idx="250">
                  <c:v>2770037.427826847</c:v>
                </c:pt>
                <c:pt idx="251">
                  <c:v>2769959.937009801</c:v>
                </c:pt>
                <c:pt idx="252">
                  <c:v>2769614.445584227</c:v>
                </c:pt>
                <c:pt idx="253">
                  <c:v>2769939.851714982</c:v>
                </c:pt>
                <c:pt idx="254">
                  <c:v>2769430.978918691</c:v>
                </c:pt>
                <c:pt idx="255">
                  <c:v>2769437.394515085</c:v>
                </c:pt>
                <c:pt idx="256">
                  <c:v>2769614.392347413</c:v>
                </c:pt>
                <c:pt idx="257">
                  <c:v>2769554.099329076</c:v>
                </c:pt>
                <c:pt idx="258">
                  <c:v>2769541.041621926</c:v>
                </c:pt>
                <c:pt idx="259">
                  <c:v>2769534.30258682</c:v>
                </c:pt>
                <c:pt idx="260">
                  <c:v>2769468.396458026</c:v>
                </c:pt>
                <c:pt idx="261">
                  <c:v>2769581.215965295</c:v>
                </c:pt>
                <c:pt idx="262">
                  <c:v>2769456.15808996</c:v>
                </c:pt>
                <c:pt idx="263">
                  <c:v>2769587.618526573</c:v>
                </c:pt>
                <c:pt idx="264">
                  <c:v>2769657.933162166</c:v>
                </c:pt>
                <c:pt idx="265">
                  <c:v>2769518.703452932</c:v>
                </c:pt>
                <c:pt idx="266">
                  <c:v>2769568.077624861</c:v>
                </c:pt>
                <c:pt idx="267">
                  <c:v>2769550.481102881</c:v>
                </c:pt>
                <c:pt idx="268">
                  <c:v>2769565.341617635</c:v>
                </c:pt>
                <c:pt idx="269">
                  <c:v>2769556.686755646</c:v>
                </c:pt>
                <c:pt idx="270">
                  <c:v>2769574.488430907</c:v>
                </c:pt>
                <c:pt idx="271">
                  <c:v>2769563.399753069</c:v>
                </c:pt>
                <c:pt idx="272">
                  <c:v>2769550.837296633</c:v>
                </c:pt>
                <c:pt idx="273">
                  <c:v>2769523.150342781</c:v>
                </c:pt>
                <c:pt idx="274">
                  <c:v>2769569.249922462</c:v>
                </c:pt>
                <c:pt idx="275">
                  <c:v>2769579.142374435</c:v>
                </c:pt>
                <c:pt idx="276">
                  <c:v>2769620.41279764</c:v>
                </c:pt>
                <c:pt idx="277">
                  <c:v>2769654.828790836</c:v>
                </c:pt>
                <c:pt idx="278">
                  <c:v>2769623.134021161</c:v>
                </c:pt>
                <c:pt idx="279">
                  <c:v>2769640.908648301</c:v>
                </c:pt>
                <c:pt idx="280">
                  <c:v>2769641.520342065</c:v>
                </c:pt>
                <c:pt idx="281">
                  <c:v>2769654.918455089</c:v>
                </c:pt>
                <c:pt idx="282">
                  <c:v>2769663.126385523</c:v>
                </c:pt>
                <c:pt idx="283">
                  <c:v>2769671.285240678</c:v>
                </c:pt>
                <c:pt idx="284">
                  <c:v>2769673.700014947</c:v>
                </c:pt>
                <c:pt idx="285">
                  <c:v>2769662.002667564</c:v>
                </c:pt>
                <c:pt idx="286">
                  <c:v>2769684.982323205</c:v>
                </c:pt>
                <c:pt idx="287">
                  <c:v>2769659.530641398</c:v>
                </c:pt>
                <c:pt idx="288">
                  <c:v>2769664.454525846</c:v>
                </c:pt>
                <c:pt idx="289">
                  <c:v>2769651.408788043</c:v>
                </c:pt>
                <c:pt idx="290">
                  <c:v>2769660.112332678</c:v>
                </c:pt>
                <c:pt idx="291">
                  <c:v>2769644.355440274</c:v>
                </c:pt>
                <c:pt idx="292">
                  <c:v>2769657.963159379</c:v>
                </c:pt>
                <c:pt idx="293">
                  <c:v>2769656.058444853</c:v>
                </c:pt>
                <c:pt idx="294">
                  <c:v>2769658.536538856</c:v>
                </c:pt>
                <c:pt idx="295">
                  <c:v>2769665.936836571</c:v>
                </c:pt>
                <c:pt idx="296">
                  <c:v>2769661.296718696</c:v>
                </c:pt>
                <c:pt idx="297">
                  <c:v>2769650.480814708</c:v>
                </c:pt>
                <c:pt idx="298">
                  <c:v>2769653.046446959</c:v>
                </c:pt>
                <c:pt idx="299">
                  <c:v>2769644.600765841</c:v>
                </c:pt>
                <c:pt idx="300">
                  <c:v>2769644.427845103</c:v>
                </c:pt>
                <c:pt idx="301">
                  <c:v>2769641.207202671</c:v>
                </c:pt>
                <c:pt idx="302">
                  <c:v>2769636.999825805</c:v>
                </c:pt>
                <c:pt idx="303">
                  <c:v>2769638.533533343</c:v>
                </c:pt>
                <c:pt idx="304">
                  <c:v>2769639.76407368</c:v>
                </c:pt>
                <c:pt idx="305">
                  <c:v>2769636.144650764</c:v>
                </c:pt>
                <c:pt idx="306">
                  <c:v>2769645.6822524</c:v>
                </c:pt>
                <c:pt idx="307">
                  <c:v>2769638.737061643</c:v>
                </c:pt>
                <c:pt idx="308">
                  <c:v>2769641.245570136</c:v>
                </c:pt>
                <c:pt idx="309">
                  <c:v>2769642.056779859</c:v>
                </c:pt>
                <c:pt idx="310">
                  <c:v>2769642.645856506</c:v>
                </c:pt>
                <c:pt idx="311">
                  <c:v>2769647.583234276</c:v>
                </c:pt>
                <c:pt idx="312">
                  <c:v>2769648.915285245</c:v>
                </c:pt>
                <c:pt idx="313">
                  <c:v>2769646.285855225</c:v>
                </c:pt>
                <c:pt idx="314">
                  <c:v>2769647.177224212</c:v>
                </c:pt>
                <c:pt idx="315">
                  <c:v>2769648.213485178</c:v>
                </c:pt>
                <c:pt idx="316">
                  <c:v>2769646.523215126</c:v>
                </c:pt>
                <c:pt idx="317">
                  <c:v>2769648.035322125</c:v>
                </c:pt>
                <c:pt idx="318">
                  <c:v>2769647.583200985</c:v>
                </c:pt>
                <c:pt idx="319">
                  <c:v>2769647.872934877</c:v>
                </c:pt>
                <c:pt idx="320">
                  <c:v>2769648.059434798</c:v>
                </c:pt>
                <c:pt idx="321">
                  <c:v>2769650.663986492</c:v>
                </c:pt>
                <c:pt idx="322">
                  <c:v>2769647.493833629</c:v>
                </c:pt>
                <c:pt idx="323">
                  <c:v>2769646.641480928</c:v>
                </c:pt>
                <c:pt idx="324">
                  <c:v>2769645.636835516</c:v>
                </c:pt>
                <c:pt idx="325">
                  <c:v>2769646.066273157</c:v>
                </c:pt>
                <c:pt idx="326">
                  <c:v>2769644.726477473</c:v>
                </c:pt>
                <c:pt idx="327">
                  <c:v>2769644.703146895</c:v>
                </c:pt>
                <c:pt idx="328">
                  <c:v>2769645.019027849</c:v>
                </c:pt>
                <c:pt idx="329">
                  <c:v>2769643.663445676</c:v>
                </c:pt>
                <c:pt idx="330">
                  <c:v>2769643.268481446</c:v>
                </c:pt>
                <c:pt idx="331">
                  <c:v>2769643.446904195</c:v>
                </c:pt>
                <c:pt idx="332">
                  <c:v>2769643.654569648</c:v>
                </c:pt>
                <c:pt idx="333">
                  <c:v>2769643.999749392</c:v>
                </c:pt>
                <c:pt idx="334">
                  <c:v>2769643.819207499</c:v>
                </c:pt>
                <c:pt idx="335">
                  <c:v>2769644.217790241</c:v>
                </c:pt>
                <c:pt idx="336">
                  <c:v>2769644.492934945</c:v>
                </c:pt>
                <c:pt idx="337">
                  <c:v>2769643.906977343</c:v>
                </c:pt>
                <c:pt idx="338">
                  <c:v>2769643.962968277</c:v>
                </c:pt>
                <c:pt idx="339">
                  <c:v>2769644.63975079</c:v>
                </c:pt>
                <c:pt idx="340">
                  <c:v>2769644.757305606</c:v>
                </c:pt>
                <c:pt idx="341">
                  <c:v>2769645.057585942</c:v>
                </c:pt>
                <c:pt idx="342">
                  <c:v>2769644.839230301</c:v>
                </c:pt>
                <c:pt idx="343">
                  <c:v>2769645.184263601</c:v>
                </c:pt>
                <c:pt idx="344">
                  <c:v>2769645.25742692</c:v>
                </c:pt>
                <c:pt idx="345">
                  <c:v>2769645.293109645</c:v>
                </c:pt>
                <c:pt idx="346">
                  <c:v>2769645.120305439</c:v>
                </c:pt>
                <c:pt idx="347">
                  <c:v>2769645.111397539</c:v>
                </c:pt>
                <c:pt idx="348">
                  <c:v>2769645.082237853</c:v>
                </c:pt>
                <c:pt idx="349">
                  <c:v>2769645.139813325</c:v>
                </c:pt>
                <c:pt idx="350">
                  <c:v>2769645.165173377</c:v>
                </c:pt>
                <c:pt idx="351">
                  <c:v>2769645.13477374</c:v>
                </c:pt>
                <c:pt idx="352">
                  <c:v>2769645.256564832</c:v>
                </c:pt>
                <c:pt idx="353">
                  <c:v>2769645.171848947</c:v>
                </c:pt>
                <c:pt idx="354">
                  <c:v>2769645.148306322</c:v>
                </c:pt>
                <c:pt idx="355">
                  <c:v>2769645.02046423</c:v>
                </c:pt>
                <c:pt idx="356">
                  <c:v>2769645.114493011</c:v>
                </c:pt>
                <c:pt idx="357">
                  <c:v>2769645.165876679</c:v>
                </c:pt>
                <c:pt idx="358">
                  <c:v>2769645.160348122</c:v>
                </c:pt>
                <c:pt idx="359">
                  <c:v>2769645.21853864</c:v>
                </c:pt>
                <c:pt idx="360">
                  <c:v>2769645.172474634</c:v>
                </c:pt>
                <c:pt idx="361">
                  <c:v>2769645.16360638</c:v>
                </c:pt>
                <c:pt idx="362">
                  <c:v>2769644.901551565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Main!$E$2:$E$364</c:f>
              <c:numCache>
                <c:formatCode>General</c:formatCode>
                <c:ptCount val="363"/>
                <c:pt idx="0">
                  <c:v>3235416.771070198</c:v>
                </c:pt>
                <c:pt idx="1">
                  <c:v>3974057.329299598</c:v>
                </c:pt>
                <c:pt idx="2">
                  <c:v>3985002.162993291</c:v>
                </c:pt>
                <c:pt idx="3">
                  <c:v>3991437.569677488</c:v>
                </c:pt>
                <c:pt idx="4">
                  <c:v>3993649.411042206</c:v>
                </c:pt>
                <c:pt idx="5">
                  <c:v>3991757.417349407</c:v>
                </c:pt>
                <c:pt idx="6">
                  <c:v>3985743.493600048</c:v>
                </c:pt>
                <c:pt idx="7">
                  <c:v>3975505.87293006</c:v>
                </c:pt>
                <c:pt idx="8">
                  <c:v>3976057.869241863</c:v>
                </c:pt>
                <c:pt idx="9">
                  <c:v>3976863.971823925</c:v>
                </c:pt>
                <c:pt idx="10">
                  <c:v>3983473.6102741</c:v>
                </c:pt>
                <c:pt idx="11">
                  <c:v>3978112.053144915</c:v>
                </c:pt>
                <c:pt idx="12">
                  <c:v>3981347.860741039</c:v>
                </c:pt>
                <c:pt idx="13">
                  <c:v>3982300.926497061</c:v>
                </c:pt>
                <c:pt idx="14">
                  <c:v>3981041.937128716</c:v>
                </c:pt>
                <c:pt idx="15">
                  <c:v>3979497.072157936</c:v>
                </c:pt>
                <c:pt idx="16">
                  <c:v>3980669.802416853</c:v>
                </c:pt>
                <c:pt idx="17">
                  <c:v>3981276.459184417</c:v>
                </c:pt>
                <c:pt idx="18">
                  <c:v>3984932.962955156</c:v>
                </c:pt>
                <c:pt idx="19">
                  <c:v>3985674.536814411</c:v>
                </c:pt>
                <c:pt idx="20">
                  <c:v>3994291.008123037</c:v>
                </c:pt>
                <c:pt idx="21">
                  <c:v>3987779.178702618</c:v>
                </c:pt>
                <c:pt idx="22">
                  <c:v>3987621.870623174</c:v>
                </c:pt>
                <c:pt idx="23">
                  <c:v>3987059.881119509</c:v>
                </c:pt>
                <c:pt idx="24">
                  <c:v>3989507.76822193</c:v>
                </c:pt>
                <c:pt idx="25">
                  <c:v>3987579.785400582</c:v>
                </c:pt>
                <c:pt idx="26">
                  <c:v>3984176.720608934</c:v>
                </c:pt>
                <c:pt idx="27">
                  <c:v>3983158.252915888</c:v>
                </c:pt>
                <c:pt idx="28">
                  <c:v>3983274.630943088</c:v>
                </c:pt>
                <c:pt idx="29">
                  <c:v>3984286.823087624</c:v>
                </c:pt>
                <c:pt idx="30">
                  <c:v>3985129.230187765</c:v>
                </c:pt>
                <c:pt idx="31">
                  <c:v>3985561.130516619</c:v>
                </c:pt>
                <c:pt idx="32">
                  <c:v>3984383.53601795</c:v>
                </c:pt>
                <c:pt idx="33">
                  <c:v>3984348.821405365</c:v>
                </c:pt>
                <c:pt idx="34">
                  <c:v>3984572.556079919</c:v>
                </c:pt>
                <c:pt idx="35">
                  <c:v>3985433.132311402</c:v>
                </c:pt>
                <c:pt idx="36">
                  <c:v>3986047.49167575</c:v>
                </c:pt>
                <c:pt idx="37">
                  <c:v>3986273.095528177</c:v>
                </c:pt>
                <c:pt idx="38">
                  <c:v>3986522.049153209</c:v>
                </c:pt>
                <c:pt idx="39">
                  <c:v>3987522.935483307</c:v>
                </c:pt>
                <c:pt idx="40">
                  <c:v>3988343.995499737</c:v>
                </c:pt>
                <c:pt idx="41">
                  <c:v>3989513.54011635</c:v>
                </c:pt>
                <c:pt idx="42">
                  <c:v>3988507.003380286</c:v>
                </c:pt>
                <c:pt idx="43">
                  <c:v>3988724.970328131</c:v>
                </c:pt>
                <c:pt idx="44">
                  <c:v>3989408.595669522</c:v>
                </c:pt>
                <c:pt idx="45">
                  <c:v>3989998.756060568</c:v>
                </c:pt>
                <c:pt idx="46">
                  <c:v>3990636.977575409</c:v>
                </c:pt>
                <c:pt idx="47">
                  <c:v>3990969.345117448</c:v>
                </c:pt>
                <c:pt idx="48">
                  <c:v>3991379.22293952</c:v>
                </c:pt>
                <c:pt idx="49">
                  <c:v>3992199.39151717</c:v>
                </c:pt>
                <c:pt idx="50">
                  <c:v>3992701.906515779</c:v>
                </c:pt>
                <c:pt idx="51">
                  <c:v>3993192.744062165</c:v>
                </c:pt>
                <c:pt idx="52">
                  <c:v>3993764.977222752</c:v>
                </c:pt>
                <c:pt idx="53">
                  <c:v>3994321.911262215</c:v>
                </c:pt>
                <c:pt idx="54">
                  <c:v>3994909.19687939</c:v>
                </c:pt>
                <c:pt idx="55">
                  <c:v>3995667.470138982</c:v>
                </c:pt>
                <c:pt idx="56">
                  <c:v>3996283.171637245</c:v>
                </c:pt>
                <c:pt idx="57">
                  <c:v>3996778.191423966</c:v>
                </c:pt>
                <c:pt idx="58">
                  <c:v>3997286.205333009</c:v>
                </c:pt>
                <c:pt idx="59">
                  <c:v>3997845.599398206</c:v>
                </c:pt>
                <c:pt idx="60">
                  <c:v>3998558.829511895</c:v>
                </c:pt>
                <c:pt idx="61">
                  <c:v>3999127.960732687</c:v>
                </c:pt>
                <c:pt idx="62">
                  <c:v>3999804.169066686</c:v>
                </c:pt>
                <c:pt idx="63">
                  <c:v>4000384.184333665</c:v>
                </c:pt>
                <c:pt idx="64">
                  <c:v>4001032.650275214</c:v>
                </c:pt>
                <c:pt idx="65">
                  <c:v>4001727.995881587</c:v>
                </c:pt>
                <c:pt idx="66">
                  <c:v>4002331.416443741</c:v>
                </c:pt>
                <c:pt idx="67">
                  <c:v>4002907.017557188</c:v>
                </c:pt>
                <c:pt idx="68">
                  <c:v>4003556.372086551</c:v>
                </c:pt>
                <c:pt idx="69">
                  <c:v>4004179.164427305</c:v>
                </c:pt>
                <c:pt idx="70">
                  <c:v>4004734.086242207</c:v>
                </c:pt>
                <c:pt idx="71">
                  <c:v>4005482.821725916</c:v>
                </c:pt>
                <c:pt idx="72">
                  <c:v>4006081.744589412</c:v>
                </c:pt>
                <c:pt idx="73">
                  <c:v>4006707.234211018</c:v>
                </c:pt>
                <c:pt idx="74">
                  <c:v>4007298.770480176</c:v>
                </c:pt>
                <c:pt idx="75">
                  <c:v>4007905.431521543</c:v>
                </c:pt>
                <c:pt idx="76">
                  <c:v>4008624.783523029</c:v>
                </c:pt>
                <c:pt idx="77">
                  <c:v>4009195.065222237</c:v>
                </c:pt>
                <c:pt idx="78">
                  <c:v>4009861.700841455</c:v>
                </c:pt>
                <c:pt idx="79">
                  <c:v>4010457.007130217</c:v>
                </c:pt>
                <c:pt idx="80">
                  <c:v>4011125.833837289</c:v>
                </c:pt>
                <c:pt idx="81">
                  <c:v>4011817.584900748</c:v>
                </c:pt>
                <c:pt idx="82">
                  <c:v>4012453.157386547</c:v>
                </c:pt>
                <c:pt idx="83">
                  <c:v>4013052.429666412</c:v>
                </c:pt>
                <c:pt idx="84">
                  <c:v>4013711.2884327</c:v>
                </c:pt>
                <c:pt idx="85">
                  <c:v>4014356.33265025</c:v>
                </c:pt>
                <c:pt idx="86">
                  <c:v>4014914.413041595</c:v>
                </c:pt>
                <c:pt idx="87">
                  <c:v>4015657.723128793</c:v>
                </c:pt>
                <c:pt idx="88">
                  <c:v>4016259.504016569</c:v>
                </c:pt>
                <c:pt idx="89">
                  <c:v>4016904.653198279</c:v>
                </c:pt>
                <c:pt idx="90">
                  <c:v>4017515.250815053</c:v>
                </c:pt>
                <c:pt idx="91">
                  <c:v>4018130.67038625</c:v>
                </c:pt>
                <c:pt idx="92">
                  <c:v>4018849.362164189</c:v>
                </c:pt>
                <c:pt idx="93">
                  <c:v>4019435.165030323</c:v>
                </c:pt>
                <c:pt idx="94">
                  <c:v>4020104.373323715</c:v>
                </c:pt>
                <c:pt idx="95">
                  <c:v>4020704.643260935</c:v>
                </c:pt>
                <c:pt idx="96">
                  <c:v>4021374.544195577</c:v>
                </c:pt>
                <c:pt idx="97">
                  <c:v>4022063.776495383</c:v>
                </c:pt>
                <c:pt idx="98">
                  <c:v>4022710.493945457</c:v>
                </c:pt>
                <c:pt idx="99">
                  <c:v>4023315.980325252</c:v>
                </c:pt>
                <c:pt idx="100">
                  <c:v>4023974.24671239</c:v>
                </c:pt>
                <c:pt idx="101">
                  <c:v>4024629.561711533</c:v>
                </c:pt>
                <c:pt idx="102">
                  <c:v>4025192.644302011</c:v>
                </c:pt>
                <c:pt idx="103">
                  <c:v>4025930.623618276</c:v>
                </c:pt>
                <c:pt idx="104">
                  <c:v>4026536.403527974</c:v>
                </c:pt>
                <c:pt idx="105">
                  <c:v>4027185.106060673</c:v>
                </c:pt>
                <c:pt idx="106">
                  <c:v>4027799.912268198</c:v>
                </c:pt>
                <c:pt idx="107">
                  <c:v>4028413.321177864</c:v>
                </c:pt>
                <c:pt idx="108">
                  <c:v>4029127.486685292</c:v>
                </c:pt>
                <c:pt idx="109">
                  <c:v>4029723.705278469</c:v>
                </c:pt>
                <c:pt idx="110">
                  <c:v>4030393.984113709</c:v>
                </c:pt>
                <c:pt idx="111">
                  <c:v>4030994.790241799</c:v>
                </c:pt>
                <c:pt idx="112">
                  <c:v>4031660.92964826</c:v>
                </c:pt>
                <c:pt idx="113">
                  <c:v>4032345.926498919</c:v>
                </c:pt>
                <c:pt idx="114">
                  <c:v>4032996.213146495</c:v>
                </c:pt>
                <c:pt idx="115">
                  <c:v>4033601.414211223</c:v>
                </c:pt>
                <c:pt idx="116">
                  <c:v>4034255.108571004</c:v>
                </c:pt>
                <c:pt idx="117">
                  <c:v>4034913.077842981</c:v>
                </c:pt>
                <c:pt idx="118">
                  <c:v>4035476.467685862</c:v>
                </c:pt>
                <c:pt idx="119">
                  <c:v>4036207.697396787</c:v>
                </c:pt>
                <c:pt idx="120">
                  <c:v>4036814.866058459</c:v>
                </c:pt>
                <c:pt idx="121">
                  <c:v>4037462.254795473</c:v>
                </c:pt>
                <c:pt idx="122">
                  <c:v>4038076.059363441</c:v>
                </c:pt>
                <c:pt idx="123">
                  <c:v>4038683.195134928</c:v>
                </c:pt>
                <c:pt idx="124">
                  <c:v>4039390.948927908</c:v>
                </c:pt>
                <c:pt idx="125">
                  <c:v>4039991.873723855</c:v>
                </c:pt>
                <c:pt idx="126">
                  <c:v>4040660.148461042</c:v>
                </c:pt>
                <c:pt idx="127">
                  <c:v>4041257.886071334</c:v>
                </c:pt>
                <c:pt idx="128">
                  <c:v>4041917.280575499</c:v>
                </c:pt>
                <c:pt idx="129">
                  <c:v>4042596.374376033</c:v>
                </c:pt>
                <c:pt idx="130">
                  <c:v>4043246.190890071</c:v>
                </c:pt>
                <c:pt idx="131">
                  <c:v>4043847.490267141</c:v>
                </c:pt>
                <c:pt idx="132">
                  <c:v>4044494.673072907</c:v>
                </c:pt>
                <c:pt idx="133">
                  <c:v>4045150.774734722</c:v>
                </c:pt>
                <c:pt idx="134">
                  <c:v>4045710.245327765</c:v>
                </c:pt>
                <c:pt idx="135">
                  <c:v>4046433.635476772</c:v>
                </c:pt>
                <c:pt idx="136">
                  <c:v>4047039.110713309</c:v>
                </c:pt>
                <c:pt idx="137">
                  <c:v>4047682.555730163</c:v>
                </c:pt>
                <c:pt idx="138">
                  <c:v>4048292.19978073</c:v>
                </c:pt>
                <c:pt idx="139">
                  <c:v>4048889.969036569</c:v>
                </c:pt>
                <c:pt idx="140">
                  <c:v>4049590.243932313</c:v>
                </c:pt>
                <c:pt idx="141">
                  <c:v>4050191.646660685</c:v>
                </c:pt>
                <c:pt idx="142">
                  <c:v>4050855.326700709</c:v>
                </c:pt>
                <c:pt idx="143">
                  <c:v>4051447.293622172</c:v>
                </c:pt>
                <c:pt idx="144">
                  <c:v>4052097.567247472</c:v>
                </c:pt>
                <c:pt idx="145">
                  <c:v>4052769.31903958</c:v>
                </c:pt>
                <c:pt idx="146">
                  <c:v>4053415.766393797</c:v>
                </c:pt>
                <c:pt idx="147">
                  <c:v>4054010.011506568</c:v>
                </c:pt>
                <c:pt idx="148">
                  <c:v>4054649.306222094</c:v>
                </c:pt>
                <c:pt idx="149">
                  <c:v>4055300.49066749</c:v>
                </c:pt>
                <c:pt idx="150">
                  <c:v>4055852.360050731</c:v>
                </c:pt>
                <c:pt idx="151">
                  <c:v>4056567.045139581</c:v>
                </c:pt>
                <c:pt idx="152">
                  <c:v>4057167.926143524</c:v>
                </c:pt>
                <c:pt idx="153">
                  <c:v>4057805.529361884</c:v>
                </c:pt>
                <c:pt idx="154">
                  <c:v>4058408.375093934</c:v>
                </c:pt>
                <c:pt idx="155">
                  <c:v>4058993.464526988</c:v>
                </c:pt>
                <c:pt idx="156">
                  <c:v>4059685.403579256</c:v>
                </c:pt>
                <c:pt idx="157">
                  <c:v>4060283.9336289</c:v>
                </c:pt>
                <c:pt idx="158">
                  <c:v>4060940.566318464</c:v>
                </c:pt>
                <c:pt idx="159">
                  <c:v>4061524.400823051</c:v>
                </c:pt>
                <c:pt idx="160">
                  <c:v>4062163.091628011</c:v>
                </c:pt>
                <c:pt idx="161">
                  <c:v>4062826.067201755</c:v>
                </c:pt>
                <c:pt idx="162">
                  <c:v>4063466.594307493</c:v>
                </c:pt>
                <c:pt idx="163">
                  <c:v>4064050.226344182</c:v>
                </c:pt>
                <c:pt idx="164">
                  <c:v>4064680.220926189</c:v>
                </c:pt>
                <c:pt idx="165">
                  <c:v>4065323.867720006</c:v>
                </c:pt>
                <c:pt idx="166">
                  <c:v>4065864.224844164</c:v>
                </c:pt>
                <c:pt idx="167">
                  <c:v>4066569.105663086</c:v>
                </c:pt>
                <c:pt idx="168">
                  <c:v>4067162.307393074</c:v>
                </c:pt>
                <c:pt idx="169">
                  <c:v>4067792.258966039</c:v>
                </c:pt>
                <c:pt idx="170">
                  <c:v>4068385.497172435</c:v>
                </c:pt>
                <c:pt idx="171">
                  <c:v>4068953.475968329</c:v>
                </c:pt>
                <c:pt idx="172">
                  <c:v>4069635.935632716</c:v>
                </c:pt>
                <c:pt idx="173">
                  <c:v>4070228.380059396</c:v>
                </c:pt>
                <c:pt idx="174">
                  <c:v>4070874.889414235</c:v>
                </c:pt>
                <c:pt idx="175">
                  <c:v>4071447.914650592</c:v>
                </c:pt>
                <c:pt idx="176">
                  <c:v>4072071.580215656</c:v>
                </c:pt>
                <c:pt idx="177">
                  <c:v>4072723.817707865</c:v>
                </c:pt>
                <c:pt idx="178">
                  <c:v>4073355.45750722</c:v>
                </c:pt>
                <c:pt idx="179">
                  <c:v>4073923.477730856</c:v>
                </c:pt>
                <c:pt idx="180">
                  <c:v>4074542.149161717</c:v>
                </c:pt>
                <c:pt idx="181">
                  <c:v>4075175.120348108</c:v>
                </c:pt>
                <c:pt idx="182">
                  <c:v>4075698.775782913</c:v>
                </c:pt>
                <c:pt idx="183">
                  <c:v>4076391.684668765</c:v>
                </c:pt>
                <c:pt idx="184">
                  <c:v>4076972.99632849</c:v>
                </c:pt>
                <c:pt idx="185">
                  <c:v>4077592.827663895</c:v>
                </c:pt>
                <c:pt idx="186">
                  <c:v>4078172.549062325</c:v>
                </c:pt>
                <c:pt idx="187">
                  <c:v>4078716.299854588</c:v>
                </c:pt>
                <c:pt idx="188">
                  <c:v>4079386.923358988</c:v>
                </c:pt>
                <c:pt idx="189">
                  <c:v>4079969.16597542</c:v>
                </c:pt>
                <c:pt idx="190">
                  <c:v>4080600.3203394</c:v>
                </c:pt>
                <c:pt idx="191">
                  <c:v>4081158.56199969</c:v>
                </c:pt>
                <c:pt idx="192">
                  <c:v>4081760.998389829</c:v>
                </c:pt>
                <c:pt idx="193">
                  <c:v>4082398.764252669</c:v>
                </c:pt>
                <c:pt idx="194">
                  <c:v>4083016.63407553</c:v>
                </c:pt>
                <c:pt idx="195">
                  <c:v>4083560.352550808</c:v>
                </c:pt>
                <c:pt idx="196">
                  <c:v>4084163.827222926</c:v>
                </c:pt>
                <c:pt idx="197">
                  <c:v>4084780.687951021</c:v>
                </c:pt>
                <c:pt idx="198">
                  <c:v>4085279.106867286</c:v>
                </c:pt>
                <c:pt idx="199">
                  <c:v>4085954.484488259</c:v>
                </c:pt>
                <c:pt idx="200">
                  <c:v>4086516.208950822</c:v>
                </c:pt>
                <c:pt idx="201">
                  <c:v>4087121.03240212</c:v>
                </c:pt>
                <c:pt idx="202">
                  <c:v>4087680.073351889</c:v>
                </c:pt>
                <c:pt idx="203">
                  <c:v>4088185.982115571</c:v>
                </c:pt>
                <c:pt idx="204">
                  <c:v>4088838.282670478</c:v>
                </c:pt>
                <c:pt idx="205">
                  <c:v>4089402.755908091</c:v>
                </c:pt>
                <c:pt idx="206">
                  <c:v>4090006.625805393</c:v>
                </c:pt>
                <c:pt idx="207">
                  <c:v>4090542.389829917</c:v>
                </c:pt>
                <c:pt idx="208">
                  <c:v>4091109.4263413</c:v>
                </c:pt>
                <c:pt idx="209">
                  <c:v>4091723.063401715</c:v>
                </c:pt>
                <c:pt idx="210">
                  <c:v>4092315.596287389</c:v>
                </c:pt>
                <c:pt idx="211">
                  <c:v>4092816.049049729</c:v>
                </c:pt>
                <c:pt idx="212">
                  <c:v>4093394.386096252</c:v>
                </c:pt>
                <c:pt idx="213">
                  <c:v>4093981.451586898</c:v>
                </c:pt>
                <c:pt idx="214">
                  <c:v>4094437.093990786</c:v>
                </c:pt>
                <c:pt idx="215">
                  <c:v>4095076.290414417</c:v>
                </c:pt>
                <c:pt idx="216">
                  <c:v>4095598.752901342</c:v>
                </c:pt>
                <c:pt idx="217">
                  <c:v>4096174.116401813</c:v>
                </c:pt>
                <c:pt idx="218">
                  <c:v>4096694.485946371</c:v>
                </c:pt>
                <c:pt idx="219">
                  <c:v>4097130.522502935</c:v>
                </c:pt>
                <c:pt idx="220">
                  <c:v>4097739.37472072</c:v>
                </c:pt>
                <c:pt idx="221">
                  <c:v>4098264.298310887</c:v>
                </c:pt>
                <c:pt idx="222">
                  <c:v>4098801.388118136</c:v>
                </c:pt>
                <c:pt idx="223">
                  <c:v>4099293.814930767</c:v>
                </c:pt>
                <c:pt idx="224">
                  <c:v>4099780.480582906</c:v>
                </c:pt>
                <c:pt idx="225">
                  <c:v>4100331.333391259</c:v>
                </c:pt>
                <c:pt idx="226">
                  <c:v>4100853.650667004</c:v>
                </c:pt>
                <c:pt idx="227">
                  <c:v>4101252.608736595</c:v>
                </c:pt>
                <c:pt idx="228">
                  <c:v>4101764.383011784</c:v>
                </c:pt>
                <c:pt idx="229">
                  <c:v>4102261.306802553</c:v>
                </c:pt>
                <c:pt idx="230">
                  <c:v>4102626.508197128</c:v>
                </c:pt>
                <c:pt idx="231">
                  <c:v>4103119.87811006</c:v>
                </c:pt>
                <c:pt idx="232">
                  <c:v>4103512.595108751</c:v>
                </c:pt>
                <c:pt idx="233">
                  <c:v>4103965.067213323</c:v>
                </c:pt>
                <c:pt idx="234">
                  <c:v>4104361.658519892</c:v>
                </c:pt>
                <c:pt idx="235">
                  <c:v>4104386.250875117</c:v>
                </c:pt>
                <c:pt idx="236">
                  <c:v>4104784.556320915</c:v>
                </c:pt>
                <c:pt idx="237">
                  <c:v>4104823.588240688</c:v>
                </c:pt>
                <c:pt idx="238">
                  <c:v>4105125.83623155</c:v>
                </c:pt>
                <c:pt idx="239">
                  <c:v>4104844.84742807</c:v>
                </c:pt>
                <c:pt idx="240">
                  <c:v>4104982.086797458</c:v>
                </c:pt>
                <c:pt idx="241">
                  <c:v>4104683.251667436</c:v>
                </c:pt>
                <c:pt idx="242">
                  <c:v>4104749.885576587</c:v>
                </c:pt>
                <c:pt idx="243">
                  <c:v>4104624.04616695</c:v>
                </c:pt>
                <c:pt idx="244">
                  <c:v>4104647.865261361</c:v>
                </c:pt>
                <c:pt idx="245">
                  <c:v>4104557.99849615</c:v>
                </c:pt>
                <c:pt idx="246">
                  <c:v>4104596.32282644</c:v>
                </c:pt>
                <c:pt idx="247">
                  <c:v>4104600.306330705</c:v>
                </c:pt>
                <c:pt idx="248">
                  <c:v>4104623.553672911</c:v>
                </c:pt>
                <c:pt idx="249">
                  <c:v>4104581.81485735</c:v>
                </c:pt>
                <c:pt idx="250">
                  <c:v>4104534.024140175</c:v>
                </c:pt>
                <c:pt idx="251">
                  <c:v>4104596.90190639</c:v>
                </c:pt>
                <c:pt idx="252">
                  <c:v>4104670.965945418</c:v>
                </c:pt>
                <c:pt idx="253">
                  <c:v>4104603.223924071</c:v>
                </c:pt>
                <c:pt idx="254">
                  <c:v>4104700.373639638</c:v>
                </c:pt>
                <c:pt idx="255">
                  <c:v>4104716.440642167</c:v>
                </c:pt>
                <c:pt idx="256">
                  <c:v>4104670.437796462</c:v>
                </c:pt>
                <c:pt idx="257">
                  <c:v>4104692.77110391</c:v>
                </c:pt>
                <c:pt idx="258">
                  <c:v>4104700.106682546</c:v>
                </c:pt>
                <c:pt idx="259">
                  <c:v>4104678.126627674</c:v>
                </c:pt>
                <c:pt idx="260">
                  <c:v>4104691.317562321</c:v>
                </c:pt>
                <c:pt idx="261">
                  <c:v>4104655.856849003</c:v>
                </c:pt>
                <c:pt idx="262">
                  <c:v>4104695.087389815</c:v>
                </c:pt>
                <c:pt idx="263">
                  <c:v>4104666.821150261</c:v>
                </c:pt>
                <c:pt idx="264">
                  <c:v>4104650.097374108</c:v>
                </c:pt>
                <c:pt idx="265">
                  <c:v>4104684.033915423</c:v>
                </c:pt>
                <c:pt idx="266">
                  <c:v>4104668.101252648</c:v>
                </c:pt>
                <c:pt idx="267">
                  <c:v>4104678.324672228</c:v>
                </c:pt>
                <c:pt idx="268">
                  <c:v>4104671.951617619</c:v>
                </c:pt>
                <c:pt idx="269">
                  <c:v>4104672.076901225</c:v>
                </c:pt>
                <c:pt idx="270">
                  <c:v>4104668.22883784</c:v>
                </c:pt>
                <c:pt idx="271">
                  <c:v>4104669.088157538</c:v>
                </c:pt>
                <c:pt idx="272">
                  <c:v>4104672.747163792</c:v>
                </c:pt>
                <c:pt idx="273">
                  <c:v>4104677.252394631</c:v>
                </c:pt>
                <c:pt idx="274">
                  <c:v>4104664.428493585</c:v>
                </c:pt>
                <c:pt idx="275">
                  <c:v>4104663.717015924</c:v>
                </c:pt>
                <c:pt idx="276">
                  <c:v>4104654.815516743</c:v>
                </c:pt>
                <c:pt idx="277">
                  <c:v>4104647.161377865</c:v>
                </c:pt>
                <c:pt idx="278">
                  <c:v>4104654.486391292</c:v>
                </c:pt>
                <c:pt idx="279">
                  <c:v>4104651.761479977</c:v>
                </c:pt>
                <c:pt idx="280">
                  <c:v>4104652.516660213</c:v>
                </c:pt>
                <c:pt idx="281">
                  <c:v>4104648.290865495</c:v>
                </c:pt>
                <c:pt idx="282">
                  <c:v>4104645.473353</c:v>
                </c:pt>
                <c:pt idx="283">
                  <c:v>4104643.981881328</c:v>
                </c:pt>
                <c:pt idx="284">
                  <c:v>4104645.493646753</c:v>
                </c:pt>
                <c:pt idx="285">
                  <c:v>4104648.067649401</c:v>
                </c:pt>
                <c:pt idx="286">
                  <c:v>4104642.58580943</c:v>
                </c:pt>
                <c:pt idx="287">
                  <c:v>4104648.228728763</c:v>
                </c:pt>
                <c:pt idx="288">
                  <c:v>4104648.071880637</c:v>
                </c:pt>
                <c:pt idx="289">
                  <c:v>4104649.577338654</c:v>
                </c:pt>
                <c:pt idx="290">
                  <c:v>4104648.750988062</c:v>
                </c:pt>
                <c:pt idx="291">
                  <c:v>4104652.482917877</c:v>
                </c:pt>
                <c:pt idx="292">
                  <c:v>4104648.092502134</c:v>
                </c:pt>
                <c:pt idx="293">
                  <c:v>4104648.565268454</c:v>
                </c:pt>
                <c:pt idx="294">
                  <c:v>4104647.927776477</c:v>
                </c:pt>
                <c:pt idx="295">
                  <c:v>4104646.015759687</c:v>
                </c:pt>
                <c:pt idx="296">
                  <c:v>4104647.156188414</c:v>
                </c:pt>
                <c:pt idx="297">
                  <c:v>4104649.639907002</c:v>
                </c:pt>
                <c:pt idx="298">
                  <c:v>4104649.290685792</c:v>
                </c:pt>
                <c:pt idx="299">
                  <c:v>4104650.972249608</c:v>
                </c:pt>
                <c:pt idx="300">
                  <c:v>4104651.238378704</c:v>
                </c:pt>
                <c:pt idx="301">
                  <c:v>4104651.733414534</c:v>
                </c:pt>
                <c:pt idx="302">
                  <c:v>4104652.607661967</c:v>
                </c:pt>
                <c:pt idx="303">
                  <c:v>4104652.462491474</c:v>
                </c:pt>
                <c:pt idx="304">
                  <c:v>4104651.75038445</c:v>
                </c:pt>
                <c:pt idx="305">
                  <c:v>4104652.547722692</c:v>
                </c:pt>
                <c:pt idx="306">
                  <c:v>4104650.693938433</c:v>
                </c:pt>
                <c:pt idx="307">
                  <c:v>4104651.746625251</c:v>
                </c:pt>
                <c:pt idx="308">
                  <c:v>4104651.364424341</c:v>
                </c:pt>
                <c:pt idx="309">
                  <c:v>4104651.08410805</c:v>
                </c:pt>
                <c:pt idx="310">
                  <c:v>4104650.978701077</c:v>
                </c:pt>
                <c:pt idx="311">
                  <c:v>4104650.032831043</c:v>
                </c:pt>
                <c:pt idx="312">
                  <c:v>4104649.669386455</c:v>
                </c:pt>
                <c:pt idx="313">
                  <c:v>4104650.452765202</c:v>
                </c:pt>
                <c:pt idx="314">
                  <c:v>4104650.036902618</c:v>
                </c:pt>
                <c:pt idx="315">
                  <c:v>4104649.855959706</c:v>
                </c:pt>
                <c:pt idx="316">
                  <c:v>4104650.469703336</c:v>
                </c:pt>
                <c:pt idx="317">
                  <c:v>4104649.971318447</c:v>
                </c:pt>
                <c:pt idx="318">
                  <c:v>4104650.033585683</c:v>
                </c:pt>
                <c:pt idx="319">
                  <c:v>4104650.028821563</c:v>
                </c:pt>
                <c:pt idx="320">
                  <c:v>4104650.042222173</c:v>
                </c:pt>
                <c:pt idx="321">
                  <c:v>4104649.513628187</c:v>
                </c:pt>
                <c:pt idx="322">
                  <c:v>4104650.1651963</c:v>
                </c:pt>
                <c:pt idx="323">
                  <c:v>4104650.379763465</c:v>
                </c:pt>
                <c:pt idx="324">
                  <c:v>4104650.592933841</c:v>
                </c:pt>
                <c:pt idx="325">
                  <c:v>4104650.429195006</c:v>
                </c:pt>
                <c:pt idx="326">
                  <c:v>4104650.805345077</c:v>
                </c:pt>
                <c:pt idx="327">
                  <c:v>4104650.822159634</c:v>
                </c:pt>
                <c:pt idx="328">
                  <c:v>4104650.867165146</c:v>
                </c:pt>
                <c:pt idx="329">
                  <c:v>4104651.057767238</c:v>
                </c:pt>
                <c:pt idx="330">
                  <c:v>4104651.138332938</c:v>
                </c:pt>
                <c:pt idx="331">
                  <c:v>4104651.069989467</c:v>
                </c:pt>
                <c:pt idx="332">
                  <c:v>4104651.032563999</c:v>
                </c:pt>
                <c:pt idx="333">
                  <c:v>4104650.905995504</c:v>
                </c:pt>
                <c:pt idx="334">
                  <c:v>4104650.978649111</c:v>
                </c:pt>
                <c:pt idx="335">
                  <c:v>4104650.94700357</c:v>
                </c:pt>
                <c:pt idx="336">
                  <c:v>4104650.922876359</c:v>
                </c:pt>
                <c:pt idx="337">
                  <c:v>4104651.01349583</c:v>
                </c:pt>
                <c:pt idx="338">
                  <c:v>4104651.009014363</c:v>
                </c:pt>
                <c:pt idx="339">
                  <c:v>4104650.876092565</c:v>
                </c:pt>
                <c:pt idx="340">
                  <c:v>4104650.843110339</c:v>
                </c:pt>
                <c:pt idx="341">
                  <c:v>4104650.76636319</c:v>
                </c:pt>
                <c:pt idx="342">
                  <c:v>4104650.81621115</c:v>
                </c:pt>
                <c:pt idx="343">
                  <c:v>4104650.76892757</c:v>
                </c:pt>
                <c:pt idx="344">
                  <c:v>4104650.746767325</c:v>
                </c:pt>
                <c:pt idx="345">
                  <c:v>4104650.729699328</c:v>
                </c:pt>
                <c:pt idx="346">
                  <c:v>4104650.793551654</c:v>
                </c:pt>
                <c:pt idx="347">
                  <c:v>4104650.785943451</c:v>
                </c:pt>
                <c:pt idx="348">
                  <c:v>4104650.78252248</c:v>
                </c:pt>
                <c:pt idx="349">
                  <c:v>4104650.765724543</c:v>
                </c:pt>
                <c:pt idx="350">
                  <c:v>4104650.760576217</c:v>
                </c:pt>
                <c:pt idx="351">
                  <c:v>4104650.774340613</c:v>
                </c:pt>
                <c:pt idx="352">
                  <c:v>4104650.744004973</c:v>
                </c:pt>
                <c:pt idx="353">
                  <c:v>4104650.750026266</c:v>
                </c:pt>
                <c:pt idx="354">
                  <c:v>4104650.75835199</c:v>
                </c:pt>
                <c:pt idx="355">
                  <c:v>4104650.77275099</c:v>
                </c:pt>
                <c:pt idx="356">
                  <c:v>4104650.754873289</c:v>
                </c:pt>
                <c:pt idx="357">
                  <c:v>4104650.738240426</c:v>
                </c:pt>
                <c:pt idx="358">
                  <c:v>4104650.737044958</c:v>
                </c:pt>
                <c:pt idx="359">
                  <c:v>4104650.723103494</c:v>
                </c:pt>
                <c:pt idx="360">
                  <c:v>4104650.734498809</c:v>
                </c:pt>
                <c:pt idx="361">
                  <c:v>4104650.739829738</c:v>
                </c:pt>
                <c:pt idx="362">
                  <c:v>4104650.799650253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Main!$F$2:$F$364</c:f>
              <c:numCache>
                <c:formatCode>General</c:formatCode>
                <c:ptCount val="363"/>
                <c:pt idx="0">
                  <c:v>7071168.305292285</c:v>
                </c:pt>
                <c:pt idx="1">
                  <c:v>70711683.05292283</c:v>
                </c:pt>
                <c:pt idx="2">
                  <c:v>65168628.12986871</c:v>
                </c:pt>
                <c:pt idx="3">
                  <c:v>59629433.69143745</c:v>
                </c:pt>
                <c:pt idx="4">
                  <c:v>54092196.29162677</c:v>
                </c:pt>
                <c:pt idx="5">
                  <c:v>48555535.58516278</c:v>
                </c:pt>
                <c:pt idx="6">
                  <c:v>42962420.07658315</c:v>
                </c:pt>
                <c:pt idx="7">
                  <c:v>37360828.74482206</c:v>
                </c:pt>
                <c:pt idx="8">
                  <c:v>35355841.52646141</c:v>
                </c:pt>
                <c:pt idx="9">
                  <c:v>30692303.49340681</c:v>
                </c:pt>
                <c:pt idx="10">
                  <c:v>32257336.42226401</c:v>
                </c:pt>
                <c:pt idx="11">
                  <c:v>30932375.76892581</c:v>
                </c:pt>
                <c:pt idx="12">
                  <c:v>31946317.16685394</c:v>
                </c:pt>
                <c:pt idx="13">
                  <c:v>32141469.21720392</c:v>
                </c:pt>
                <c:pt idx="14">
                  <c:v>32422162.0529945</c:v>
                </c:pt>
                <c:pt idx="15">
                  <c:v>33220197.15776966</c:v>
                </c:pt>
                <c:pt idx="16">
                  <c:v>27515051.43605153</c:v>
                </c:pt>
                <c:pt idx="17">
                  <c:v>24004073.92138881</c:v>
                </c:pt>
                <c:pt idx="18">
                  <c:v>22545727.35928692</c:v>
                </c:pt>
                <c:pt idx="19">
                  <c:v>20955181.16038629</c:v>
                </c:pt>
                <c:pt idx="20">
                  <c:v>21664671.9736792</c:v>
                </c:pt>
                <c:pt idx="21">
                  <c:v>21281302.56801467</c:v>
                </c:pt>
                <c:pt idx="22">
                  <c:v>20545301.2990301</c:v>
                </c:pt>
                <c:pt idx="23">
                  <c:v>20446694.73209718</c:v>
                </c:pt>
                <c:pt idx="24">
                  <c:v>20015422.36815895</c:v>
                </c:pt>
                <c:pt idx="25">
                  <c:v>19031328.08212351</c:v>
                </c:pt>
                <c:pt idx="26">
                  <c:v>17121803.93116495</c:v>
                </c:pt>
                <c:pt idx="27">
                  <c:v>15722998.32452617</c:v>
                </c:pt>
                <c:pt idx="28">
                  <c:v>15065467.5013889</c:v>
                </c:pt>
                <c:pt idx="29">
                  <c:v>14406922.77150476</c:v>
                </c:pt>
                <c:pt idx="30">
                  <c:v>14005089.95338936</c:v>
                </c:pt>
                <c:pt idx="31">
                  <c:v>14110279.67102209</c:v>
                </c:pt>
                <c:pt idx="32">
                  <c:v>13604098.37030775</c:v>
                </c:pt>
                <c:pt idx="33">
                  <c:v>13748065.20498173</c:v>
                </c:pt>
                <c:pt idx="34">
                  <c:v>12835314.30803449</c:v>
                </c:pt>
                <c:pt idx="35">
                  <c:v>12133477.74033066</c:v>
                </c:pt>
                <c:pt idx="36">
                  <c:v>11446102.85747878</c:v>
                </c:pt>
                <c:pt idx="37">
                  <c:v>11121028.78421208</c:v>
                </c:pt>
                <c:pt idx="38">
                  <c:v>10648146.27086175</c:v>
                </c:pt>
                <c:pt idx="39">
                  <c:v>10354446.17985697</c:v>
                </c:pt>
                <c:pt idx="40">
                  <c:v>9937078.963479845</c:v>
                </c:pt>
                <c:pt idx="41">
                  <c:v>9969745.058112731</c:v>
                </c:pt>
                <c:pt idx="42">
                  <c:v>9942291.681080133</c:v>
                </c:pt>
                <c:pt idx="43">
                  <c:v>9455452.337319553</c:v>
                </c:pt>
                <c:pt idx="44">
                  <c:v>9077911.024722295</c:v>
                </c:pt>
                <c:pt idx="45">
                  <c:v>8706682.713852268</c:v>
                </c:pt>
                <c:pt idx="46">
                  <c:v>8433242.28455174</c:v>
                </c:pt>
                <c:pt idx="47">
                  <c:v>8075062.16013132</c:v>
                </c:pt>
                <c:pt idx="48">
                  <c:v>7914898.652600854</c:v>
                </c:pt>
                <c:pt idx="49">
                  <c:v>7714180.936860148</c:v>
                </c:pt>
                <c:pt idx="50">
                  <c:v>7539285.205070464</c:v>
                </c:pt>
                <c:pt idx="51">
                  <c:v>7327243.195089612</c:v>
                </c:pt>
                <c:pt idx="52">
                  <c:v>7064173.414858248</c:v>
                </c:pt>
                <c:pt idx="53">
                  <c:v>6890850.595394296</c:v>
                </c:pt>
                <c:pt idx="54">
                  <c:v>6672898.859120338</c:v>
                </c:pt>
                <c:pt idx="55">
                  <c:v>6510459.18992728</c:v>
                </c:pt>
                <c:pt idx="56">
                  <c:v>6316533.165045362</c:v>
                </c:pt>
                <c:pt idx="57">
                  <c:v>6141717.274943441</c:v>
                </c:pt>
                <c:pt idx="58">
                  <c:v>5995375.25546909</c:v>
                </c:pt>
                <c:pt idx="59">
                  <c:v>5867704.422294194</c:v>
                </c:pt>
                <c:pt idx="60">
                  <c:v>5726826.79293357</c:v>
                </c:pt>
                <c:pt idx="61">
                  <c:v>5580422.388761546</c:v>
                </c:pt>
                <c:pt idx="62">
                  <c:v>5469500.218022866</c:v>
                </c:pt>
                <c:pt idx="63">
                  <c:v>5311305.17378311</c:v>
                </c:pt>
                <c:pt idx="64">
                  <c:v>5215209.403603086</c:v>
                </c:pt>
                <c:pt idx="65">
                  <c:v>5106296.818448971</c:v>
                </c:pt>
                <c:pt idx="66">
                  <c:v>5009094.639456527</c:v>
                </c:pt>
                <c:pt idx="67">
                  <c:v>4907911.14385219</c:v>
                </c:pt>
                <c:pt idx="68">
                  <c:v>4788525.143409053</c:v>
                </c:pt>
                <c:pt idx="69">
                  <c:v>4708212.887672631</c:v>
                </c:pt>
                <c:pt idx="70">
                  <c:v>4605850.325412166</c:v>
                </c:pt>
                <c:pt idx="71">
                  <c:v>4527493.027348347</c:v>
                </c:pt>
                <c:pt idx="72">
                  <c:v>4431109.688595627</c:v>
                </c:pt>
                <c:pt idx="73">
                  <c:v>4339572.913178335</c:v>
                </c:pt>
                <c:pt idx="74">
                  <c:v>4258579.453989668</c:v>
                </c:pt>
                <c:pt idx="75">
                  <c:v>4187899.328267505</c:v>
                </c:pt>
                <c:pt idx="76">
                  <c:v>4113916.320294455</c:v>
                </c:pt>
                <c:pt idx="77">
                  <c:v>4037106.779321949</c:v>
                </c:pt>
                <c:pt idx="78">
                  <c:v>3979134.829834066</c:v>
                </c:pt>
                <c:pt idx="79">
                  <c:v>3894406.287217135</c:v>
                </c:pt>
                <c:pt idx="80">
                  <c:v>3837563.613737681</c:v>
                </c:pt>
                <c:pt idx="81">
                  <c:v>3774915.252329444</c:v>
                </c:pt>
                <c:pt idx="82">
                  <c:v>3717997.025872856</c:v>
                </c:pt>
                <c:pt idx="83">
                  <c:v>3659968.250761685</c:v>
                </c:pt>
                <c:pt idx="84">
                  <c:v>3592496.405442103</c:v>
                </c:pt>
                <c:pt idx="85">
                  <c:v>3544483.232622461</c:v>
                </c:pt>
                <c:pt idx="86">
                  <c:v>3485186.029053558</c:v>
                </c:pt>
                <c:pt idx="87">
                  <c:v>3439426.6043844</c:v>
                </c:pt>
                <c:pt idx="88">
                  <c:v>3383307.098357058</c:v>
                </c:pt>
                <c:pt idx="89">
                  <c:v>3328776.739655537</c:v>
                </c:pt>
                <c:pt idx="90">
                  <c:v>3278989.200774115</c:v>
                </c:pt>
                <c:pt idx="91">
                  <c:v>3235197.11434113</c:v>
                </c:pt>
                <c:pt idx="92">
                  <c:v>3190009.57531119</c:v>
                </c:pt>
                <c:pt idx="93">
                  <c:v>3142710.68481793</c:v>
                </c:pt>
                <c:pt idx="94">
                  <c:v>3106732.430146764</c:v>
                </c:pt>
                <c:pt idx="95">
                  <c:v>3054757.812667159</c:v>
                </c:pt>
                <c:pt idx="96">
                  <c:v>3018113.72944396</c:v>
                </c:pt>
                <c:pt idx="97">
                  <c:v>2978356.2083531</c:v>
                </c:pt>
                <c:pt idx="98">
                  <c:v>2941897.41927221</c:v>
                </c:pt>
                <c:pt idx="99">
                  <c:v>2905067.938889466</c:v>
                </c:pt>
                <c:pt idx="100">
                  <c:v>2862167.462535174</c:v>
                </c:pt>
                <c:pt idx="101">
                  <c:v>2830180.567308208</c:v>
                </c:pt>
                <c:pt idx="102">
                  <c:v>2791598.773979974</c:v>
                </c:pt>
                <c:pt idx="103">
                  <c:v>2761662.021808878</c:v>
                </c:pt>
                <c:pt idx="104">
                  <c:v>2725302.759041321</c:v>
                </c:pt>
                <c:pt idx="105">
                  <c:v>2689538.443934327</c:v>
                </c:pt>
                <c:pt idx="106">
                  <c:v>2656260.763768143</c:v>
                </c:pt>
                <c:pt idx="107">
                  <c:v>2626860.008059429</c:v>
                </c:pt>
                <c:pt idx="108">
                  <c:v>2596698.753330128</c:v>
                </c:pt>
                <c:pt idx="109">
                  <c:v>2564862.502837742</c:v>
                </c:pt>
                <c:pt idx="110">
                  <c:v>2540482.905947123</c:v>
                </c:pt>
                <c:pt idx="111">
                  <c:v>2505606.95189845</c:v>
                </c:pt>
                <c:pt idx="112">
                  <c:v>2480218.881617709</c:v>
                </c:pt>
                <c:pt idx="113">
                  <c:v>2452971.746077458</c:v>
                </c:pt>
                <c:pt idx="114">
                  <c:v>2427871.482613071</c:v>
                </c:pt>
                <c:pt idx="115">
                  <c:v>2402706.492506585</c:v>
                </c:pt>
                <c:pt idx="116">
                  <c:v>2373219.691960126</c:v>
                </c:pt>
                <c:pt idx="117">
                  <c:v>2350527.042563613</c:v>
                </c:pt>
                <c:pt idx="118">
                  <c:v>2323533.062268953</c:v>
                </c:pt>
                <c:pt idx="119">
                  <c:v>2302557.494729536</c:v>
                </c:pt>
                <c:pt idx="120">
                  <c:v>2277258.512775606</c:v>
                </c:pt>
                <c:pt idx="121">
                  <c:v>2252152.874423687</c:v>
                </c:pt>
                <c:pt idx="122">
                  <c:v>2228479.65199745</c:v>
                </c:pt>
                <c:pt idx="123">
                  <c:v>2207531.581993977</c:v>
                </c:pt>
                <c:pt idx="124">
                  <c:v>2186121.282763923</c:v>
                </c:pt>
                <c:pt idx="125">
                  <c:v>2163360.908355364</c:v>
                </c:pt>
                <c:pt idx="126">
                  <c:v>2145906.370027565</c:v>
                </c:pt>
                <c:pt idx="127">
                  <c:v>2120979.45268806</c:v>
                </c:pt>
                <c:pt idx="128">
                  <c:v>2102464.697579831</c:v>
                </c:pt>
                <c:pt idx="129">
                  <c:v>2082727.750173343</c:v>
                </c:pt>
                <c:pt idx="130">
                  <c:v>2064511.752250225</c:v>
                </c:pt>
                <c:pt idx="131">
                  <c:v>2046380.44682225</c:v>
                </c:pt>
                <c:pt idx="132">
                  <c:v>2024948.086526365</c:v>
                </c:pt>
                <c:pt idx="133">
                  <c:v>2008115.483666197</c:v>
                </c:pt>
                <c:pt idx="134">
                  <c:v>1988231.065140194</c:v>
                </c:pt>
                <c:pt idx="135">
                  <c:v>1972838.417289095</c:v>
                </c:pt>
                <c:pt idx="136">
                  <c:v>1954326.497504986</c:v>
                </c:pt>
                <c:pt idx="137">
                  <c:v>1935813.649363647</c:v>
                </c:pt>
                <c:pt idx="138">
                  <c:v>1918177.814670416</c:v>
                </c:pt>
                <c:pt idx="139">
                  <c:v>1902589.781066979</c:v>
                </c:pt>
                <c:pt idx="140">
                  <c:v>1886698.350086515</c:v>
                </c:pt>
                <c:pt idx="141">
                  <c:v>1869689.184919368</c:v>
                </c:pt>
                <c:pt idx="142">
                  <c:v>1856710.932687119</c:v>
                </c:pt>
                <c:pt idx="143">
                  <c:v>1838038.987828293</c:v>
                </c:pt>
                <c:pt idx="144">
                  <c:v>1824023.333518976</c:v>
                </c:pt>
                <c:pt idx="145">
                  <c:v>1809134.486663677</c:v>
                </c:pt>
                <c:pt idx="146">
                  <c:v>1795400.576124752</c:v>
                </c:pt>
                <c:pt idx="147">
                  <c:v>1781835.80647267</c:v>
                </c:pt>
                <c:pt idx="148">
                  <c:v>1765590.040436427</c:v>
                </c:pt>
                <c:pt idx="149">
                  <c:v>1752683.221956386</c:v>
                </c:pt>
                <c:pt idx="150">
                  <c:v>1737455.993793144</c:v>
                </c:pt>
                <c:pt idx="151">
                  <c:v>1725789.223254936</c:v>
                </c:pt>
                <c:pt idx="152">
                  <c:v>1711735.761743871</c:v>
                </c:pt>
                <c:pt idx="153">
                  <c:v>1697572.799039181</c:v>
                </c:pt>
                <c:pt idx="154">
                  <c:v>1683968.361762149</c:v>
                </c:pt>
                <c:pt idx="155">
                  <c:v>1671997.165179692</c:v>
                </c:pt>
                <c:pt idx="156">
                  <c:v>1659812.479107474</c:v>
                </c:pt>
                <c:pt idx="157">
                  <c:v>1646668.008093598</c:v>
                </c:pt>
                <c:pt idx="158">
                  <c:v>1636773.112056928</c:v>
                </c:pt>
                <c:pt idx="159">
                  <c:v>1622268.375310086</c:v>
                </c:pt>
                <c:pt idx="160">
                  <c:v>1611365.516886123</c:v>
                </c:pt>
                <c:pt idx="161">
                  <c:v>1599790.507691028</c:v>
                </c:pt>
                <c:pt idx="162">
                  <c:v>1589150.222035225</c:v>
                </c:pt>
                <c:pt idx="163">
                  <c:v>1578738.929729474</c:v>
                </c:pt>
                <c:pt idx="164">
                  <c:v>1566018.292885657</c:v>
                </c:pt>
                <c:pt idx="165">
                  <c:v>1555877.878585658</c:v>
                </c:pt>
                <c:pt idx="166">
                  <c:v>1543859.552825555</c:v>
                </c:pt>
                <c:pt idx="167">
                  <c:v>1534830.110824551</c:v>
                </c:pt>
                <c:pt idx="168">
                  <c:v>1523873.644786526</c:v>
                </c:pt>
                <c:pt idx="169">
                  <c:v>1512734.410864463</c:v>
                </c:pt>
                <c:pt idx="170">
                  <c:v>1501956.615776996</c:v>
                </c:pt>
                <c:pt idx="171">
                  <c:v>1492560.021952015</c:v>
                </c:pt>
                <c:pt idx="172">
                  <c:v>1483004.42758286</c:v>
                </c:pt>
                <c:pt idx="173">
                  <c:v>1472586.123269832</c:v>
                </c:pt>
                <c:pt idx="174">
                  <c:v>1464947.655903052</c:v>
                </c:pt>
                <c:pt idx="175">
                  <c:v>1453347.118119964</c:v>
                </c:pt>
                <c:pt idx="176">
                  <c:v>1444708.805783827</c:v>
                </c:pt>
                <c:pt idx="177">
                  <c:v>1435514.47634132</c:v>
                </c:pt>
                <c:pt idx="178">
                  <c:v>1427127.492153996</c:v>
                </c:pt>
                <c:pt idx="179">
                  <c:v>1419026.49812824</c:v>
                </c:pt>
                <c:pt idx="180">
                  <c:v>1408810.416675837</c:v>
                </c:pt>
                <c:pt idx="181">
                  <c:v>1400715.936080143</c:v>
                </c:pt>
                <c:pt idx="182">
                  <c:v>1391002.401822655</c:v>
                </c:pt>
                <c:pt idx="183">
                  <c:v>1383958.802908218</c:v>
                </c:pt>
                <c:pt idx="184">
                  <c:v>1375271.841693438</c:v>
                </c:pt>
                <c:pt idx="185">
                  <c:v>1366337.602878283</c:v>
                </c:pt>
                <c:pt idx="186">
                  <c:v>1357630.714946201</c:v>
                </c:pt>
                <c:pt idx="187">
                  <c:v>1350168.665993689</c:v>
                </c:pt>
                <c:pt idx="188">
                  <c:v>1342587.793752443</c:v>
                </c:pt>
                <c:pt idx="189">
                  <c:v>1334183.138683829</c:v>
                </c:pt>
                <c:pt idx="190">
                  <c:v>1328321.771890827</c:v>
                </c:pt>
                <c:pt idx="191">
                  <c:v>1318821.332549644</c:v>
                </c:pt>
                <c:pt idx="192">
                  <c:v>1311926.897347083</c:v>
                </c:pt>
                <c:pt idx="193">
                  <c:v>1304536.846130051</c:v>
                </c:pt>
                <c:pt idx="194">
                  <c:v>1297899.086667229</c:v>
                </c:pt>
                <c:pt idx="195">
                  <c:v>1291618.642300098</c:v>
                </c:pt>
                <c:pt idx="196">
                  <c:v>1283259.231331321</c:v>
                </c:pt>
                <c:pt idx="197">
                  <c:v>1276771.917106093</c:v>
                </c:pt>
                <c:pt idx="198">
                  <c:v>1268778.796227281</c:v>
                </c:pt>
                <c:pt idx="199">
                  <c:v>1263369.414252314</c:v>
                </c:pt>
                <c:pt idx="200">
                  <c:v>1256465.137398407</c:v>
                </c:pt>
                <c:pt idx="201">
                  <c:v>1249237.085085163</c:v>
                </c:pt>
                <c:pt idx="202">
                  <c:v>1242127.039716948</c:v>
                </c:pt>
                <c:pt idx="203">
                  <c:v>1236228.078132658</c:v>
                </c:pt>
                <c:pt idx="204">
                  <c:v>1230265.420377968</c:v>
                </c:pt>
                <c:pt idx="205">
                  <c:v>1223440.855100534</c:v>
                </c:pt>
                <c:pt idx="206">
                  <c:v>1219161.445257564</c:v>
                </c:pt>
                <c:pt idx="207">
                  <c:v>1211237.593536489</c:v>
                </c:pt>
                <c:pt idx="208">
                  <c:v>1205817.052559608</c:v>
                </c:pt>
                <c:pt idx="209">
                  <c:v>1199919.361166035</c:v>
                </c:pt>
                <c:pt idx="210">
                  <c:v>1194801.71003064</c:v>
                </c:pt>
                <c:pt idx="211">
                  <c:v>1190148.02796069</c:v>
                </c:pt>
                <c:pt idx="212">
                  <c:v>1183257.533036086</c:v>
                </c:pt>
                <c:pt idx="213">
                  <c:v>1178189.368228061</c:v>
                </c:pt>
                <c:pt idx="214">
                  <c:v>1171545.333396737</c:v>
                </c:pt>
                <c:pt idx="215">
                  <c:v>1167754.236088833</c:v>
                </c:pt>
                <c:pt idx="216">
                  <c:v>1162467.443050817</c:v>
                </c:pt>
                <c:pt idx="217">
                  <c:v>1156744.192136818</c:v>
                </c:pt>
                <c:pt idx="218">
                  <c:v>1150998.289901287</c:v>
                </c:pt>
                <c:pt idx="219">
                  <c:v>1146549.414569806</c:v>
                </c:pt>
                <c:pt idx="220">
                  <c:v>1142229.053072149</c:v>
                </c:pt>
                <c:pt idx="221">
                  <c:v>1136839.370407785</c:v>
                </c:pt>
                <c:pt idx="222">
                  <c:v>1134415.309529961</c:v>
                </c:pt>
                <c:pt idx="223">
                  <c:v>1127786.584297996</c:v>
                </c:pt>
                <c:pt idx="224">
                  <c:v>1123936.202247111</c:v>
                </c:pt>
                <c:pt idx="225">
                  <c:v>1119628.751027593</c:v>
                </c:pt>
                <c:pt idx="226">
                  <c:v>1116320.239174113</c:v>
                </c:pt>
                <c:pt idx="227">
                  <c:v>1113627.666252637</c:v>
                </c:pt>
                <c:pt idx="228">
                  <c:v>1108231.534617168</c:v>
                </c:pt>
                <c:pt idx="229">
                  <c:v>1104995.776613367</c:v>
                </c:pt>
                <c:pt idx="230">
                  <c:v>1099538.857864114</c:v>
                </c:pt>
                <c:pt idx="231">
                  <c:v>1098445.232944289</c:v>
                </c:pt>
                <c:pt idx="232">
                  <c:v>1095548.012408802</c:v>
                </c:pt>
                <c:pt idx="233">
                  <c:v>1092213.91702518</c:v>
                </c:pt>
                <c:pt idx="234">
                  <c:v>1088329.678043478</c:v>
                </c:pt>
                <c:pt idx="235">
                  <c:v>1087404.075441653</c:v>
                </c:pt>
                <c:pt idx="236">
                  <c:v>1086525.841718863</c:v>
                </c:pt>
                <c:pt idx="237">
                  <c:v>1084809.680742237</c:v>
                </c:pt>
                <c:pt idx="238">
                  <c:v>1086936.705307835</c:v>
                </c:pt>
                <c:pt idx="239">
                  <c:v>1085439.432771876</c:v>
                </c:pt>
                <c:pt idx="240">
                  <c:v>1086009.119709916</c:v>
                </c:pt>
                <c:pt idx="241">
                  <c:v>1088204.960057887</c:v>
                </c:pt>
                <c:pt idx="242">
                  <c:v>1087209.334834389</c:v>
                </c:pt>
                <c:pt idx="243">
                  <c:v>1088368.03295211</c:v>
                </c:pt>
                <c:pt idx="244">
                  <c:v>1088500.105066811</c:v>
                </c:pt>
                <c:pt idx="245">
                  <c:v>1088534.290314103</c:v>
                </c:pt>
                <c:pt idx="246">
                  <c:v>1088895.521385246</c:v>
                </c:pt>
                <c:pt idx="247">
                  <c:v>1088710.784998711</c:v>
                </c:pt>
                <c:pt idx="248">
                  <c:v>1088446.464949431</c:v>
                </c:pt>
                <c:pt idx="249">
                  <c:v>1089493.285055365</c:v>
                </c:pt>
                <c:pt idx="250">
                  <c:v>1090660.135304632</c:v>
                </c:pt>
                <c:pt idx="251">
                  <c:v>1089176.322050131</c:v>
                </c:pt>
                <c:pt idx="252">
                  <c:v>1088836.678353911</c:v>
                </c:pt>
                <c:pt idx="253">
                  <c:v>1089098.481509482</c:v>
                </c:pt>
                <c:pt idx="254">
                  <c:v>1088979.397571282</c:v>
                </c:pt>
                <c:pt idx="255">
                  <c:v>1088445.944944022</c:v>
                </c:pt>
                <c:pt idx="256">
                  <c:v>1088852.212858167</c:v>
                </c:pt>
                <c:pt idx="257">
                  <c:v>1088498.405731057</c:v>
                </c:pt>
                <c:pt idx="258">
                  <c:v>1088346.327261577</c:v>
                </c:pt>
                <c:pt idx="259">
                  <c:v>1089051.607430635</c:v>
                </c:pt>
                <c:pt idx="260">
                  <c:v>1089019.102469209</c:v>
                </c:pt>
                <c:pt idx="261">
                  <c:v>1089466.598235548</c:v>
                </c:pt>
                <c:pt idx="262">
                  <c:v>1088972.12683298</c:v>
                </c:pt>
                <c:pt idx="263">
                  <c:v>1089100.551055987</c:v>
                </c:pt>
                <c:pt idx="264">
                  <c:v>1089219.564959411</c:v>
                </c:pt>
                <c:pt idx="265">
                  <c:v>1088957.236810123</c:v>
                </c:pt>
                <c:pt idx="266">
                  <c:v>1089169.004270902</c:v>
                </c:pt>
                <c:pt idx="267">
                  <c:v>1088956.166839749</c:v>
                </c:pt>
                <c:pt idx="268">
                  <c:v>1089067.307468624</c:v>
                </c:pt>
                <c:pt idx="269">
                  <c:v>1089113.449319006</c:v>
                </c:pt>
                <c:pt idx="270">
                  <c:v>1089131.077717693</c:v>
                </c:pt>
                <c:pt idx="271">
                  <c:v>1089167.885642696</c:v>
                </c:pt>
                <c:pt idx="272">
                  <c:v>1089126.474885945</c:v>
                </c:pt>
                <c:pt idx="273">
                  <c:v>1089142.516202085</c:v>
                </c:pt>
                <c:pt idx="274">
                  <c:v>1089277.287380222</c:v>
                </c:pt>
                <c:pt idx="275">
                  <c:v>1089243.895246428</c:v>
                </c:pt>
                <c:pt idx="276">
                  <c:v>1089288.015885034</c:v>
                </c:pt>
                <c:pt idx="277">
                  <c:v>1089329.647917884</c:v>
                </c:pt>
                <c:pt idx="278">
                  <c:v>1089282.535522396</c:v>
                </c:pt>
                <c:pt idx="279">
                  <c:v>1089266.326098817</c:v>
                </c:pt>
                <c:pt idx="280">
                  <c:v>1089240.015935659</c:v>
                </c:pt>
                <c:pt idx="281">
                  <c:v>1089294.263553897</c:v>
                </c:pt>
                <c:pt idx="282">
                  <c:v>1089334.225211163</c:v>
                </c:pt>
                <c:pt idx="283">
                  <c:v>1089334.392771237</c:v>
                </c:pt>
                <c:pt idx="284">
                  <c:v>1089274.941721667</c:v>
                </c:pt>
                <c:pt idx="285">
                  <c:v>1089260.960634494</c:v>
                </c:pt>
                <c:pt idx="286">
                  <c:v>1089299.236509902</c:v>
                </c:pt>
                <c:pt idx="287">
                  <c:v>1089270.003623268</c:v>
                </c:pt>
                <c:pt idx="288">
                  <c:v>1089247.460294616</c:v>
                </c:pt>
                <c:pt idx="289">
                  <c:v>1089273.948288774</c:v>
                </c:pt>
                <c:pt idx="290">
                  <c:v>1089250.682348358</c:v>
                </c:pt>
                <c:pt idx="291">
                  <c:v>1089224.289945501</c:v>
                </c:pt>
                <c:pt idx="292">
                  <c:v>1089282.530725555</c:v>
                </c:pt>
                <c:pt idx="293">
                  <c:v>1089278.732516252</c:v>
                </c:pt>
                <c:pt idx="294">
                  <c:v>1089284.194745159</c:v>
                </c:pt>
                <c:pt idx="295">
                  <c:v>1089301.14710448</c:v>
                </c:pt>
                <c:pt idx="296">
                  <c:v>1089292.434435165</c:v>
                </c:pt>
                <c:pt idx="297">
                  <c:v>1089276.673682867</c:v>
                </c:pt>
                <c:pt idx="298">
                  <c:v>1089273.033344769</c:v>
                </c:pt>
                <c:pt idx="299">
                  <c:v>1089268.729207635</c:v>
                </c:pt>
                <c:pt idx="300">
                  <c:v>1089261.612373569</c:v>
                </c:pt>
                <c:pt idx="301">
                  <c:v>1089264.300083869</c:v>
                </c:pt>
                <c:pt idx="302">
                  <c:v>1089261.288939791</c:v>
                </c:pt>
                <c:pt idx="303">
                  <c:v>1089256.959620072</c:v>
                </c:pt>
                <c:pt idx="304">
                  <c:v>1089271.940310383</c:v>
                </c:pt>
                <c:pt idx="305">
                  <c:v>1089267.69803196</c:v>
                </c:pt>
                <c:pt idx="306">
                  <c:v>1089271.137296606</c:v>
                </c:pt>
                <c:pt idx="307">
                  <c:v>1089277.719840171</c:v>
                </c:pt>
                <c:pt idx="308">
                  <c:v>1089275.43774024</c:v>
                </c:pt>
                <c:pt idx="309">
                  <c:v>1089279.594554922</c:v>
                </c:pt>
                <c:pt idx="310">
                  <c:v>1089279.576653088</c:v>
                </c:pt>
                <c:pt idx="311">
                  <c:v>1089280.993398796</c:v>
                </c:pt>
                <c:pt idx="312">
                  <c:v>1089284.656883549</c:v>
                </c:pt>
                <c:pt idx="313">
                  <c:v>1089275.43385849</c:v>
                </c:pt>
                <c:pt idx="314">
                  <c:v>1089283.158639168</c:v>
                </c:pt>
                <c:pt idx="315">
                  <c:v>1089282.845357197</c:v>
                </c:pt>
                <c:pt idx="316">
                  <c:v>1089273.604059923</c:v>
                </c:pt>
                <c:pt idx="317">
                  <c:v>1089280.258162028</c:v>
                </c:pt>
                <c:pt idx="318">
                  <c:v>1089280.788679663</c:v>
                </c:pt>
                <c:pt idx="319">
                  <c:v>1089279.35370877</c:v>
                </c:pt>
                <c:pt idx="320">
                  <c:v>1089277.910748639</c:v>
                </c:pt>
                <c:pt idx="321">
                  <c:v>1089279.548830179</c:v>
                </c:pt>
                <c:pt idx="322">
                  <c:v>1089277.316566338</c:v>
                </c:pt>
                <c:pt idx="323">
                  <c:v>1089275.492535996</c:v>
                </c:pt>
                <c:pt idx="324">
                  <c:v>1089274.533499382</c:v>
                </c:pt>
                <c:pt idx="325">
                  <c:v>1089277.130213014</c:v>
                </c:pt>
                <c:pt idx="326">
                  <c:v>1089273.173394319</c:v>
                </c:pt>
                <c:pt idx="327">
                  <c:v>1089272.763612282</c:v>
                </c:pt>
                <c:pt idx="328">
                  <c:v>1089269.686329385</c:v>
                </c:pt>
                <c:pt idx="329">
                  <c:v>1089271.402432363</c:v>
                </c:pt>
                <c:pt idx="330">
                  <c:v>1089271.138831044</c:v>
                </c:pt>
                <c:pt idx="331">
                  <c:v>1089272.239295029</c:v>
                </c:pt>
                <c:pt idx="332">
                  <c:v>1089272.237619558</c:v>
                </c:pt>
                <c:pt idx="333">
                  <c:v>1089274.21159738</c:v>
                </c:pt>
                <c:pt idx="334">
                  <c:v>1089272.954618035</c:v>
                </c:pt>
                <c:pt idx="335">
                  <c:v>1089271.706958614</c:v>
                </c:pt>
                <c:pt idx="336">
                  <c:v>1089270.908433692</c:v>
                </c:pt>
                <c:pt idx="337">
                  <c:v>1089271.408847164</c:v>
                </c:pt>
                <c:pt idx="338">
                  <c:v>1089271.236553849</c:v>
                </c:pt>
                <c:pt idx="339">
                  <c:v>1089271.521629398</c:v>
                </c:pt>
                <c:pt idx="340">
                  <c:v>1089271.882999519</c:v>
                </c:pt>
                <c:pt idx="341">
                  <c:v>1089272.555155569</c:v>
                </c:pt>
                <c:pt idx="342">
                  <c:v>1089272.241846783</c:v>
                </c:pt>
                <c:pt idx="343">
                  <c:v>1089271.772288008</c:v>
                </c:pt>
                <c:pt idx="344">
                  <c:v>1089272.040295492</c:v>
                </c:pt>
                <c:pt idx="345">
                  <c:v>1089272.365895044</c:v>
                </c:pt>
                <c:pt idx="346">
                  <c:v>1089271.384444353</c:v>
                </c:pt>
                <c:pt idx="347">
                  <c:v>1089271.658641873</c:v>
                </c:pt>
                <c:pt idx="348">
                  <c:v>1089271.927055563</c:v>
                </c:pt>
                <c:pt idx="349">
                  <c:v>1089272.121655889</c:v>
                </c:pt>
                <c:pt idx="350">
                  <c:v>1089272.129861307</c:v>
                </c:pt>
                <c:pt idx="351">
                  <c:v>1089271.8844568</c:v>
                </c:pt>
                <c:pt idx="352">
                  <c:v>1089272.127191019</c:v>
                </c:pt>
                <c:pt idx="353">
                  <c:v>1089272.412950354</c:v>
                </c:pt>
                <c:pt idx="354">
                  <c:v>1089272.28944214</c:v>
                </c:pt>
                <c:pt idx="355">
                  <c:v>1089272.560157899</c:v>
                </c:pt>
                <c:pt idx="356">
                  <c:v>1089272.579502644</c:v>
                </c:pt>
                <c:pt idx="357">
                  <c:v>1089272.799633931</c:v>
                </c:pt>
                <c:pt idx="358">
                  <c:v>1089272.874696252</c:v>
                </c:pt>
                <c:pt idx="359">
                  <c:v>1089272.97371445</c:v>
                </c:pt>
                <c:pt idx="360">
                  <c:v>1089272.887690901</c:v>
                </c:pt>
                <c:pt idx="361">
                  <c:v>1089272.772528084</c:v>
                </c:pt>
                <c:pt idx="362">
                  <c:v>1089272.407035028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Main!$G$2:$G$364</c:f>
              <c:numCache>
                <c:formatCode>General</c:formatCode>
                <c:ptCount val="363"/>
                <c:pt idx="0">
                  <c:v>3391263.67869908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14203602.65846398</c:v>
                </c:pt>
                <c:pt idx="4">
                  <c:v>13790106.2920593</c:v>
                </c:pt>
                <c:pt idx="5">
                  <c:v>13374833.50668783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8553659.231710492</c:v>
                </c:pt>
                <c:pt idx="9">
                  <c:v>7180428.865732172</c:v>
                </c:pt>
                <c:pt idx="10">
                  <c:v>6967389.083483078</c:v>
                </c:pt>
                <c:pt idx="11">
                  <c:v>7197383.346902714</c:v>
                </c:pt>
                <c:pt idx="12">
                  <c:v>6818768.964188324</c:v>
                </c:pt>
                <c:pt idx="13">
                  <c:v>6836670.767377406</c:v>
                </c:pt>
                <c:pt idx="14">
                  <c:v>6484666.409834122</c:v>
                </c:pt>
                <c:pt idx="15">
                  <c:v>6444536.409940359</c:v>
                </c:pt>
                <c:pt idx="16">
                  <c:v>5961304.643868895</c:v>
                </c:pt>
                <c:pt idx="17">
                  <c:v>5570185.00299286</c:v>
                </c:pt>
                <c:pt idx="18">
                  <c:v>5430468.148888835</c:v>
                </c:pt>
                <c:pt idx="19">
                  <c:v>5104256.22606759</c:v>
                </c:pt>
                <c:pt idx="20">
                  <c:v>5039577.069723163</c:v>
                </c:pt>
                <c:pt idx="21">
                  <c:v>5181949.156347222</c:v>
                </c:pt>
                <c:pt idx="22">
                  <c:v>4989233.348045497</c:v>
                </c:pt>
                <c:pt idx="23">
                  <c:v>4948900.927861008</c:v>
                </c:pt>
                <c:pt idx="24">
                  <c:v>5004167.561043518</c:v>
                </c:pt>
                <c:pt idx="25">
                  <c:v>4982442.652115556</c:v>
                </c:pt>
                <c:pt idx="26">
                  <c:v>4743381.894793618</c:v>
                </c:pt>
                <c:pt idx="27">
                  <c:v>4589976.608379359</c:v>
                </c:pt>
                <c:pt idx="28">
                  <c:v>4433626.273125525</c:v>
                </c:pt>
                <c:pt idx="29">
                  <c:v>4403357.310302765</c:v>
                </c:pt>
                <c:pt idx="30">
                  <c:v>4274702.916467826</c:v>
                </c:pt>
                <c:pt idx="31">
                  <c:v>4276638.56343053</c:v>
                </c:pt>
                <c:pt idx="32">
                  <c:v>4271530.069312551</c:v>
                </c:pt>
                <c:pt idx="33">
                  <c:v>4227999.887697292</c:v>
                </c:pt>
                <c:pt idx="34">
                  <c:v>4091175.433640372</c:v>
                </c:pt>
                <c:pt idx="35">
                  <c:v>3961871.588716595</c:v>
                </c:pt>
                <c:pt idx="36">
                  <c:v>3876840.534221609</c:v>
                </c:pt>
                <c:pt idx="37">
                  <c:v>3791482.598925152</c:v>
                </c:pt>
                <c:pt idx="38">
                  <c:v>3746779.38752781</c:v>
                </c:pt>
                <c:pt idx="39">
                  <c:v>3656188.212656453</c:v>
                </c:pt>
                <c:pt idx="40">
                  <c:v>3630473.340498419</c:v>
                </c:pt>
                <c:pt idx="41">
                  <c:v>3645336.298402889</c:v>
                </c:pt>
                <c:pt idx="42">
                  <c:v>3624477.936234068</c:v>
                </c:pt>
                <c:pt idx="43">
                  <c:v>3558121.35386035</c:v>
                </c:pt>
                <c:pt idx="44">
                  <c:v>3487260.44330713</c:v>
                </c:pt>
                <c:pt idx="45">
                  <c:v>3447128.140705573</c:v>
                </c:pt>
                <c:pt idx="46">
                  <c:v>3390080.532600898</c:v>
                </c:pt>
                <c:pt idx="47">
                  <c:v>3359499.033788747</c:v>
                </c:pt>
                <c:pt idx="48">
                  <c:v>3310624.159462392</c:v>
                </c:pt>
                <c:pt idx="49">
                  <c:v>3269841.124786946</c:v>
                </c:pt>
                <c:pt idx="50">
                  <c:v>3237623.704620348</c:v>
                </c:pt>
                <c:pt idx="51">
                  <c:v>3210323.113833884</c:v>
                </c:pt>
                <c:pt idx="52">
                  <c:v>3180121.744004832</c:v>
                </c:pt>
                <c:pt idx="53">
                  <c:v>3144506.640026178</c:v>
                </c:pt>
                <c:pt idx="54">
                  <c:v>3121241.978685003</c:v>
                </c:pt>
                <c:pt idx="55">
                  <c:v>3082997.670494554</c:v>
                </c:pt>
                <c:pt idx="56">
                  <c:v>3065849.23409845</c:v>
                </c:pt>
                <c:pt idx="57">
                  <c:v>3044804.563270388</c:v>
                </c:pt>
                <c:pt idx="58">
                  <c:v>3026267.342257417</c:v>
                </c:pt>
                <c:pt idx="59">
                  <c:v>3004343.662166017</c:v>
                </c:pt>
                <c:pt idx="60">
                  <c:v>2977009.882002662</c:v>
                </c:pt>
                <c:pt idx="61">
                  <c:v>2961352.74709803</c:v>
                </c:pt>
                <c:pt idx="62">
                  <c:v>2937773.165520034</c:v>
                </c:pt>
                <c:pt idx="63">
                  <c:v>2923362.402949004</c:v>
                </c:pt>
                <c:pt idx="64">
                  <c:v>2901421.152170282</c:v>
                </c:pt>
                <c:pt idx="65">
                  <c:v>2881728.18829384</c:v>
                </c:pt>
                <c:pt idx="66">
                  <c:v>2864575.469111052</c:v>
                </c:pt>
                <c:pt idx="67">
                  <c:v>2850646.421731463</c:v>
                </c:pt>
                <c:pt idx="68">
                  <c:v>2836358.599950342</c:v>
                </c:pt>
                <c:pt idx="69">
                  <c:v>2819640.3140681</c:v>
                </c:pt>
                <c:pt idx="70">
                  <c:v>2808825.734778336</c:v>
                </c:pt>
                <c:pt idx="71">
                  <c:v>2789937.609328048</c:v>
                </c:pt>
                <c:pt idx="72">
                  <c:v>2779553.721813496</c:v>
                </c:pt>
                <c:pt idx="73">
                  <c:v>2767492.369659725</c:v>
                </c:pt>
                <c:pt idx="74">
                  <c:v>2756765.615007978</c:v>
                </c:pt>
                <c:pt idx="75">
                  <c:v>2744942.696417916</c:v>
                </c:pt>
                <c:pt idx="76">
                  <c:v>2730768.975722684</c:v>
                </c:pt>
                <c:pt idx="77">
                  <c:v>2722095.262558891</c:v>
                </c:pt>
                <c:pt idx="78">
                  <c:v>2709562.872832849</c:v>
                </c:pt>
                <c:pt idx="79">
                  <c:v>2701698.56877857</c:v>
                </c:pt>
                <c:pt idx="80">
                  <c:v>2689953.37506098</c:v>
                </c:pt>
                <c:pt idx="81">
                  <c:v>2678967.130383319</c:v>
                </c:pt>
                <c:pt idx="82">
                  <c:v>2668951.243686028</c:v>
                </c:pt>
                <c:pt idx="83">
                  <c:v>2660654.383288986</c:v>
                </c:pt>
                <c:pt idx="84">
                  <c:v>2652367.484318836</c:v>
                </c:pt>
                <c:pt idx="85">
                  <c:v>2642772.615981796</c:v>
                </c:pt>
                <c:pt idx="86">
                  <c:v>2636465.348005461</c:v>
                </c:pt>
                <c:pt idx="87">
                  <c:v>2625570.531391146</c:v>
                </c:pt>
                <c:pt idx="88">
                  <c:v>2619027.747204045</c:v>
                </c:pt>
                <c:pt idx="89">
                  <c:v>2611649.117701171</c:v>
                </c:pt>
                <c:pt idx="90">
                  <c:v>2605025.071227579</c:v>
                </c:pt>
                <c:pt idx="91">
                  <c:v>2597891.364473239</c:v>
                </c:pt>
                <c:pt idx="92">
                  <c:v>2589352.70338027</c:v>
                </c:pt>
                <c:pt idx="93">
                  <c:v>2583730.791353778</c:v>
                </c:pt>
                <c:pt idx="94">
                  <c:v>2575984.919914208</c:v>
                </c:pt>
                <c:pt idx="95">
                  <c:v>2571005.019057955</c:v>
                </c:pt>
                <c:pt idx="96">
                  <c:v>2563814.449435777</c:v>
                </c:pt>
                <c:pt idx="97">
                  <c:v>2556933.129750263</c:v>
                </c:pt>
                <c:pt idx="98">
                  <c:v>2550490.012003234</c:v>
                </c:pt>
                <c:pt idx="99">
                  <c:v>2545078.68212787</c:v>
                </c:pt>
                <c:pt idx="100">
                  <c:v>2539723.863846404</c:v>
                </c:pt>
                <c:pt idx="101">
                  <c:v>2533552.016607584</c:v>
                </c:pt>
                <c:pt idx="102">
                  <c:v>2529407.187772571</c:v>
                </c:pt>
                <c:pt idx="103">
                  <c:v>2522413.729726212</c:v>
                </c:pt>
                <c:pt idx="104">
                  <c:v>2517963.351628864</c:v>
                </c:pt>
                <c:pt idx="105">
                  <c:v>2513050.249392014</c:v>
                </c:pt>
                <c:pt idx="106">
                  <c:v>2508624.550618526</c:v>
                </c:pt>
                <c:pt idx="107">
                  <c:v>2503929.187470309</c:v>
                </c:pt>
                <c:pt idx="108">
                  <c:v>2498273.995321998</c:v>
                </c:pt>
                <c:pt idx="109">
                  <c:v>2494346.054796604</c:v>
                </c:pt>
                <c:pt idx="110">
                  <c:v>2489108.499188131</c:v>
                </c:pt>
                <c:pt idx="111">
                  <c:v>2485674.366037989</c:v>
                </c:pt>
                <c:pt idx="112">
                  <c:v>2480861.624778388</c:v>
                </c:pt>
                <c:pt idx="113">
                  <c:v>2476185.248652344</c:v>
                </c:pt>
                <c:pt idx="114">
                  <c:v>2471727.688837438</c:v>
                </c:pt>
                <c:pt idx="115">
                  <c:v>2467951.316752646</c:v>
                </c:pt>
                <c:pt idx="116">
                  <c:v>2464233.307642008</c:v>
                </c:pt>
                <c:pt idx="117">
                  <c:v>2459961.03646425</c:v>
                </c:pt>
                <c:pt idx="118">
                  <c:v>2457048.328668458</c:v>
                </c:pt>
                <c:pt idx="119">
                  <c:v>2452210.608655486</c:v>
                </c:pt>
                <c:pt idx="120">
                  <c:v>2449002.529119092</c:v>
                </c:pt>
                <c:pt idx="121">
                  <c:v>2445512.769333052</c:v>
                </c:pt>
                <c:pt idx="122">
                  <c:v>2442367.12409247</c:v>
                </c:pt>
                <c:pt idx="123">
                  <c:v>2439072.545362355</c:v>
                </c:pt>
                <c:pt idx="124">
                  <c:v>2435070.816894467</c:v>
                </c:pt>
                <c:pt idx="125">
                  <c:v>2432186.149631258</c:v>
                </c:pt>
                <c:pt idx="126">
                  <c:v>2428422.232640344</c:v>
                </c:pt>
                <c:pt idx="127">
                  <c:v>2425922.242814658</c:v>
                </c:pt>
                <c:pt idx="128">
                  <c:v>2422497.003028334</c:v>
                </c:pt>
                <c:pt idx="129">
                  <c:v>2419128.253158215</c:v>
                </c:pt>
                <c:pt idx="130">
                  <c:v>2415873.635832665</c:v>
                </c:pt>
                <c:pt idx="131">
                  <c:v>2413102.080030954</c:v>
                </c:pt>
                <c:pt idx="132">
                  <c:v>2410381.956587559</c:v>
                </c:pt>
                <c:pt idx="133">
                  <c:v>2407263.973653848</c:v>
                </c:pt>
                <c:pt idx="134">
                  <c:v>2405121.629709497</c:v>
                </c:pt>
                <c:pt idx="135">
                  <c:v>2401586.99757399</c:v>
                </c:pt>
                <c:pt idx="136">
                  <c:v>2399173.725736938</c:v>
                </c:pt>
                <c:pt idx="137">
                  <c:v>2396574.003284519</c:v>
                </c:pt>
                <c:pt idx="138">
                  <c:v>2394234.041371892</c:v>
                </c:pt>
                <c:pt idx="139">
                  <c:v>2391813.210213529</c:v>
                </c:pt>
                <c:pt idx="140">
                  <c:v>2388839.394116586</c:v>
                </c:pt>
                <c:pt idx="141">
                  <c:v>2386639.690026504</c:v>
                </c:pt>
                <c:pt idx="142">
                  <c:v>2383810.491210059</c:v>
                </c:pt>
                <c:pt idx="143">
                  <c:v>2381918.661057994</c:v>
                </c:pt>
                <c:pt idx="144">
                  <c:v>2379369.604468239</c:v>
                </c:pt>
                <c:pt idx="145">
                  <c:v>2376835.228896671</c:v>
                </c:pt>
                <c:pt idx="146">
                  <c:v>2374360.091006557</c:v>
                </c:pt>
                <c:pt idx="147">
                  <c:v>2372248.460710691</c:v>
                </c:pt>
                <c:pt idx="148">
                  <c:v>2370179.040048239</c:v>
                </c:pt>
                <c:pt idx="149">
                  <c:v>2367810.866339728</c:v>
                </c:pt>
                <c:pt idx="150">
                  <c:v>2366183.046094194</c:v>
                </c:pt>
                <c:pt idx="151">
                  <c:v>2363490.577355528</c:v>
                </c:pt>
                <c:pt idx="152">
                  <c:v>2361615.38009066</c:v>
                </c:pt>
                <c:pt idx="153">
                  <c:v>2359607.220592756</c:v>
                </c:pt>
                <c:pt idx="154">
                  <c:v>2357806.772710617</c:v>
                </c:pt>
                <c:pt idx="155">
                  <c:v>2355968.193646796</c:v>
                </c:pt>
                <c:pt idx="156">
                  <c:v>2353673.270816832</c:v>
                </c:pt>
                <c:pt idx="157">
                  <c:v>2351946.086792</c:v>
                </c:pt>
                <c:pt idx="158">
                  <c:v>2349744.765384474</c:v>
                </c:pt>
                <c:pt idx="159">
                  <c:v>2348271.497355359</c:v>
                </c:pt>
                <c:pt idx="160">
                  <c:v>2346310.372463256</c:v>
                </c:pt>
                <c:pt idx="161">
                  <c:v>2344339.164567621</c:v>
                </c:pt>
                <c:pt idx="162">
                  <c:v>2342396.216740362</c:v>
                </c:pt>
                <c:pt idx="163">
                  <c:v>2340742.110128573</c:v>
                </c:pt>
                <c:pt idx="164">
                  <c:v>2339120.230705528</c:v>
                </c:pt>
                <c:pt idx="165">
                  <c:v>2337265.309087371</c:v>
                </c:pt>
                <c:pt idx="166">
                  <c:v>2336000.617277475</c:v>
                </c:pt>
                <c:pt idx="167">
                  <c:v>2333881.225819086</c:v>
                </c:pt>
                <c:pt idx="168">
                  <c:v>2332387.332967899</c:v>
                </c:pt>
                <c:pt idx="169">
                  <c:v>2330791.538288909</c:v>
                </c:pt>
                <c:pt idx="170">
                  <c:v>2329371.110861593</c:v>
                </c:pt>
                <c:pt idx="171">
                  <c:v>2327943.176625791</c:v>
                </c:pt>
                <c:pt idx="172">
                  <c:v>2326118.362256184</c:v>
                </c:pt>
                <c:pt idx="173">
                  <c:v>2324730.929819263</c:v>
                </c:pt>
                <c:pt idx="174">
                  <c:v>2322971.344471555</c:v>
                </c:pt>
                <c:pt idx="175">
                  <c:v>2321800.033654283</c:v>
                </c:pt>
                <c:pt idx="176">
                  <c:v>2320254.270327512</c:v>
                </c:pt>
                <c:pt idx="177">
                  <c:v>2318681.069216396</c:v>
                </c:pt>
                <c:pt idx="178">
                  <c:v>2317117.321956934</c:v>
                </c:pt>
                <c:pt idx="179">
                  <c:v>2315796.140128497</c:v>
                </c:pt>
                <c:pt idx="180">
                  <c:v>2314496.277885999</c:v>
                </c:pt>
                <c:pt idx="181">
                  <c:v>2313008.516734202</c:v>
                </c:pt>
                <c:pt idx="182">
                  <c:v>2312014.092974634</c:v>
                </c:pt>
                <c:pt idx="183">
                  <c:v>2310301.477633769</c:v>
                </c:pt>
                <c:pt idx="184">
                  <c:v>2309089.235467024</c:v>
                </c:pt>
                <c:pt idx="185">
                  <c:v>2307792.534240615</c:v>
                </c:pt>
                <c:pt idx="186">
                  <c:v>2306652.513933174</c:v>
                </c:pt>
                <c:pt idx="187">
                  <c:v>2305531.327793353</c:v>
                </c:pt>
                <c:pt idx="188">
                  <c:v>2304045.313977733</c:v>
                </c:pt>
                <c:pt idx="189">
                  <c:v>2302911.831017394</c:v>
                </c:pt>
                <c:pt idx="190">
                  <c:v>2301476.544371439</c:v>
                </c:pt>
                <c:pt idx="191">
                  <c:v>2300533.38905641</c:v>
                </c:pt>
                <c:pt idx="192">
                  <c:v>2299296.896184746</c:v>
                </c:pt>
                <c:pt idx="193">
                  <c:v>2298017.478701877</c:v>
                </c:pt>
                <c:pt idx="194">
                  <c:v>2296734.931462338</c:v>
                </c:pt>
                <c:pt idx="195">
                  <c:v>2295669.402775243</c:v>
                </c:pt>
                <c:pt idx="196">
                  <c:v>2294611.966962444</c:v>
                </c:pt>
                <c:pt idx="197">
                  <c:v>2293398.739211075</c:v>
                </c:pt>
                <c:pt idx="198">
                  <c:v>2292618.897667652</c:v>
                </c:pt>
                <c:pt idx="199">
                  <c:v>2291207.453684933</c:v>
                </c:pt>
                <c:pt idx="200">
                  <c:v>2290213.610004458</c:v>
                </c:pt>
                <c:pt idx="201">
                  <c:v>2289142.622708689</c:v>
                </c:pt>
                <c:pt idx="202">
                  <c:v>2288221.241760777</c:v>
                </c:pt>
                <c:pt idx="203">
                  <c:v>2287347.672241043</c:v>
                </c:pt>
                <c:pt idx="204">
                  <c:v>2286117.065680319</c:v>
                </c:pt>
                <c:pt idx="205">
                  <c:v>2285182.923916683</c:v>
                </c:pt>
                <c:pt idx="206">
                  <c:v>2283999.685842632</c:v>
                </c:pt>
                <c:pt idx="207">
                  <c:v>2283239.666758752</c:v>
                </c:pt>
                <c:pt idx="208">
                  <c:v>2282252.315237489</c:v>
                </c:pt>
                <c:pt idx="209">
                  <c:v>2281203.659163851</c:v>
                </c:pt>
                <c:pt idx="210">
                  <c:v>2280141.923979741</c:v>
                </c:pt>
                <c:pt idx="211">
                  <c:v>2279290.893107279</c:v>
                </c:pt>
                <c:pt idx="212">
                  <c:v>2278429.088808536</c:v>
                </c:pt>
                <c:pt idx="213">
                  <c:v>2277436.462709592</c:v>
                </c:pt>
                <c:pt idx="214">
                  <c:v>2276846.416403544</c:v>
                </c:pt>
                <c:pt idx="215">
                  <c:v>2275677.245859273</c:v>
                </c:pt>
                <c:pt idx="216">
                  <c:v>2274869.949919074</c:v>
                </c:pt>
                <c:pt idx="217">
                  <c:v>2273981.998487455</c:v>
                </c:pt>
                <c:pt idx="218">
                  <c:v>2273249.992364326</c:v>
                </c:pt>
                <c:pt idx="219">
                  <c:v>2272608.192139284</c:v>
                </c:pt>
                <c:pt idx="220">
                  <c:v>2271594.672408841</c:v>
                </c:pt>
                <c:pt idx="221">
                  <c:v>2270836.665248997</c:v>
                </c:pt>
                <c:pt idx="222">
                  <c:v>2269883.616904306</c:v>
                </c:pt>
                <c:pt idx="223">
                  <c:v>2269290.203516267</c:v>
                </c:pt>
                <c:pt idx="224">
                  <c:v>2268549.240348761</c:v>
                </c:pt>
                <c:pt idx="225">
                  <c:v>2267722.215297261</c:v>
                </c:pt>
                <c:pt idx="226">
                  <c:v>2266872.322620449</c:v>
                </c:pt>
                <c:pt idx="227">
                  <c:v>2266249.281694164</c:v>
                </c:pt>
                <c:pt idx="228">
                  <c:v>2265585.705534919</c:v>
                </c:pt>
                <c:pt idx="229">
                  <c:v>2264827.294614457</c:v>
                </c:pt>
                <c:pt idx="230">
                  <c:v>2264449.883942714</c:v>
                </c:pt>
                <c:pt idx="231">
                  <c:v>2263585.930130481</c:v>
                </c:pt>
                <c:pt idx="232">
                  <c:v>2263015.52601617</c:v>
                </c:pt>
                <c:pt idx="233">
                  <c:v>2262355.610723222</c:v>
                </c:pt>
                <c:pt idx="234">
                  <c:v>2261867.382103118</c:v>
                </c:pt>
                <c:pt idx="235">
                  <c:v>2261876.511578751</c:v>
                </c:pt>
                <c:pt idx="236">
                  <c:v>2261196.924059219</c:v>
                </c:pt>
                <c:pt idx="237">
                  <c:v>2261221.63207153</c:v>
                </c:pt>
                <c:pt idx="238">
                  <c:v>2260556.971453418</c:v>
                </c:pt>
                <c:pt idx="239">
                  <c:v>2261149.005453202</c:v>
                </c:pt>
                <c:pt idx="240">
                  <c:v>2260883.649443584</c:v>
                </c:pt>
                <c:pt idx="241">
                  <c:v>2261301.609787672</c:v>
                </c:pt>
                <c:pt idx="242">
                  <c:v>2261221.958515145</c:v>
                </c:pt>
                <c:pt idx="243">
                  <c:v>2261377.67792295</c:v>
                </c:pt>
                <c:pt idx="244">
                  <c:v>2261328.652395999</c:v>
                </c:pt>
                <c:pt idx="245">
                  <c:v>2261488.63346607</c:v>
                </c:pt>
                <c:pt idx="246">
                  <c:v>2261395.912877711</c:v>
                </c:pt>
                <c:pt idx="247">
                  <c:v>2261398.269673469</c:v>
                </c:pt>
                <c:pt idx="248">
                  <c:v>2261369.487593042</c:v>
                </c:pt>
                <c:pt idx="249">
                  <c:v>2261390.420710092</c:v>
                </c:pt>
                <c:pt idx="250">
                  <c:v>2261410.581114552</c:v>
                </c:pt>
                <c:pt idx="251">
                  <c:v>2261381.56732386</c:v>
                </c:pt>
                <c:pt idx="252">
                  <c:v>2261269.532030534</c:v>
                </c:pt>
                <c:pt idx="253">
                  <c:v>2261377.97899777</c:v>
                </c:pt>
                <c:pt idx="254">
                  <c:v>2261215.914002184</c:v>
                </c:pt>
                <c:pt idx="255">
                  <c:v>2261207.831205039</c:v>
                </c:pt>
                <c:pt idx="256">
                  <c:v>2261269.519978351</c:v>
                </c:pt>
                <c:pt idx="257">
                  <c:v>2261248.060876114</c:v>
                </c:pt>
                <c:pt idx="258">
                  <c:v>2261243.759733032</c:v>
                </c:pt>
                <c:pt idx="259">
                  <c:v>2261243.257586395</c:v>
                </c:pt>
                <c:pt idx="260">
                  <c:v>2261222.701774887</c:v>
                </c:pt>
                <c:pt idx="261">
                  <c:v>2261260.197924521</c:v>
                </c:pt>
                <c:pt idx="262">
                  <c:v>2261215.79768407</c:v>
                </c:pt>
                <c:pt idx="263">
                  <c:v>2261261.035627817</c:v>
                </c:pt>
                <c:pt idx="264">
                  <c:v>2261284.238863433</c:v>
                </c:pt>
                <c:pt idx="265">
                  <c:v>2261237.744054944</c:v>
                </c:pt>
                <c:pt idx="266">
                  <c:v>2261254.742655782</c:v>
                </c:pt>
                <c:pt idx="267">
                  <c:v>2261248.172638407</c:v>
                </c:pt>
                <c:pt idx="268">
                  <c:v>2261253.503268249</c:v>
                </c:pt>
                <c:pt idx="269">
                  <c:v>2261251.287303614</c:v>
                </c:pt>
                <c:pt idx="270">
                  <c:v>2261257.535715513</c:v>
                </c:pt>
                <c:pt idx="271">
                  <c:v>2261253.281142362</c:v>
                </c:pt>
                <c:pt idx="272">
                  <c:v>2261248.751371839</c:v>
                </c:pt>
                <c:pt idx="273">
                  <c:v>2261240.015149174</c:v>
                </c:pt>
                <c:pt idx="274">
                  <c:v>2261255.424245164</c:v>
                </c:pt>
                <c:pt idx="275">
                  <c:v>2261258.78226988</c:v>
                </c:pt>
                <c:pt idx="276">
                  <c:v>2261272.216279313</c:v>
                </c:pt>
                <c:pt idx="277">
                  <c:v>2261283.891756963</c:v>
                </c:pt>
                <c:pt idx="278">
                  <c:v>2261272.940168953</c:v>
                </c:pt>
                <c:pt idx="279">
                  <c:v>2261278.748443441</c:v>
                </c:pt>
                <c:pt idx="280">
                  <c:v>2261278.860449499</c:v>
                </c:pt>
                <c:pt idx="281">
                  <c:v>2261283.24990355</c:v>
                </c:pt>
                <c:pt idx="282">
                  <c:v>2261285.858801167</c:v>
                </c:pt>
                <c:pt idx="283">
                  <c:v>2261288.869287471</c:v>
                </c:pt>
                <c:pt idx="284">
                  <c:v>2261289.399024788</c:v>
                </c:pt>
                <c:pt idx="285">
                  <c:v>2261285.556694901</c:v>
                </c:pt>
                <c:pt idx="286">
                  <c:v>2261293.454672504</c:v>
                </c:pt>
                <c:pt idx="287">
                  <c:v>2261284.915219278</c:v>
                </c:pt>
                <c:pt idx="288">
                  <c:v>2261286.333670488</c:v>
                </c:pt>
                <c:pt idx="289">
                  <c:v>2261282.102565363</c:v>
                </c:pt>
                <c:pt idx="290">
                  <c:v>2261284.957483629</c:v>
                </c:pt>
                <c:pt idx="291">
                  <c:v>2261279.534631423</c:v>
                </c:pt>
                <c:pt idx="292">
                  <c:v>2261284.318160932</c:v>
                </c:pt>
                <c:pt idx="293">
                  <c:v>2261283.670465754</c:v>
                </c:pt>
                <c:pt idx="294">
                  <c:v>2261284.538137588</c:v>
                </c:pt>
                <c:pt idx="295">
                  <c:v>2261287.016327525</c:v>
                </c:pt>
                <c:pt idx="296">
                  <c:v>2261285.510622296</c:v>
                </c:pt>
                <c:pt idx="297">
                  <c:v>2261281.87800307</c:v>
                </c:pt>
                <c:pt idx="298">
                  <c:v>2261282.715293855</c:v>
                </c:pt>
                <c:pt idx="299">
                  <c:v>2261279.969822559</c:v>
                </c:pt>
                <c:pt idx="300">
                  <c:v>2261279.889983015</c:v>
                </c:pt>
                <c:pt idx="301">
                  <c:v>2261278.812950287</c:v>
                </c:pt>
                <c:pt idx="302">
                  <c:v>2261277.375250998</c:v>
                </c:pt>
                <c:pt idx="303">
                  <c:v>2261277.872709438</c:v>
                </c:pt>
                <c:pt idx="304">
                  <c:v>2261278.40330794</c:v>
                </c:pt>
                <c:pt idx="305">
                  <c:v>2261277.206698598</c:v>
                </c:pt>
                <c:pt idx="306">
                  <c:v>2261280.361138464</c:v>
                </c:pt>
                <c:pt idx="307">
                  <c:v>2261278.094365463</c:v>
                </c:pt>
                <c:pt idx="308">
                  <c:v>2261278.894058655</c:v>
                </c:pt>
                <c:pt idx="309">
                  <c:v>2261279.142157642</c:v>
                </c:pt>
                <c:pt idx="310">
                  <c:v>2261279.340991435</c:v>
                </c:pt>
                <c:pt idx="311">
                  <c:v>2261280.967318818</c:v>
                </c:pt>
                <c:pt idx="312">
                  <c:v>2261281.435850236</c:v>
                </c:pt>
                <c:pt idx="313">
                  <c:v>2261280.491442508</c:v>
                </c:pt>
                <c:pt idx="314">
                  <c:v>2261280.851288395</c:v>
                </c:pt>
                <c:pt idx="315">
                  <c:v>2261281.158067075</c:v>
                </c:pt>
                <c:pt idx="316">
                  <c:v>2261280.563450684</c:v>
                </c:pt>
                <c:pt idx="317">
                  <c:v>2261281.104453302</c:v>
                </c:pt>
                <c:pt idx="318">
                  <c:v>2261280.955033103</c:v>
                </c:pt>
                <c:pt idx="319">
                  <c:v>2261281.036325531</c:v>
                </c:pt>
                <c:pt idx="320">
                  <c:v>2261281.086082451</c:v>
                </c:pt>
                <c:pt idx="321">
                  <c:v>2261281.948564204</c:v>
                </c:pt>
                <c:pt idx="322">
                  <c:v>2261280.892166161</c:v>
                </c:pt>
                <c:pt idx="323">
                  <c:v>2261280.620486491</c:v>
                </c:pt>
                <c:pt idx="324">
                  <c:v>2261280.283672396</c:v>
                </c:pt>
                <c:pt idx="325">
                  <c:v>2261280.43335065</c:v>
                </c:pt>
                <c:pt idx="326">
                  <c:v>2261279.96622712</c:v>
                </c:pt>
                <c:pt idx="327">
                  <c:v>2261279.951378999</c:v>
                </c:pt>
                <c:pt idx="328">
                  <c:v>2261280.058986697</c:v>
                </c:pt>
                <c:pt idx="329">
                  <c:v>2261279.605993763</c:v>
                </c:pt>
                <c:pt idx="330">
                  <c:v>2261279.478977323</c:v>
                </c:pt>
                <c:pt idx="331">
                  <c:v>2261279.541623733</c:v>
                </c:pt>
                <c:pt idx="332">
                  <c:v>2261279.610723043</c:v>
                </c:pt>
                <c:pt idx="333">
                  <c:v>2261279.730937923</c:v>
                </c:pt>
                <c:pt idx="334">
                  <c:v>2261279.669869348</c:v>
                </c:pt>
                <c:pt idx="335">
                  <c:v>2261279.80302722</c:v>
                </c:pt>
                <c:pt idx="336">
                  <c:v>2261279.889017056</c:v>
                </c:pt>
                <c:pt idx="337">
                  <c:v>2261279.705162994</c:v>
                </c:pt>
                <c:pt idx="338">
                  <c:v>2261279.716329781</c:v>
                </c:pt>
                <c:pt idx="339">
                  <c:v>2261279.941398413</c:v>
                </c:pt>
                <c:pt idx="340">
                  <c:v>2261279.981496156</c:v>
                </c:pt>
                <c:pt idx="341">
                  <c:v>2261280.084224916</c:v>
                </c:pt>
                <c:pt idx="342">
                  <c:v>2261280.010852755</c:v>
                </c:pt>
                <c:pt idx="343">
                  <c:v>2261280.121044371</c:v>
                </c:pt>
                <c:pt idx="344">
                  <c:v>2261280.143151529</c:v>
                </c:pt>
                <c:pt idx="345">
                  <c:v>2261280.160646571</c:v>
                </c:pt>
                <c:pt idx="346">
                  <c:v>2261280.097910883</c:v>
                </c:pt>
                <c:pt idx="347">
                  <c:v>2261280.096356847</c:v>
                </c:pt>
                <c:pt idx="348">
                  <c:v>2261280.088209846</c:v>
                </c:pt>
                <c:pt idx="349">
                  <c:v>2261280.108081163</c:v>
                </c:pt>
                <c:pt idx="350">
                  <c:v>2261280.117588209</c:v>
                </c:pt>
                <c:pt idx="351">
                  <c:v>2261280.10640382</c:v>
                </c:pt>
                <c:pt idx="352">
                  <c:v>2261280.147326589</c:v>
                </c:pt>
                <c:pt idx="353">
                  <c:v>2261280.118928443</c:v>
                </c:pt>
                <c:pt idx="354">
                  <c:v>2261280.110394227</c:v>
                </c:pt>
                <c:pt idx="355">
                  <c:v>2261280.070354993</c:v>
                </c:pt>
                <c:pt idx="356">
                  <c:v>2261280.101818768</c:v>
                </c:pt>
                <c:pt idx="357">
                  <c:v>2261280.119909069</c:v>
                </c:pt>
                <c:pt idx="358">
                  <c:v>2261280.118549255</c:v>
                </c:pt>
                <c:pt idx="359">
                  <c:v>2261280.138657869</c:v>
                </c:pt>
                <c:pt idx="360">
                  <c:v>2261280.121380338</c:v>
                </c:pt>
                <c:pt idx="361">
                  <c:v>2261280.120249441</c:v>
                </c:pt>
                <c:pt idx="362">
                  <c:v>2261280.03294654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11.85721216135486</c:v>
                </c:pt>
                <c:pt idx="2">
                  <c:v>3.566689671703035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12.27362755654055</c:v>
                </c:pt>
                <c:pt idx="2">
                  <c:v>3.348178264573542</c:v>
                </c:pt>
                <c:pt idx="3">
                  <c:v>0.09918538131992979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0.4164153951856918</c:v>
                </c:pt>
                <c:pt idx="2">
                  <c:v>11.63870075422536</c:v>
                </c:pt>
                <c:pt idx="3">
                  <c:v>3.665875053022964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6.154981771398177</c:v>
                </c:pt>
                <c:pt idx="2">
                  <c:v>6.743189299563026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6.247993552599382</c:v>
                </c:pt>
                <c:pt idx="2">
                  <c:v>6.539917930261771</c:v>
                </c:pt>
                <c:pt idx="3">
                  <c:v>0.3910838015528675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0.09301178120120544</c:v>
                </c:pt>
                <c:pt idx="2">
                  <c:v>5.951710402096921</c:v>
                </c:pt>
                <c:pt idx="3">
                  <c:v>7.134273101115893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11.89984325873134</c:v>
                </c:pt>
                <c:pt idx="2">
                  <c:v>3.576654888931969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12.29092706028421</c:v>
                </c:pt>
                <c:pt idx="2">
                  <c:v>3.371498405895597</c:v>
                </c:pt>
                <c:pt idx="3">
                  <c:v>0.09301178120120544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0.3910838015528675</c:v>
                </c:pt>
                <c:pt idx="2">
                  <c:v>11.69468677569497</c:v>
                </c:pt>
                <c:pt idx="3">
                  <c:v>3.669666670133175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6.157431045764596</c:v>
                </c:pt>
                <c:pt idx="2">
                  <c:v>6.756708143288619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6.248628721819505</c:v>
                </c:pt>
                <c:pt idx="2">
                  <c:v>6.557295427553335</c:v>
                </c:pt>
                <c:pt idx="3">
                  <c:v>0.3836259383584419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0.09119767605490824</c:v>
                </c:pt>
                <c:pt idx="2">
                  <c:v>5.958018330029312</c:v>
                </c:pt>
                <c:pt idx="3">
                  <c:v>7.140334081647061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11.91240083292738</c:v>
                </c:pt>
                <c:pt idx="2">
                  <c:v>3.579584657892935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12.29602677128582</c:v>
                </c:pt>
                <c:pt idx="2">
                  <c:v>3.378358520943832</c:v>
                </c:pt>
                <c:pt idx="3">
                  <c:v>0.09119767605490824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0.3836259383584419</c:v>
                </c:pt>
                <c:pt idx="2">
                  <c:v>11.71117469597828</c:v>
                </c:pt>
                <c:pt idx="3">
                  <c:v>3.670782333947845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6.121057993100846</c:v>
                </c:pt>
                <c:pt idx="2">
                  <c:v>6.70429968444691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6.213852644887516</c:v>
                </c:pt>
                <c:pt idx="2">
                  <c:v>6.881772274350367</c:v>
                </c:pt>
                <c:pt idx="3">
                  <c:v>0.390143116244181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0.09279465178667076</c:v>
                </c:pt>
                <c:pt idx="2">
                  <c:v>6.298530583004303</c:v>
                </c:pt>
                <c:pt idx="3">
                  <c:v>7.094442800691091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11.83300802467348</c:v>
                </c:pt>
                <c:pt idx="2">
                  <c:v>3.556703654894292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12.22315114091766</c:v>
                </c:pt>
                <c:pt idx="2">
                  <c:v>3.732289849020751</c:v>
                </c:pt>
                <c:pt idx="3">
                  <c:v>0.09279465178667076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0.390143116244181</c:v>
                </c:pt>
                <c:pt idx="2">
                  <c:v>12.00859421879994</c:v>
                </c:pt>
                <c:pt idx="3">
                  <c:v>3.649498306680966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6.115596032583448</c:v>
                </c:pt>
                <c:pt idx="2">
                  <c:v>6.643512914565178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6.21770863544193</c:v>
                </c:pt>
                <c:pt idx="2">
                  <c:v>6.83969447474183</c:v>
                </c:pt>
                <c:pt idx="3">
                  <c:v>0.4283544317814506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0.102112602858482</c:v>
                </c:pt>
                <c:pt idx="2">
                  <c:v>6.3117775927601</c:v>
                </c:pt>
                <c:pt idx="3">
                  <c:v>7.071867346346628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11.782933074451</c:v>
                </c:pt>
                <c:pt idx="2">
                  <c:v>3.545885683347075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12.21128750623245</c:v>
                </c:pt>
                <c:pt idx="2">
                  <c:v>3.739792827382703</c:v>
                </c:pt>
                <c:pt idx="3">
                  <c:v>0.102112602858482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0.4283544317814506</c:v>
                </c:pt>
                <c:pt idx="2">
                  <c:v>11.97684021848663</c:v>
                </c:pt>
                <c:pt idx="3">
                  <c:v>3.64799828620556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13.7072548085359</c:v>
                </c:pt>
                <c:pt idx="2">
                  <c:v>22.21644578779068</c:v>
                </c:pt>
                <c:pt idx="3">
                  <c:v>26.46752927589286</c:v>
                </c:pt>
                <c:pt idx="4">
                  <c:v>26.85581461133163</c:v>
                </c:pt>
                <c:pt idx="5">
                  <c:v>18.42025863638211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13.83633412951318</c:v>
                </c:pt>
                <c:pt idx="2">
                  <c:v>11.40810999461819</c:v>
                </c:pt>
                <c:pt idx="3">
                  <c:v>9.373567218697721</c:v>
                </c:pt>
                <c:pt idx="4">
                  <c:v>7.485367054015716</c:v>
                </c:pt>
                <c:pt idx="5">
                  <c:v>5.765973689928517</c:v>
                </c:pt>
                <c:pt idx="6">
                  <c:v>0.5369379614893965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0.1290793209772803</c:v>
                </c:pt>
                <c:pt idx="2">
                  <c:v>2.89891901536341</c:v>
                </c:pt>
                <c:pt idx="3">
                  <c:v>5.122483730595538</c:v>
                </c:pt>
                <c:pt idx="4">
                  <c:v>7.097081718576941</c:v>
                </c:pt>
                <c:pt idx="5">
                  <c:v>14.20152966487804</c:v>
                </c:pt>
                <c:pt idx="6">
                  <c:v>18.95719659787151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TE y TT!$B$2:$B$364</c:f>
              <c:numCache>
                <c:formatCode>General</c:formatCode>
                <c:ptCount val="363"/>
                <c:pt idx="0">
                  <c:v>7071168.305292285</c:v>
                </c:pt>
                <c:pt idx="1">
                  <c:v>70711683.05292283</c:v>
                </c:pt>
                <c:pt idx="2">
                  <c:v>65168628.12986871</c:v>
                </c:pt>
                <c:pt idx="3">
                  <c:v>59629433.69143745</c:v>
                </c:pt>
                <c:pt idx="4">
                  <c:v>54092196.29162677</c:v>
                </c:pt>
                <c:pt idx="5">
                  <c:v>48555535.58516278</c:v>
                </c:pt>
                <c:pt idx="6">
                  <c:v>42962420.07658315</c:v>
                </c:pt>
                <c:pt idx="7">
                  <c:v>37360828.74482206</c:v>
                </c:pt>
                <c:pt idx="8">
                  <c:v>35355841.52646141</c:v>
                </c:pt>
                <c:pt idx="9">
                  <c:v>30692303.49340681</c:v>
                </c:pt>
                <c:pt idx="10">
                  <c:v>32257336.42226401</c:v>
                </c:pt>
                <c:pt idx="11">
                  <c:v>30932375.76892581</c:v>
                </c:pt>
                <c:pt idx="12">
                  <c:v>31946317.16685394</c:v>
                </c:pt>
                <c:pt idx="13">
                  <c:v>32141469.21720392</c:v>
                </c:pt>
                <c:pt idx="14">
                  <c:v>32422162.0529945</c:v>
                </c:pt>
                <c:pt idx="15">
                  <c:v>33220197.15776966</c:v>
                </c:pt>
                <c:pt idx="16">
                  <c:v>27515051.43605153</c:v>
                </c:pt>
                <c:pt idx="17">
                  <c:v>24004073.92138881</c:v>
                </c:pt>
                <c:pt idx="18">
                  <c:v>22545727.35928692</c:v>
                </c:pt>
                <c:pt idx="19">
                  <c:v>20955181.16038629</c:v>
                </c:pt>
                <c:pt idx="20">
                  <c:v>21664671.9736792</c:v>
                </c:pt>
                <c:pt idx="21">
                  <c:v>21281302.56801467</c:v>
                </c:pt>
                <c:pt idx="22">
                  <c:v>20545301.2990301</c:v>
                </c:pt>
                <c:pt idx="23">
                  <c:v>20446694.73209718</c:v>
                </c:pt>
                <c:pt idx="24">
                  <c:v>20015422.36815895</c:v>
                </c:pt>
                <c:pt idx="25">
                  <c:v>19031328.08212351</c:v>
                </c:pt>
                <c:pt idx="26">
                  <c:v>17121803.93116495</c:v>
                </c:pt>
                <c:pt idx="27">
                  <c:v>15722998.32452617</c:v>
                </c:pt>
                <c:pt idx="28">
                  <c:v>15065467.5013889</c:v>
                </c:pt>
                <c:pt idx="29">
                  <c:v>14406922.77150476</c:v>
                </c:pt>
                <c:pt idx="30">
                  <c:v>14005089.95338936</c:v>
                </c:pt>
                <c:pt idx="31">
                  <c:v>14110279.67102209</c:v>
                </c:pt>
                <c:pt idx="32">
                  <c:v>13604098.37030775</c:v>
                </c:pt>
                <c:pt idx="33">
                  <c:v>13748065.20498173</c:v>
                </c:pt>
                <c:pt idx="34">
                  <c:v>12835314.30803449</c:v>
                </c:pt>
                <c:pt idx="35">
                  <c:v>12133477.74033066</c:v>
                </c:pt>
                <c:pt idx="36">
                  <c:v>11446102.85747878</c:v>
                </c:pt>
                <c:pt idx="37">
                  <c:v>11121028.78421208</c:v>
                </c:pt>
                <c:pt idx="38">
                  <c:v>10648146.27086175</c:v>
                </c:pt>
                <c:pt idx="39">
                  <c:v>10354446.17985697</c:v>
                </c:pt>
                <c:pt idx="40">
                  <c:v>9937078.963479845</c:v>
                </c:pt>
                <c:pt idx="41">
                  <c:v>9969745.058112731</c:v>
                </c:pt>
                <c:pt idx="42">
                  <c:v>9942291.681080133</c:v>
                </c:pt>
                <c:pt idx="43">
                  <c:v>9455452.337319553</c:v>
                </c:pt>
                <c:pt idx="44">
                  <c:v>9077911.024722295</c:v>
                </c:pt>
                <c:pt idx="45">
                  <c:v>8706682.713852268</c:v>
                </c:pt>
                <c:pt idx="46">
                  <c:v>8433242.28455174</c:v>
                </c:pt>
                <c:pt idx="47">
                  <c:v>8075062.16013132</c:v>
                </c:pt>
                <c:pt idx="48">
                  <c:v>7914898.652600854</c:v>
                </c:pt>
                <c:pt idx="49">
                  <c:v>7714180.936860148</c:v>
                </c:pt>
                <c:pt idx="50">
                  <c:v>7539285.205070464</c:v>
                </c:pt>
                <c:pt idx="51">
                  <c:v>7327243.195089612</c:v>
                </c:pt>
                <c:pt idx="52">
                  <c:v>7064173.414858248</c:v>
                </c:pt>
                <c:pt idx="53">
                  <c:v>6890850.595394296</c:v>
                </c:pt>
                <c:pt idx="54">
                  <c:v>6672898.859120338</c:v>
                </c:pt>
                <c:pt idx="55">
                  <c:v>6510459.18992728</c:v>
                </c:pt>
                <c:pt idx="56">
                  <c:v>6316533.165045362</c:v>
                </c:pt>
                <c:pt idx="57">
                  <c:v>6141717.274943441</c:v>
                </c:pt>
                <c:pt idx="58">
                  <c:v>5995375.25546909</c:v>
                </c:pt>
                <c:pt idx="59">
                  <c:v>5867704.422294194</c:v>
                </c:pt>
                <c:pt idx="60">
                  <c:v>5726826.79293357</c:v>
                </c:pt>
                <c:pt idx="61">
                  <c:v>5580422.388761546</c:v>
                </c:pt>
                <c:pt idx="62">
                  <c:v>5469500.218022866</c:v>
                </c:pt>
                <c:pt idx="63">
                  <c:v>5311305.17378311</c:v>
                </c:pt>
                <c:pt idx="64">
                  <c:v>5215209.403603086</c:v>
                </c:pt>
                <c:pt idx="65">
                  <c:v>5106296.818448971</c:v>
                </c:pt>
                <c:pt idx="66">
                  <c:v>5009094.639456527</c:v>
                </c:pt>
                <c:pt idx="67">
                  <c:v>4907911.14385219</c:v>
                </c:pt>
                <c:pt idx="68">
                  <c:v>4788525.143409053</c:v>
                </c:pt>
                <c:pt idx="69">
                  <c:v>4708212.887672631</c:v>
                </c:pt>
                <c:pt idx="70">
                  <c:v>4605850.325412166</c:v>
                </c:pt>
                <c:pt idx="71">
                  <c:v>4527493.027348347</c:v>
                </c:pt>
                <c:pt idx="72">
                  <c:v>4431109.688595627</c:v>
                </c:pt>
                <c:pt idx="73">
                  <c:v>4339572.913178335</c:v>
                </c:pt>
                <c:pt idx="74">
                  <c:v>4258579.453989668</c:v>
                </c:pt>
                <c:pt idx="75">
                  <c:v>4187899.328267505</c:v>
                </c:pt>
                <c:pt idx="76">
                  <c:v>4113916.320294455</c:v>
                </c:pt>
                <c:pt idx="77">
                  <c:v>4037106.779321949</c:v>
                </c:pt>
                <c:pt idx="78">
                  <c:v>3979134.829834066</c:v>
                </c:pt>
                <c:pt idx="79">
                  <c:v>3894406.287217135</c:v>
                </c:pt>
                <c:pt idx="80">
                  <c:v>3837563.613737681</c:v>
                </c:pt>
                <c:pt idx="81">
                  <c:v>3774915.252329444</c:v>
                </c:pt>
                <c:pt idx="82">
                  <c:v>3717997.025872856</c:v>
                </c:pt>
                <c:pt idx="83">
                  <c:v>3659968.250761685</c:v>
                </c:pt>
                <c:pt idx="84">
                  <c:v>3592496.405442103</c:v>
                </c:pt>
                <c:pt idx="85">
                  <c:v>3544483.232622461</c:v>
                </c:pt>
                <c:pt idx="86">
                  <c:v>3485186.029053558</c:v>
                </c:pt>
                <c:pt idx="87">
                  <c:v>3439426.6043844</c:v>
                </c:pt>
                <c:pt idx="88">
                  <c:v>3383307.098357058</c:v>
                </c:pt>
                <c:pt idx="89">
                  <c:v>3328776.739655537</c:v>
                </c:pt>
                <c:pt idx="90">
                  <c:v>3278989.200774115</c:v>
                </c:pt>
                <c:pt idx="91">
                  <c:v>3235197.11434113</c:v>
                </c:pt>
                <c:pt idx="92">
                  <c:v>3190009.57531119</c:v>
                </c:pt>
                <c:pt idx="93">
                  <c:v>3142710.68481793</c:v>
                </c:pt>
                <c:pt idx="94">
                  <c:v>3106732.430146764</c:v>
                </c:pt>
                <c:pt idx="95">
                  <c:v>3054757.812667159</c:v>
                </c:pt>
                <c:pt idx="96">
                  <c:v>3018113.72944396</c:v>
                </c:pt>
                <c:pt idx="97">
                  <c:v>2978356.2083531</c:v>
                </c:pt>
                <c:pt idx="98">
                  <c:v>2941897.41927221</c:v>
                </c:pt>
                <c:pt idx="99">
                  <c:v>2905067.938889466</c:v>
                </c:pt>
                <c:pt idx="100">
                  <c:v>2862167.462535174</c:v>
                </c:pt>
                <c:pt idx="101">
                  <c:v>2830180.567308208</c:v>
                </c:pt>
                <c:pt idx="102">
                  <c:v>2791598.773979974</c:v>
                </c:pt>
                <c:pt idx="103">
                  <c:v>2761662.021808878</c:v>
                </c:pt>
                <c:pt idx="104">
                  <c:v>2725302.759041321</c:v>
                </c:pt>
                <c:pt idx="105">
                  <c:v>2689538.443934327</c:v>
                </c:pt>
                <c:pt idx="106">
                  <c:v>2656260.763768143</c:v>
                </c:pt>
                <c:pt idx="107">
                  <c:v>2626860.008059429</c:v>
                </c:pt>
                <c:pt idx="108">
                  <c:v>2596698.753330128</c:v>
                </c:pt>
                <c:pt idx="109">
                  <c:v>2564862.502837742</c:v>
                </c:pt>
                <c:pt idx="110">
                  <c:v>2540482.905947123</c:v>
                </c:pt>
                <c:pt idx="111">
                  <c:v>2505606.95189845</c:v>
                </c:pt>
                <c:pt idx="112">
                  <c:v>2480218.881617709</c:v>
                </c:pt>
                <c:pt idx="113">
                  <c:v>2452971.746077458</c:v>
                </c:pt>
                <c:pt idx="114">
                  <c:v>2427871.482613071</c:v>
                </c:pt>
                <c:pt idx="115">
                  <c:v>2402706.492506585</c:v>
                </c:pt>
                <c:pt idx="116">
                  <c:v>2373219.691960126</c:v>
                </c:pt>
                <c:pt idx="117">
                  <c:v>2350527.042563613</c:v>
                </c:pt>
                <c:pt idx="118">
                  <c:v>2323533.062268953</c:v>
                </c:pt>
                <c:pt idx="119">
                  <c:v>2302557.494729536</c:v>
                </c:pt>
                <c:pt idx="120">
                  <c:v>2277258.512775606</c:v>
                </c:pt>
                <c:pt idx="121">
                  <c:v>2252152.874423687</c:v>
                </c:pt>
                <c:pt idx="122">
                  <c:v>2228479.65199745</c:v>
                </c:pt>
                <c:pt idx="123">
                  <c:v>2207531.581993977</c:v>
                </c:pt>
                <c:pt idx="124">
                  <c:v>2186121.282763923</c:v>
                </c:pt>
                <c:pt idx="125">
                  <c:v>2163360.908355364</c:v>
                </c:pt>
                <c:pt idx="126">
                  <c:v>2145906.370027565</c:v>
                </c:pt>
                <c:pt idx="127">
                  <c:v>2120979.45268806</c:v>
                </c:pt>
                <c:pt idx="128">
                  <c:v>2102464.697579831</c:v>
                </c:pt>
                <c:pt idx="129">
                  <c:v>2082727.750173343</c:v>
                </c:pt>
                <c:pt idx="130">
                  <c:v>2064511.752250225</c:v>
                </c:pt>
                <c:pt idx="131">
                  <c:v>2046380.44682225</c:v>
                </c:pt>
                <c:pt idx="132">
                  <c:v>2024948.086526365</c:v>
                </c:pt>
                <c:pt idx="133">
                  <c:v>2008115.483666197</c:v>
                </c:pt>
                <c:pt idx="134">
                  <c:v>1988231.065140194</c:v>
                </c:pt>
                <c:pt idx="135">
                  <c:v>1972838.417289095</c:v>
                </c:pt>
                <c:pt idx="136">
                  <c:v>1954326.497504986</c:v>
                </c:pt>
                <c:pt idx="137">
                  <c:v>1935813.649363647</c:v>
                </c:pt>
                <c:pt idx="138">
                  <c:v>1918177.814670416</c:v>
                </c:pt>
                <c:pt idx="139">
                  <c:v>1902589.781066979</c:v>
                </c:pt>
                <c:pt idx="140">
                  <c:v>1886698.350086515</c:v>
                </c:pt>
                <c:pt idx="141">
                  <c:v>1869689.184919368</c:v>
                </c:pt>
                <c:pt idx="142">
                  <c:v>1856710.932687119</c:v>
                </c:pt>
                <c:pt idx="143">
                  <c:v>1838038.987828293</c:v>
                </c:pt>
                <c:pt idx="144">
                  <c:v>1824023.333518976</c:v>
                </c:pt>
                <c:pt idx="145">
                  <c:v>1809134.486663677</c:v>
                </c:pt>
                <c:pt idx="146">
                  <c:v>1795400.576124752</c:v>
                </c:pt>
                <c:pt idx="147">
                  <c:v>1781835.80647267</c:v>
                </c:pt>
                <c:pt idx="148">
                  <c:v>1765590.040436427</c:v>
                </c:pt>
                <c:pt idx="149">
                  <c:v>1752683.221956386</c:v>
                </c:pt>
                <c:pt idx="150">
                  <c:v>1737455.993793144</c:v>
                </c:pt>
                <c:pt idx="151">
                  <c:v>1725789.223254936</c:v>
                </c:pt>
                <c:pt idx="152">
                  <c:v>1711735.761743871</c:v>
                </c:pt>
                <c:pt idx="153">
                  <c:v>1697572.799039181</c:v>
                </c:pt>
                <c:pt idx="154">
                  <c:v>1683968.361762149</c:v>
                </c:pt>
                <c:pt idx="155">
                  <c:v>1671997.165179692</c:v>
                </c:pt>
                <c:pt idx="156">
                  <c:v>1659812.479107474</c:v>
                </c:pt>
                <c:pt idx="157">
                  <c:v>1646668.008093598</c:v>
                </c:pt>
                <c:pt idx="158">
                  <c:v>1636773.112056928</c:v>
                </c:pt>
                <c:pt idx="159">
                  <c:v>1622268.375310086</c:v>
                </c:pt>
                <c:pt idx="160">
                  <c:v>1611365.516886123</c:v>
                </c:pt>
                <c:pt idx="161">
                  <c:v>1599790.507691028</c:v>
                </c:pt>
                <c:pt idx="162">
                  <c:v>1589150.222035225</c:v>
                </c:pt>
                <c:pt idx="163">
                  <c:v>1578738.929729474</c:v>
                </c:pt>
                <c:pt idx="164">
                  <c:v>1566018.292885657</c:v>
                </c:pt>
                <c:pt idx="165">
                  <c:v>1555877.878585658</c:v>
                </c:pt>
                <c:pt idx="166">
                  <c:v>1543859.552825555</c:v>
                </c:pt>
                <c:pt idx="167">
                  <c:v>1534830.110824551</c:v>
                </c:pt>
                <c:pt idx="168">
                  <c:v>1523873.644786526</c:v>
                </c:pt>
                <c:pt idx="169">
                  <c:v>1512734.410864463</c:v>
                </c:pt>
                <c:pt idx="170">
                  <c:v>1501956.615776996</c:v>
                </c:pt>
                <c:pt idx="171">
                  <c:v>1492560.021952015</c:v>
                </c:pt>
                <c:pt idx="172">
                  <c:v>1483004.42758286</c:v>
                </c:pt>
                <c:pt idx="173">
                  <c:v>1472586.123269832</c:v>
                </c:pt>
                <c:pt idx="174">
                  <c:v>1464947.655903052</c:v>
                </c:pt>
                <c:pt idx="175">
                  <c:v>1453347.118119964</c:v>
                </c:pt>
                <c:pt idx="176">
                  <c:v>1444708.805783827</c:v>
                </c:pt>
                <c:pt idx="177">
                  <c:v>1435514.47634132</c:v>
                </c:pt>
                <c:pt idx="178">
                  <c:v>1427127.492153996</c:v>
                </c:pt>
                <c:pt idx="179">
                  <c:v>1419026.49812824</c:v>
                </c:pt>
                <c:pt idx="180">
                  <c:v>1408810.416675837</c:v>
                </c:pt>
                <c:pt idx="181">
                  <c:v>1400715.936080143</c:v>
                </c:pt>
                <c:pt idx="182">
                  <c:v>1391002.401822655</c:v>
                </c:pt>
                <c:pt idx="183">
                  <c:v>1383958.802908218</c:v>
                </c:pt>
                <c:pt idx="184">
                  <c:v>1375271.841693438</c:v>
                </c:pt>
                <c:pt idx="185">
                  <c:v>1366337.602878283</c:v>
                </c:pt>
                <c:pt idx="186">
                  <c:v>1357630.714946201</c:v>
                </c:pt>
                <c:pt idx="187">
                  <c:v>1350168.665993689</c:v>
                </c:pt>
                <c:pt idx="188">
                  <c:v>1342587.793752443</c:v>
                </c:pt>
                <c:pt idx="189">
                  <c:v>1334183.138683829</c:v>
                </c:pt>
                <c:pt idx="190">
                  <c:v>1328321.771890827</c:v>
                </c:pt>
                <c:pt idx="191">
                  <c:v>1318821.332549644</c:v>
                </c:pt>
                <c:pt idx="192">
                  <c:v>1311926.897347083</c:v>
                </c:pt>
                <c:pt idx="193">
                  <c:v>1304536.846130051</c:v>
                </c:pt>
                <c:pt idx="194">
                  <c:v>1297899.086667229</c:v>
                </c:pt>
                <c:pt idx="195">
                  <c:v>1291618.642300098</c:v>
                </c:pt>
                <c:pt idx="196">
                  <c:v>1283259.231331321</c:v>
                </c:pt>
                <c:pt idx="197">
                  <c:v>1276771.917106093</c:v>
                </c:pt>
                <c:pt idx="198">
                  <c:v>1268778.796227281</c:v>
                </c:pt>
                <c:pt idx="199">
                  <c:v>1263369.414252314</c:v>
                </c:pt>
                <c:pt idx="200">
                  <c:v>1256465.137398407</c:v>
                </c:pt>
                <c:pt idx="201">
                  <c:v>1249237.085085163</c:v>
                </c:pt>
                <c:pt idx="202">
                  <c:v>1242127.039716948</c:v>
                </c:pt>
                <c:pt idx="203">
                  <c:v>1236228.078132658</c:v>
                </c:pt>
                <c:pt idx="204">
                  <c:v>1230265.420377968</c:v>
                </c:pt>
                <c:pt idx="205">
                  <c:v>1223440.855100534</c:v>
                </c:pt>
                <c:pt idx="206">
                  <c:v>1219161.445257564</c:v>
                </c:pt>
                <c:pt idx="207">
                  <c:v>1211237.593536489</c:v>
                </c:pt>
                <c:pt idx="208">
                  <c:v>1205817.052559608</c:v>
                </c:pt>
                <c:pt idx="209">
                  <c:v>1199919.361166035</c:v>
                </c:pt>
                <c:pt idx="210">
                  <c:v>1194801.71003064</c:v>
                </c:pt>
                <c:pt idx="211">
                  <c:v>1190148.02796069</c:v>
                </c:pt>
                <c:pt idx="212">
                  <c:v>1183257.533036086</c:v>
                </c:pt>
                <c:pt idx="213">
                  <c:v>1178189.368228061</c:v>
                </c:pt>
                <c:pt idx="214">
                  <c:v>1171545.333396737</c:v>
                </c:pt>
                <c:pt idx="215">
                  <c:v>1167754.236088833</c:v>
                </c:pt>
                <c:pt idx="216">
                  <c:v>1162467.443050817</c:v>
                </c:pt>
                <c:pt idx="217">
                  <c:v>1156744.192136818</c:v>
                </c:pt>
                <c:pt idx="218">
                  <c:v>1150998.289901287</c:v>
                </c:pt>
                <c:pt idx="219">
                  <c:v>1146549.414569806</c:v>
                </c:pt>
                <c:pt idx="220">
                  <c:v>1142229.053072149</c:v>
                </c:pt>
                <c:pt idx="221">
                  <c:v>1136839.370407785</c:v>
                </c:pt>
                <c:pt idx="222">
                  <c:v>1134415.309529961</c:v>
                </c:pt>
                <c:pt idx="223">
                  <c:v>1127786.584297996</c:v>
                </c:pt>
                <c:pt idx="224">
                  <c:v>1123936.202247111</c:v>
                </c:pt>
                <c:pt idx="225">
                  <c:v>1119628.751027593</c:v>
                </c:pt>
                <c:pt idx="226">
                  <c:v>1116320.239174113</c:v>
                </c:pt>
                <c:pt idx="227">
                  <c:v>1113627.666252637</c:v>
                </c:pt>
                <c:pt idx="228">
                  <c:v>1108231.534617168</c:v>
                </c:pt>
                <c:pt idx="229">
                  <c:v>1104995.776613367</c:v>
                </c:pt>
                <c:pt idx="230">
                  <c:v>1099538.857864114</c:v>
                </c:pt>
                <c:pt idx="231">
                  <c:v>1098445.232944289</c:v>
                </c:pt>
                <c:pt idx="232">
                  <c:v>1095548.012408802</c:v>
                </c:pt>
                <c:pt idx="233">
                  <c:v>1092213.91702518</c:v>
                </c:pt>
                <c:pt idx="234">
                  <c:v>1088329.678043478</c:v>
                </c:pt>
                <c:pt idx="235">
                  <c:v>1087404.075441653</c:v>
                </c:pt>
                <c:pt idx="236">
                  <c:v>1086525.841718863</c:v>
                </c:pt>
                <c:pt idx="237">
                  <c:v>1084809.680742237</c:v>
                </c:pt>
                <c:pt idx="238">
                  <c:v>1086936.705307835</c:v>
                </c:pt>
                <c:pt idx="239">
                  <c:v>1085439.432771876</c:v>
                </c:pt>
                <c:pt idx="240">
                  <c:v>1086009.119709916</c:v>
                </c:pt>
                <c:pt idx="241">
                  <c:v>1088204.960057887</c:v>
                </c:pt>
                <c:pt idx="242">
                  <c:v>1087209.334834389</c:v>
                </c:pt>
                <c:pt idx="243">
                  <c:v>1088368.03295211</c:v>
                </c:pt>
                <c:pt idx="244">
                  <c:v>1088500.105066811</c:v>
                </c:pt>
                <c:pt idx="245">
                  <c:v>1088534.290314103</c:v>
                </c:pt>
                <c:pt idx="246">
                  <c:v>1088895.521385246</c:v>
                </c:pt>
                <c:pt idx="247">
                  <c:v>1088710.784998711</c:v>
                </c:pt>
                <c:pt idx="248">
                  <c:v>1088446.464949431</c:v>
                </c:pt>
                <c:pt idx="249">
                  <c:v>1089493.285055365</c:v>
                </c:pt>
                <c:pt idx="250">
                  <c:v>1090660.135304632</c:v>
                </c:pt>
                <c:pt idx="251">
                  <c:v>1089176.322050131</c:v>
                </c:pt>
                <c:pt idx="252">
                  <c:v>1088836.678353911</c:v>
                </c:pt>
                <c:pt idx="253">
                  <c:v>1089098.481509482</c:v>
                </c:pt>
                <c:pt idx="254">
                  <c:v>1088979.397571282</c:v>
                </c:pt>
                <c:pt idx="255">
                  <c:v>1088445.944944022</c:v>
                </c:pt>
                <c:pt idx="256">
                  <c:v>1088852.212858167</c:v>
                </c:pt>
                <c:pt idx="257">
                  <c:v>1088498.405731057</c:v>
                </c:pt>
                <c:pt idx="258">
                  <c:v>1088346.327261577</c:v>
                </c:pt>
                <c:pt idx="259">
                  <c:v>1089051.607430635</c:v>
                </c:pt>
                <c:pt idx="260">
                  <c:v>1089019.102469209</c:v>
                </c:pt>
                <c:pt idx="261">
                  <c:v>1089466.598235548</c:v>
                </c:pt>
                <c:pt idx="262">
                  <c:v>1088972.12683298</c:v>
                </c:pt>
                <c:pt idx="263">
                  <c:v>1089100.551055987</c:v>
                </c:pt>
                <c:pt idx="264">
                  <c:v>1089219.564959411</c:v>
                </c:pt>
                <c:pt idx="265">
                  <c:v>1088957.236810123</c:v>
                </c:pt>
                <c:pt idx="266">
                  <c:v>1089169.004270902</c:v>
                </c:pt>
                <c:pt idx="267">
                  <c:v>1088956.166839749</c:v>
                </c:pt>
                <c:pt idx="268">
                  <c:v>1089067.307468624</c:v>
                </c:pt>
                <c:pt idx="269">
                  <c:v>1089113.449319006</c:v>
                </c:pt>
                <c:pt idx="270">
                  <c:v>1089131.077717693</c:v>
                </c:pt>
                <c:pt idx="271">
                  <c:v>1089167.885642696</c:v>
                </c:pt>
                <c:pt idx="272">
                  <c:v>1089126.474885945</c:v>
                </c:pt>
                <c:pt idx="273">
                  <c:v>1089142.516202085</c:v>
                </c:pt>
                <c:pt idx="274">
                  <c:v>1089277.287380222</c:v>
                </c:pt>
                <c:pt idx="275">
                  <c:v>1089243.895246428</c:v>
                </c:pt>
                <c:pt idx="276">
                  <c:v>1089288.015885034</c:v>
                </c:pt>
                <c:pt idx="277">
                  <c:v>1089329.647917884</c:v>
                </c:pt>
                <c:pt idx="278">
                  <c:v>1089282.535522396</c:v>
                </c:pt>
                <c:pt idx="279">
                  <c:v>1089266.326098817</c:v>
                </c:pt>
                <c:pt idx="280">
                  <c:v>1089240.015935659</c:v>
                </c:pt>
                <c:pt idx="281">
                  <c:v>1089294.263553897</c:v>
                </c:pt>
                <c:pt idx="282">
                  <c:v>1089334.225211163</c:v>
                </c:pt>
                <c:pt idx="283">
                  <c:v>1089334.392771237</c:v>
                </c:pt>
                <c:pt idx="284">
                  <c:v>1089274.941721667</c:v>
                </c:pt>
                <c:pt idx="285">
                  <c:v>1089260.960634494</c:v>
                </c:pt>
                <c:pt idx="286">
                  <c:v>1089299.236509902</c:v>
                </c:pt>
                <c:pt idx="287">
                  <c:v>1089270.003623268</c:v>
                </c:pt>
                <c:pt idx="288">
                  <c:v>1089247.460294616</c:v>
                </c:pt>
                <c:pt idx="289">
                  <c:v>1089273.948288774</c:v>
                </c:pt>
                <c:pt idx="290">
                  <c:v>1089250.682348358</c:v>
                </c:pt>
                <c:pt idx="291">
                  <c:v>1089224.289945501</c:v>
                </c:pt>
                <c:pt idx="292">
                  <c:v>1089282.530725555</c:v>
                </c:pt>
                <c:pt idx="293">
                  <c:v>1089278.732516252</c:v>
                </c:pt>
                <c:pt idx="294">
                  <c:v>1089284.194745159</c:v>
                </c:pt>
                <c:pt idx="295">
                  <c:v>1089301.14710448</c:v>
                </c:pt>
                <c:pt idx="296">
                  <c:v>1089292.434435165</c:v>
                </c:pt>
                <c:pt idx="297">
                  <c:v>1089276.673682867</c:v>
                </c:pt>
                <c:pt idx="298">
                  <c:v>1089273.033344769</c:v>
                </c:pt>
                <c:pt idx="299">
                  <c:v>1089268.729207635</c:v>
                </c:pt>
                <c:pt idx="300">
                  <c:v>1089261.612373569</c:v>
                </c:pt>
                <c:pt idx="301">
                  <c:v>1089264.300083869</c:v>
                </c:pt>
                <c:pt idx="302">
                  <c:v>1089261.288939791</c:v>
                </c:pt>
                <c:pt idx="303">
                  <c:v>1089256.959620072</c:v>
                </c:pt>
                <c:pt idx="304">
                  <c:v>1089271.940310383</c:v>
                </c:pt>
                <c:pt idx="305">
                  <c:v>1089267.69803196</c:v>
                </c:pt>
                <c:pt idx="306">
                  <c:v>1089271.137296606</c:v>
                </c:pt>
                <c:pt idx="307">
                  <c:v>1089277.719840171</c:v>
                </c:pt>
                <c:pt idx="308">
                  <c:v>1089275.43774024</c:v>
                </c:pt>
                <c:pt idx="309">
                  <c:v>1089279.594554922</c:v>
                </c:pt>
                <c:pt idx="310">
                  <c:v>1089279.576653088</c:v>
                </c:pt>
                <c:pt idx="311">
                  <c:v>1089280.993398796</c:v>
                </c:pt>
                <c:pt idx="312">
                  <c:v>1089284.656883549</c:v>
                </c:pt>
                <c:pt idx="313">
                  <c:v>1089275.43385849</c:v>
                </c:pt>
                <c:pt idx="314">
                  <c:v>1089283.158639168</c:v>
                </c:pt>
                <c:pt idx="315">
                  <c:v>1089282.845357197</c:v>
                </c:pt>
                <c:pt idx="316">
                  <c:v>1089273.604059923</c:v>
                </c:pt>
                <c:pt idx="317">
                  <c:v>1089280.258162028</c:v>
                </c:pt>
                <c:pt idx="318">
                  <c:v>1089280.788679663</c:v>
                </c:pt>
                <c:pt idx="319">
                  <c:v>1089279.35370877</c:v>
                </c:pt>
                <c:pt idx="320">
                  <c:v>1089277.910748639</c:v>
                </c:pt>
                <c:pt idx="321">
                  <c:v>1089279.548830179</c:v>
                </c:pt>
                <c:pt idx="322">
                  <c:v>1089277.316566338</c:v>
                </c:pt>
                <c:pt idx="323">
                  <c:v>1089275.492535996</c:v>
                </c:pt>
                <c:pt idx="324">
                  <c:v>1089274.533499382</c:v>
                </c:pt>
                <c:pt idx="325">
                  <c:v>1089277.130213014</c:v>
                </c:pt>
                <c:pt idx="326">
                  <c:v>1089273.173394319</c:v>
                </c:pt>
                <c:pt idx="327">
                  <c:v>1089272.763612282</c:v>
                </c:pt>
                <c:pt idx="328">
                  <c:v>1089269.686329385</c:v>
                </c:pt>
                <c:pt idx="329">
                  <c:v>1089271.402432363</c:v>
                </c:pt>
                <c:pt idx="330">
                  <c:v>1089271.138831044</c:v>
                </c:pt>
                <c:pt idx="331">
                  <c:v>1089272.239295029</c:v>
                </c:pt>
                <c:pt idx="332">
                  <c:v>1089272.237619558</c:v>
                </c:pt>
                <c:pt idx="333">
                  <c:v>1089274.21159738</c:v>
                </c:pt>
                <c:pt idx="334">
                  <c:v>1089272.954618035</c:v>
                </c:pt>
                <c:pt idx="335">
                  <c:v>1089271.706958614</c:v>
                </c:pt>
                <c:pt idx="336">
                  <c:v>1089270.908433692</c:v>
                </c:pt>
                <c:pt idx="337">
                  <c:v>1089271.408847164</c:v>
                </c:pt>
                <c:pt idx="338">
                  <c:v>1089271.236553849</c:v>
                </c:pt>
                <c:pt idx="339">
                  <c:v>1089271.521629398</c:v>
                </c:pt>
                <c:pt idx="340">
                  <c:v>1089271.882999519</c:v>
                </c:pt>
                <c:pt idx="341">
                  <c:v>1089272.555155569</c:v>
                </c:pt>
                <c:pt idx="342">
                  <c:v>1089272.241846783</c:v>
                </c:pt>
                <c:pt idx="343">
                  <c:v>1089271.772288008</c:v>
                </c:pt>
                <c:pt idx="344">
                  <c:v>1089272.040295492</c:v>
                </c:pt>
                <c:pt idx="345">
                  <c:v>1089272.365895044</c:v>
                </c:pt>
                <c:pt idx="346">
                  <c:v>1089271.384444353</c:v>
                </c:pt>
                <c:pt idx="347">
                  <c:v>1089271.658641873</c:v>
                </c:pt>
                <c:pt idx="348">
                  <c:v>1089271.927055563</c:v>
                </c:pt>
                <c:pt idx="349">
                  <c:v>1089272.121655889</c:v>
                </c:pt>
                <c:pt idx="350">
                  <c:v>1089272.129861307</c:v>
                </c:pt>
                <c:pt idx="351">
                  <c:v>1089271.8844568</c:v>
                </c:pt>
                <c:pt idx="352">
                  <c:v>1089272.127191019</c:v>
                </c:pt>
                <c:pt idx="353">
                  <c:v>1089272.412950354</c:v>
                </c:pt>
                <c:pt idx="354">
                  <c:v>1089272.28944214</c:v>
                </c:pt>
                <c:pt idx="355">
                  <c:v>1089272.560157899</c:v>
                </c:pt>
                <c:pt idx="356">
                  <c:v>1089272.579502644</c:v>
                </c:pt>
                <c:pt idx="357">
                  <c:v>1089272.799633931</c:v>
                </c:pt>
                <c:pt idx="358">
                  <c:v>1089272.874696252</c:v>
                </c:pt>
                <c:pt idx="359">
                  <c:v>1089272.97371445</c:v>
                </c:pt>
                <c:pt idx="360">
                  <c:v>1089272.887690901</c:v>
                </c:pt>
                <c:pt idx="361">
                  <c:v>1089272.772528084</c:v>
                </c:pt>
                <c:pt idx="362">
                  <c:v>1089272.407035028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TE y TT!$C$2:$C$364</c:f>
              <c:numCache>
                <c:formatCode>General</c:formatCode>
                <c:ptCount val="363"/>
                <c:pt idx="0">
                  <c:v>3391263.67869908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14203602.65846398</c:v>
                </c:pt>
                <c:pt idx="4">
                  <c:v>13790106.2920593</c:v>
                </c:pt>
                <c:pt idx="5">
                  <c:v>13374833.50668783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8553659.231710492</c:v>
                </c:pt>
                <c:pt idx="9">
                  <c:v>7180428.865732172</c:v>
                </c:pt>
                <c:pt idx="10">
                  <c:v>6967389.083483078</c:v>
                </c:pt>
                <c:pt idx="11">
                  <c:v>7197383.346902714</c:v>
                </c:pt>
                <c:pt idx="12">
                  <c:v>6818768.964188324</c:v>
                </c:pt>
                <c:pt idx="13">
                  <c:v>6836670.767377406</c:v>
                </c:pt>
                <c:pt idx="14">
                  <c:v>6484666.409834122</c:v>
                </c:pt>
                <c:pt idx="15">
                  <c:v>6444536.409940359</c:v>
                </c:pt>
                <c:pt idx="16">
                  <c:v>5961304.643868895</c:v>
                </c:pt>
                <c:pt idx="17">
                  <c:v>5570185.00299286</c:v>
                </c:pt>
                <c:pt idx="18">
                  <c:v>5430468.148888835</c:v>
                </c:pt>
                <c:pt idx="19">
                  <c:v>5104256.22606759</c:v>
                </c:pt>
                <c:pt idx="20">
                  <c:v>5039577.069723163</c:v>
                </c:pt>
                <c:pt idx="21">
                  <c:v>5181949.156347222</c:v>
                </c:pt>
                <c:pt idx="22">
                  <c:v>4989233.348045497</c:v>
                </c:pt>
                <c:pt idx="23">
                  <c:v>4948900.927861008</c:v>
                </c:pt>
                <c:pt idx="24">
                  <c:v>5004167.561043518</c:v>
                </c:pt>
                <c:pt idx="25">
                  <c:v>4982442.652115556</c:v>
                </c:pt>
                <c:pt idx="26">
                  <c:v>4743381.894793618</c:v>
                </c:pt>
                <c:pt idx="27">
                  <c:v>4589976.608379359</c:v>
                </c:pt>
                <c:pt idx="28">
                  <c:v>4433626.273125525</c:v>
                </c:pt>
                <c:pt idx="29">
                  <c:v>4403357.310302765</c:v>
                </c:pt>
                <c:pt idx="30">
                  <c:v>4274702.916467826</c:v>
                </c:pt>
                <c:pt idx="31">
                  <c:v>4276638.56343053</c:v>
                </c:pt>
                <c:pt idx="32">
                  <c:v>4271530.069312551</c:v>
                </c:pt>
                <c:pt idx="33">
                  <c:v>4227999.887697292</c:v>
                </c:pt>
                <c:pt idx="34">
                  <c:v>4091175.433640372</c:v>
                </c:pt>
                <c:pt idx="35">
                  <c:v>3961871.588716595</c:v>
                </c:pt>
                <c:pt idx="36">
                  <c:v>3876840.534221609</c:v>
                </c:pt>
                <c:pt idx="37">
                  <c:v>3791482.598925152</c:v>
                </c:pt>
                <c:pt idx="38">
                  <c:v>3746779.38752781</c:v>
                </c:pt>
                <c:pt idx="39">
                  <c:v>3656188.212656453</c:v>
                </c:pt>
                <c:pt idx="40">
                  <c:v>3630473.340498419</c:v>
                </c:pt>
                <c:pt idx="41">
                  <c:v>3645336.298402889</c:v>
                </c:pt>
                <c:pt idx="42">
                  <c:v>3624477.936234068</c:v>
                </c:pt>
                <c:pt idx="43">
                  <c:v>3558121.35386035</c:v>
                </c:pt>
                <c:pt idx="44">
                  <c:v>3487260.44330713</c:v>
                </c:pt>
                <c:pt idx="45">
                  <c:v>3447128.140705573</c:v>
                </c:pt>
                <c:pt idx="46">
                  <c:v>3390080.532600898</c:v>
                </c:pt>
                <c:pt idx="47">
                  <c:v>3359499.033788747</c:v>
                </c:pt>
                <c:pt idx="48">
                  <c:v>3310624.159462392</c:v>
                </c:pt>
                <c:pt idx="49">
                  <c:v>3269841.124786946</c:v>
                </c:pt>
                <c:pt idx="50">
                  <c:v>3237623.704620348</c:v>
                </c:pt>
                <c:pt idx="51">
                  <c:v>3210323.113833884</c:v>
                </c:pt>
                <c:pt idx="52">
                  <c:v>3180121.744004832</c:v>
                </c:pt>
                <c:pt idx="53">
                  <c:v>3144506.640026178</c:v>
                </c:pt>
                <c:pt idx="54">
                  <c:v>3121241.978685003</c:v>
                </c:pt>
                <c:pt idx="55">
                  <c:v>3082997.670494554</c:v>
                </c:pt>
                <c:pt idx="56">
                  <c:v>3065849.23409845</c:v>
                </c:pt>
                <c:pt idx="57">
                  <c:v>3044804.563270388</c:v>
                </c:pt>
                <c:pt idx="58">
                  <c:v>3026267.342257417</c:v>
                </c:pt>
                <c:pt idx="59">
                  <c:v>3004343.662166017</c:v>
                </c:pt>
                <c:pt idx="60">
                  <c:v>2977009.882002662</c:v>
                </c:pt>
                <c:pt idx="61">
                  <c:v>2961352.74709803</c:v>
                </c:pt>
                <c:pt idx="62">
                  <c:v>2937773.165520034</c:v>
                </c:pt>
                <c:pt idx="63">
                  <c:v>2923362.402949004</c:v>
                </c:pt>
                <c:pt idx="64">
                  <c:v>2901421.152170282</c:v>
                </c:pt>
                <c:pt idx="65">
                  <c:v>2881728.18829384</c:v>
                </c:pt>
                <c:pt idx="66">
                  <c:v>2864575.469111052</c:v>
                </c:pt>
                <c:pt idx="67">
                  <c:v>2850646.421731463</c:v>
                </c:pt>
                <c:pt idx="68">
                  <c:v>2836358.599950342</c:v>
                </c:pt>
                <c:pt idx="69">
                  <c:v>2819640.3140681</c:v>
                </c:pt>
                <c:pt idx="70">
                  <c:v>2808825.734778336</c:v>
                </c:pt>
                <c:pt idx="71">
                  <c:v>2789937.609328048</c:v>
                </c:pt>
                <c:pt idx="72">
                  <c:v>2779553.721813496</c:v>
                </c:pt>
                <c:pt idx="73">
                  <c:v>2767492.369659725</c:v>
                </c:pt>
                <c:pt idx="74">
                  <c:v>2756765.615007978</c:v>
                </c:pt>
                <c:pt idx="75">
                  <c:v>2744942.696417916</c:v>
                </c:pt>
                <c:pt idx="76">
                  <c:v>2730768.975722684</c:v>
                </c:pt>
                <c:pt idx="77">
                  <c:v>2722095.262558891</c:v>
                </c:pt>
                <c:pt idx="78">
                  <c:v>2709562.872832849</c:v>
                </c:pt>
                <c:pt idx="79">
                  <c:v>2701698.56877857</c:v>
                </c:pt>
                <c:pt idx="80">
                  <c:v>2689953.37506098</c:v>
                </c:pt>
                <c:pt idx="81">
                  <c:v>2678967.130383319</c:v>
                </c:pt>
                <c:pt idx="82">
                  <c:v>2668951.243686028</c:v>
                </c:pt>
                <c:pt idx="83">
                  <c:v>2660654.383288986</c:v>
                </c:pt>
                <c:pt idx="84">
                  <c:v>2652367.484318836</c:v>
                </c:pt>
                <c:pt idx="85">
                  <c:v>2642772.615981796</c:v>
                </c:pt>
                <c:pt idx="86">
                  <c:v>2636465.348005461</c:v>
                </c:pt>
                <c:pt idx="87">
                  <c:v>2625570.531391146</c:v>
                </c:pt>
                <c:pt idx="88">
                  <c:v>2619027.747204045</c:v>
                </c:pt>
                <c:pt idx="89">
                  <c:v>2611649.117701171</c:v>
                </c:pt>
                <c:pt idx="90">
                  <c:v>2605025.071227579</c:v>
                </c:pt>
                <c:pt idx="91">
                  <c:v>2597891.364473239</c:v>
                </c:pt>
                <c:pt idx="92">
                  <c:v>2589352.70338027</c:v>
                </c:pt>
                <c:pt idx="93">
                  <c:v>2583730.791353778</c:v>
                </c:pt>
                <c:pt idx="94">
                  <c:v>2575984.919914208</c:v>
                </c:pt>
                <c:pt idx="95">
                  <c:v>2571005.019057955</c:v>
                </c:pt>
                <c:pt idx="96">
                  <c:v>2563814.449435777</c:v>
                </c:pt>
                <c:pt idx="97">
                  <c:v>2556933.129750263</c:v>
                </c:pt>
                <c:pt idx="98">
                  <c:v>2550490.012003234</c:v>
                </c:pt>
                <c:pt idx="99">
                  <c:v>2545078.68212787</c:v>
                </c:pt>
                <c:pt idx="100">
                  <c:v>2539723.863846404</c:v>
                </c:pt>
                <c:pt idx="101">
                  <c:v>2533552.016607584</c:v>
                </c:pt>
                <c:pt idx="102">
                  <c:v>2529407.187772571</c:v>
                </c:pt>
                <c:pt idx="103">
                  <c:v>2522413.729726212</c:v>
                </c:pt>
                <c:pt idx="104">
                  <c:v>2517963.351628864</c:v>
                </c:pt>
                <c:pt idx="105">
                  <c:v>2513050.249392014</c:v>
                </c:pt>
                <c:pt idx="106">
                  <c:v>2508624.550618526</c:v>
                </c:pt>
                <c:pt idx="107">
                  <c:v>2503929.187470309</c:v>
                </c:pt>
                <c:pt idx="108">
                  <c:v>2498273.995321998</c:v>
                </c:pt>
                <c:pt idx="109">
                  <c:v>2494346.054796604</c:v>
                </c:pt>
                <c:pt idx="110">
                  <c:v>2489108.499188131</c:v>
                </c:pt>
                <c:pt idx="111">
                  <c:v>2485674.366037989</c:v>
                </c:pt>
                <c:pt idx="112">
                  <c:v>2480861.624778388</c:v>
                </c:pt>
                <c:pt idx="113">
                  <c:v>2476185.248652344</c:v>
                </c:pt>
                <c:pt idx="114">
                  <c:v>2471727.688837438</c:v>
                </c:pt>
                <c:pt idx="115">
                  <c:v>2467951.316752646</c:v>
                </c:pt>
                <c:pt idx="116">
                  <c:v>2464233.307642008</c:v>
                </c:pt>
                <c:pt idx="117">
                  <c:v>2459961.03646425</c:v>
                </c:pt>
                <c:pt idx="118">
                  <c:v>2457048.328668458</c:v>
                </c:pt>
                <c:pt idx="119">
                  <c:v>2452210.608655486</c:v>
                </c:pt>
                <c:pt idx="120">
                  <c:v>2449002.529119092</c:v>
                </c:pt>
                <c:pt idx="121">
                  <c:v>2445512.769333052</c:v>
                </c:pt>
                <c:pt idx="122">
                  <c:v>2442367.12409247</c:v>
                </c:pt>
                <c:pt idx="123">
                  <c:v>2439072.545362355</c:v>
                </c:pt>
                <c:pt idx="124">
                  <c:v>2435070.816894467</c:v>
                </c:pt>
                <c:pt idx="125">
                  <c:v>2432186.149631258</c:v>
                </c:pt>
                <c:pt idx="126">
                  <c:v>2428422.232640344</c:v>
                </c:pt>
                <c:pt idx="127">
                  <c:v>2425922.242814658</c:v>
                </c:pt>
                <c:pt idx="128">
                  <c:v>2422497.003028334</c:v>
                </c:pt>
                <c:pt idx="129">
                  <c:v>2419128.253158215</c:v>
                </c:pt>
                <c:pt idx="130">
                  <c:v>2415873.635832665</c:v>
                </c:pt>
                <c:pt idx="131">
                  <c:v>2413102.080030954</c:v>
                </c:pt>
                <c:pt idx="132">
                  <c:v>2410381.956587559</c:v>
                </c:pt>
                <c:pt idx="133">
                  <c:v>2407263.973653848</c:v>
                </c:pt>
                <c:pt idx="134">
                  <c:v>2405121.629709497</c:v>
                </c:pt>
                <c:pt idx="135">
                  <c:v>2401586.99757399</c:v>
                </c:pt>
                <c:pt idx="136">
                  <c:v>2399173.725736938</c:v>
                </c:pt>
                <c:pt idx="137">
                  <c:v>2396574.003284519</c:v>
                </c:pt>
                <c:pt idx="138">
                  <c:v>2394234.041371892</c:v>
                </c:pt>
                <c:pt idx="139">
                  <c:v>2391813.210213529</c:v>
                </c:pt>
                <c:pt idx="140">
                  <c:v>2388839.394116586</c:v>
                </c:pt>
                <c:pt idx="141">
                  <c:v>2386639.690026504</c:v>
                </c:pt>
                <c:pt idx="142">
                  <c:v>2383810.491210059</c:v>
                </c:pt>
                <c:pt idx="143">
                  <c:v>2381918.661057994</c:v>
                </c:pt>
                <c:pt idx="144">
                  <c:v>2379369.604468239</c:v>
                </c:pt>
                <c:pt idx="145">
                  <c:v>2376835.228896671</c:v>
                </c:pt>
                <c:pt idx="146">
                  <c:v>2374360.091006557</c:v>
                </c:pt>
                <c:pt idx="147">
                  <c:v>2372248.460710691</c:v>
                </c:pt>
                <c:pt idx="148">
                  <c:v>2370179.040048239</c:v>
                </c:pt>
                <c:pt idx="149">
                  <c:v>2367810.866339728</c:v>
                </c:pt>
                <c:pt idx="150">
                  <c:v>2366183.046094194</c:v>
                </c:pt>
                <c:pt idx="151">
                  <c:v>2363490.577355528</c:v>
                </c:pt>
                <c:pt idx="152">
                  <c:v>2361615.38009066</c:v>
                </c:pt>
                <c:pt idx="153">
                  <c:v>2359607.220592756</c:v>
                </c:pt>
                <c:pt idx="154">
                  <c:v>2357806.772710617</c:v>
                </c:pt>
                <c:pt idx="155">
                  <c:v>2355968.193646796</c:v>
                </c:pt>
                <c:pt idx="156">
                  <c:v>2353673.270816832</c:v>
                </c:pt>
                <c:pt idx="157">
                  <c:v>2351946.086792</c:v>
                </c:pt>
                <c:pt idx="158">
                  <c:v>2349744.765384474</c:v>
                </c:pt>
                <c:pt idx="159">
                  <c:v>2348271.497355359</c:v>
                </c:pt>
                <c:pt idx="160">
                  <c:v>2346310.372463256</c:v>
                </c:pt>
                <c:pt idx="161">
                  <c:v>2344339.164567621</c:v>
                </c:pt>
                <c:pt idx="162">
                  <c:v>2342396.216740362</c:v>
                </c:pt>
                <c:pt idx="163">
                  <c:v>2340742.110128573</c:v>
                </c:pt>
                <c:pt idx="164">
                  <c:v>2339120.230705528</c:v>
                </c:pt>
                <c:pt idx="165">
                  <c:v>2337265.309087371</c:v>
                </c:pt>
                <c:pt idx="166">
                  <c:v>2336000.617277475</c:v>
                </c:pt>
                <c:pt idx="167">
                  <c:v>2333881.225819086</c:v>
                </c:pt>
                <c:pt idx="168">
                  <c:v>2332387.332967899</c:v>
                </c:pt>
                <c:pt idx="169">
                  <c:v>2330791.538288909</c:v>
                </c:pt>
                <c:pt idx="170">
                  <c:v>2329371.110861593</c:v>
                </c:pt>
                <c:pt idx="171">
                  <c:v>2327943.176625791</c:v>
                </c:pt>
                <c:pt idx="172">
                  <c:v>2326118.362256184</c:v>
                </c:pt>
                <c:pt idx="173">
                  <c:v>2324730.929819263</c:v>
                </c:pt>
                <c:pt idx="174">
                  <c:v>2322971.344471555</c:v>
                </c:pt>
                <c:pt idx="175">
                  <c:v>2321800.033654283</c:v>
                </c:pt>
                <c:pt idx="176">
                  <c:v>2320254.270327512</c:v>
                </c:pt>
                <c:pt idx="177">
                  <c:v>2318681.069216396</c:v>
                </c:pt>
                <c:pt idx="178">
                  <c:v>2317117.321956934</c:v>
                </c:pt>
                <c:pt idx="179">
                  <c:v>2315796.140128497</c:v>
                </c:pt>
                <c:pt idx="180">
                  <c:v>2314496.277885999</c:v>
                </c:pt>
                <c:pt idx="181">
                  <c:v>2313008.516734202</c:v>
                </c:pt>
                <c:pt idx="182">
                  <c:v>2312014.092974634</c:v>
                </c:pt>
                <c:pt idx="183">
                  <c:v>2310301.477633769</c:v>
                </c:pt>
                <c:pt idx="184">
                  <c:v>2309089.235467024</c:v>
                </c:pt>
                <c:pt idx="185">
                  <c:v>2307792.534240615</c:v>
                </c:pt>
                <c:pt idx="186">
                  <c:v>2306652.513933174</c:v>
                </c:pt>
                <c:pt idx="187">
                  <c:v>2305531.327793353</c:v>
                </c:pt>
                <c:pt idx="188">
                  <c:v>2304045.313977733</c:v>
                </c:pt>
                <c:pt idx="189">
                  <c:v>2302911.831017394</c:v>
                </c:pt>
                <c:pt idx="190">
                  <c:v>2301476.544371439</c:v>
                </c:pt>
                <c:pt idx="191">
                  <c:v>2300533.38905641</c:v>
                </c:pt>
                <c:pt idx="192">
                  <c:v>2299296.896184746</c:v>
                </c:pt>
                <c:pt idx="193">
                  <c:v>2298017.478701877</c:v>
                </c:pt>
                <c:pt idx="194">
                  <c:v>2296734.931462338</c:v>
                </c:pt>
                <c:pt idx="195">
                  <c:v>2295669.402775243</c:v>
                </c:pt>
                <c:pt idx="196">
                  <c:v>2294611.966962444</c:v>
                </c:pt>
                <c:pt idx="197">
                  <c:v>2293398.739211075</c:v>
                </c:pt>
                <c:pt idx="198">
                  <c:v>2292618.897667652</c:v>
                </c:pt>
                <c:pt idx="199">
                  <c:v>2291207.453684933</c:v>
                </c:pt>
                <c:pt idx="200">
                  <c:v>2290213.610004458</c:v>
                </c:pt>
                <c:pt idx="201">
                  <c:v>2289142.622708689</c:v>
                </c:pt>
                <c:pt idx="202">
                  <c:v>2288221.241760777</c:v>
                </c:pt>
                <c:pt idx="203">
                  <c:v>2287347.672241043</c:v>
                </c:pt>
                <c:pt idx="204">
                  <c:v>2286117.065680319</c:v>
                </c:pt>
                <c:pt idx="205">
                  <c:v>2285182.923916683</c:v>
                </c:pt>
                <c:pt idx="206">
                  <c:v>2283999.685842632</c:v>
                </c:pt>
                <c:pt idx="207">
                  <c:v>2283239.666758752</c:v>
                </c:pt>
                <c:pt idx="208">
                  <c:v>2282252.315237489</c:v>
                </c:pt>
                <c:pt idx="209">
                  <c:v>2281203.659163851</c:v>
                </c:pt>
                <c:pt idx="210">
                  <c:v>2280141.923979741</c:v>
                </c:pt>
                <c:pt idx="211">
                  <c:v>2279290.893107279</c:v>
                </c:pt>
                <c:pt idx="212">
                  <c:v>2278429.088808536</c:v>
                </c:pt>
                <c:pt idx="213">
                  <c:v>2277436.462709592</c:v>
                </c:pt>
                <c:pt idx="214">
                  <c:v>2276846.416403544</c:v>
                </c:pt>
                <c:pt idx="215">
                  <c:v>2275677.245859273</c:v>
                </c:pt>
                <c:pt idx="216">
                  <c:v>2274869.949919074</c:v>
                </c:pt>
                <c:pt idx="217">
                  <c:v>2273981.998487455</c:v>
                </c:pt>
                <c:pt idx="218">
                  <c:v>2273249.992364326</c:v>
                </c:pt>
                <c:pt idx="219">
                  <c:v>2272608.192139284</c:v>
                </c:pt>
                <c:pt idx="220">
                  <c:v>2271594.672408841</c:v>
                </c:pt>
                <c:pt idx="221">
                  <c:v>2270836.665248997</c:v>
                </c:pt>
                <c:pt idx="222">
                  <c:v>2269883.616904306</c:v>
                </c:pt>
                <c:pt idx="223">
                  <c:v>2269290.203516267</c:v>
                </c:pt>
                <c:pt idx="224">
                  <c:v>2268549.240348761</c:v>
                </c:pt>
                <c:pt idx="225">
                  <c:v>2267722.215297261</c:v>
                </c:pt>
                <c:pt idx="226">
                  <c:v>2266872.322620449</c:v>
                </c:pt>
                <c:pt idx="227">
                  <c:v>2266249.281694164</c:v>
                </c:pt>
                <c:pt idx="228">
                  <c:v>2265585.705534919</c:v>
                </c:pt>
                <c:pt idx="229">
                  <c:v>2264827.294614457</c:v>
                </c:pt>
                <c:pt idx="230">
                  <c:v>2264449.883942714</c:v>
                </c:pt>
                <c:pt idx="231">
                  <c:v>2263585.930130481</c:v>
                </c:pt>
                <c:pt idx="232">
                  <c:v>2263015.52601617</c:v>
                </c:pt>
                <c:pt idx="233">
                  <c:v>2262355.610723222</c:v>
                </c:pt>
                <c:pt idx="234">
                  <c:v>2261867.382103118</c:v>
                </c:pt>
                <c:pt idx="235">
                  <c:v>2261876.511578751</c:v>
                </c:pt>
                <c:pt idx="236">
                  <c:v>2261196.924059219</c:v>
                </c:pt>
                <c:pt idx="237">
                  <c:v>2261221.63207153</c:v>
                </c:pt>
                <c:pt idx="238">
                  <c:v>2260556.971453418</c:v>
                </c:pt>
                <c:pt idx="239">
                  <c:v>2261149.005453202</c:v>
                </c:pt>
                <c:pt idx="240">
                  <c:v>2260883.649443584</c:v>
                </c:pt>
                <c:pt idx="241">
                  <c:v>2261301.609787672</c:v>
                </c:pt>
                <c:pt idx="242">
                  <c:v>2261221.958515145</c:v>
                </c:pt>
                <c:pt idx="243">
                  <c:v>2261377.67792295</c:v>
                </c:pt>
                <c:pt idx="244">
                  <c:v>2261328.652395999</c:v>
                </c:pt>
                <c:pt idx="245">
                  <c:v>2261488.63346607</c:v>
                </c:pt>
                <c:pt idx="246">
                  <c:v>2261395.912877711</c:v>
                </c:pt>
                <c:pt idx="247">
                  <c:v>2261398.269673469</c:v>
                </c:pt>
                <c:pt idx="248">
                  <c:v>2261369.487593042</c:v>
                </c:pt>
                <c:pt idx="249">
                  <c:v>2261390.420710092</c:v>
                </c:pt>
                <c:pt idx="250">
                  <c:v>2261410.581114552</c:v>
                </c:pt>
                <c:pt idx="251">
                  <c:v>2261381.56732386</c:v>
                </c:pt>
                <c:pt idx="252">
                  <c:v>2261269.532030534</c:v>
                </c:pt>
                <c:pt idx="253">
                  <c:v>2261377.97899777</c:v>
                </c:pt>
                <c:pt idx="254">
                  <c:v>2261215.914002184</c:v>
                </c:pt>
                <c:pt idx="255">
                  <c:v>2261207.831205039</c:v>
                </c:pt>
                <c:pt idx="256">
                  <c:v>2261269.519978351</c:v>
                </c:pt>
                <c:pt idx="257">
                  <c:v>2261248.060876114</c:v>
                </c:pt>
                <c:pt idx="258">
                  <c:v>2261243.759733032</c:v>
                </c:pt>
                <c:pt idx="259">
                  <c:v>2261243.257586395</c:v>
                </c:pt>
                <c:pt idx="260">
                  <c:v>2261222.701774887</c:v>
                </c:pt>
                <c:pt idx="261">
                  <c:v>2261260.197924521</c:v>
                </c:pt>
                <c:pt idx="262">
                  <c:v>2261215.79768407</c:v>
                </c:pt>
                <c:pt idx="263">
                  <c:v>2261261.035627817</c:v>
                </c:pt>
                <c:pt idx="264">
                  <c:v>2261284.238863433</c:v>
                </c:pt>
                <c:pt idx="265">
                  <c:v>2261237.744054944</c:v>
                </c:pt>
                <c:pt idx="266">
                  <c:v>2261254.742655782</c:v>
                </c:pt>
                <c:pt idx="267">
                  <c:v>2261248.172638407</c:v>
                </c:pt>
                <c:pt idx="268">
                  <c:v>2261253.503268249</c:v>
                </c:pt>
                <c:pt idx="269">
                  <c:v>2261251.287303614</c:v>
                </c:pt>
                <c:pt idx="270">
                  <c:v>2261257.535715513</c:v>
                </c:pt>
                <c:pt idx="271">
                  <c:v>2261253.281142362</c:v>
                </c:pt>
                <c:pt idx="272">
                  <c:v>2261248.751371839</c:v>
                </c:pt>
                <c:pt idx="273">
                  <c:v>2261240.015149174</c:v>
                </c:pt>
                <c:pt idx="274">
                  <c:v>2261255.424245164</c:v>
                </c:pt>
                <c:pt idx="275">
                  <c:v>2261258.78226988</c:v>
                </c:pt>
                <c:pt idx="276">
                  <c:v>2261272.216279313</c:v>
                </c:pt>
                <c:pt idx="277">
                  <c:v>2261283.891756963</c:v>
                </c:pt>
                <c:pt idx="278">
                  <c:v>2261272.940168953</c:v>
                </c:pt>
                <c:pt idx="279">
                  <c:v>2261278.748443441</c:v>
                </c:pt>
                <c:pt idx="280">
                  <c:v>2261278.860449499</c:v>
                </c:pt>
                <c:pt idx="281">
                  <c:v>2261283.24990355</c:v>
                </c:pt>
                <c:pt idx="282">
                  <c:v>2261285.858801167</c:v>
                </c:pt>
                <c:pt idx="283">
                  <c:v>2261288.869287471</c:v>
                </c:pt>
                <c:pt idx="284">
                  <c:v>2261289.399024788</c:v>
                </c:pt>
                <c:pt idx="285">
                  <c:v>2261285.556694901</c:v>
                </c:pt>
                <c:pt idx="286">
                  <c:v>2261293.454672504</c:v>
                </c:pt>
                <c:pt idx="287">
                  <c:v>2261284.915219278</c:v>
                </c:pt>
                <c:pt idx="288">
                  <c:v>2261286.333670488</c:v>
                </c:pt>
                <c:pt idx="289">
                  <c:v>2261282.102565363</c:v>
                </c:pt>
                <c:pt idx="290">
                  <c:v>2261284.957483629</c:v>
                </c:pt>
                <c:pt idx="291">
                  <c:v>2261279.534631423</c:v>
                </c:pt>
                <c:pt idx="292">
                  <c:v>2261284.318160932</c:v>
                </c:pt>
                <c:pt idx="293">
                  <c:v>2261283.670465754</c:v>
                </c:pt>
                <c:pt idx="294">
                  <c:v>2261284.538137588</c:v>
                </c:pt>
                <c:pt idx="295">
                  <c:v>2261287.016327525</c:v>
                </c:pt>
                <c:pt idx="296">
                  <c:v>2261285.510622296</c:v>
                </c:pt>
                <c:pt idx="297">
                  <c:v>2261281.87800307</c:v>
                </c:pt>
                <c:pt idx="298">
                  <c:v>2261282.715293855</c:v>
                </c:pt>
                <c:pt idx="299">
                  <c:v>2261279.969822559</c:v>
                </c:pt>
                <c:pt idx="300">
                  <c:v>2261279.889983015</c:v>
                </c:pt>
                <c:pt idx="301">
                  <c:v>2261278.812950287</c:v>
                </c:pt>
                <c:pt idx="302">
                  <c:v>2261277.375250998</c:v>
                </c:pt>
                <c:pt idx="303">
                  <c:v>2261277.872709438</c:v>
                </c:pt>
                <c:pt idx="304">
                  <c:v>2261278.40330794</c:v>
                </c:pt>
                <c:pt idx="305">
                  <c:v>2261277.206698598</c:v>
                </c:pt>
                <c:pt idx="306">
                  <c:v>2261280.361138464</c:v>
                </c:pt>
                <c:pt idx="307">
                  <c:v>2261278.094365463</c:v>
                </c:pt>
                <c:pt idx="308">
                  <c:v>2261278.894058655</c:v>
                </c:pt>
                <c:pt idx="309">
                  <c:v>2261279.142157642</c:v>
                </c:pt>
                <c:pt idx="310">
                  <c:v>2261279.340991435</c:v>
                </c:pt>
                <c:pt idx="311">
                  <c:v>2261280.967318818</c:v>
                </c:pt>
                <c:pt idx="312">
                  <c:v>2261281.435850236</c:v>
                </c:pt>
                <c:pt idx="313">
                  <c:v>2261280.491442508</c:v>
                </c:pt>
                <c:pt idx="314">
                  <c:v>2261280.851288395</c:v>
                </c:pt>
                <c:pt idx="315">
                  <c:v>2261281.158067075</c:v>
                </c:pt>
                <c:pt idx="316">
                  <c:v>2261280.563450684</c:v>
                </c:pt>
                <c:pt idx="317">
                  <c:v>2261281.104453302</c:v>
                </c:pt>
                <c:pt idx="318">
                  <c:v>2261280.955033103</c:v>
                </c:pt>
                <c:pt idx="319">
                  <c:v>2261281.036325531</c:v>
                </c:pt>
                <c:pt idx="320">
                  <c:v>2261281.086082451</c:v>
                </c:pt>
                <c:pt idx="321">
                  <c:v>2261281.948564204</c:v>
                </c:pt>
                <c:pt idx="322">
                  <c:v>2261280.892166161</c:v>
                </c:pt>
                <c:pt idx="323">
                  <c:v>2261280.620486491</c:v>
                </c:pt>
                <c:pt idx="324">
                  <c:v>2261280.283672396</c:v>
                </c:pt>
                <c:pt idx="325">
                  <c:v>2261280.43335065</c:v>
                </c:pt>
                <c:pt idx="326">
                  <c:v>2261279.96622712</c:v>
                </c:pt>
                <c:pt idx="327">
                  <c:v>2261279.951378999</c:v>
                </c:pt>
                <c:pt idx="328">
                  <c:v>2261280.058986697</c:v>
                </c:pt>
                <c:pt idx="329">
                  <c:v>2261279.605993763</c:v>
                </c:pt>
                <c:pt idx="330">
                  <c:v>2261279.478977323</c:v>
                </c:pt>
                <c:pt idx="331">
                  <c:v>2261279.541623733</c:v>
                </c:pt>
                <c:pt idx="332">
                  <c:v>2261279.610723043</c:v>
                </c:pt>
                <c:pt idx="333">
                  <c:v>2261279.730937923</c:v>
                </c:pt>
                <c:pt idx="334">
                  <c:v>2261279.669869348</c:v>
                </c:pt>
                <c:pt idx="335">
                  <c:v>2261279.80302722</c:v>
                </c:pt>
                <c:pt idx="336">
                  <c:v>2261279.889017056</c:v>
                </c:pt>
                <c:pt idx="337">
                  <c:v>2261279.705162994</c:v>
                </c:pt>
                <c:pt idx="338">
                  <c:v>2261279.716329781</c:v>
                </c:pt>
                <c:pt idx="339">
                  <c:v>2261279.941398413</c:v>
                </c:pt>
                <c:pt idx="340">
                  <c:v>2261279.981496156</c:v>
                </c:pt>
                <c:pt idx="341">
                  <c:v>2261280.084224916</c:v>
                </c:pt>
                <c:pt idx="342">
                  <c:v>2261280.010852755</c:v>
                </c:pt>
                <c:pt idx="343">
                  <c:v>2261280.121044371</c:v>
                </c:pt>
                <c:pt idx="344">
                  <c:v>2261280.143151529</c:v>
                </c:pt>
                <c:pt idx="345">
                  <c:v>2261280.160646571</c:v>
                </c:pt>
                <c:pt idx="346">
                  <c:v>2261280.097910883</c:v>
                </c:pt>
                <c:pt idx="347">
                  <c:v>2261280.096356847</c:v>
                </c:pt>
                <c:pt idx="348">
                  <c:v>2261280.088209846</c:v>
                </c:pt>
                <c:pt idx="349">
                  <c:v>2261280.108081163</c:v>
                </c:pt>
                <c:pt idx="350">
                  <c:v>2261280.117588209</c:v>
                </c:pt>
                <c:pt idx="351">
                  <c:v>2261280.10640382</c:v>
                </c:pt>
                <c:pt idx="352">
                  <c:v>2261280.147326589</c:v>
                </c:pt>
                <c:pt idx="353">
                  <c:v>2261280.118928443</c:v>
                </c:pt>
                <c:pt idx="354">
                  <c:v>2261280.110394227</c:v>
                </c:pt>
                <c:pt idx="355">
                  <c:v>2261280.070354993</c:v>
                </c:pt>
                <c:pt idx="356">
                  <c:v>2261280.101818768</c:v>
                </c:pt>
                <c:pt idx="357">
                  <c:v>2261280.119909069</c:v>
                </c:pt>
                <c:pt idx="358">
                  <c:v>2261280.118549255</c:v>
                </c:pt>
                <c:pt idx="359">
                  <c:v>2261280.138657869</c:v>
                </c:pt>
                <c:pt idx="360">
                  <c:v>2261280.121380338</c:v>
                </c:pt>
                <c:pt idx="361">
                  <c:v>2261280.120249441</c:v>
                </c:pt>
                <c:pt idx="362">
                  <c:v>2261280.03294654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16.38371233829134</c:v>
                </c:pt>
                <c:pt idx="2">
                  <c:v>22.78272599345659</c:v>
                </c:pt>
                <c:pt idx="3">
                  <c:v>23.41270577916935</c:v>
                </c:pt>
                <c:pt idx="4">
                  <c:v>20.17989264456925</c:v>
                </c:pt>
                <c:pt idx="5">
                  <c:v>12.68897669786417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16.92065029978074</c:v>
                </c:pt>
                <c:pt idx="2">
                  <c:v>12.14413547582461</c:v>
                </c:pt>
                <c:pt idx="3">
                  <c:v>7.035993738419481</c:v>
                </c:pt>
                <c:pt idx="4">
                  <c:v>5.097702017318087</c:v>
                </c:pt>
                <c:pt idx="5">
                  <c:v>2.892887513749534</c:v>
                </c:pt>
                <c:pt idx="6">
                  <c:v>0.1290793209772803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0.5369379614893965</c:v>
                </c:pt>
                <c:pt idx="2">
                  <c:v>5.745121820659364</c:v>
                </c:pt>
                <c:pt idx="3">
                  <c:v>6.406013952706719</c:v>
                </c:pt>
                <c:pt idx="4">
                  <c:v>8.330515151918185</c:v>
                </c:pt>
                <c:pt idx="5">
                  <c:v>10.38380346045462</c:v>
                </c:pt>
                <c:pt idx="6">
                  <c:v>12.81805601884145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3635</c:v>
                </c:pt>
                <c:pt idx="1">
                  <c:v>Linea 3636</c:v>
                </c:pt>
                <c:pt idx="2">
                  <c:v>Linea 3637</c:v>
                </c:pt>
                <c:pt idx="3">
                  <c:v>Linea 3638</c:v>
                </c:pt>
                <c:pt idx="4">
                  <c:v>Linea 3639</c:v>
                </c:pt>
                <c:pt idx="5">
                  <c:v>Linea 3640</c:v>
                </c:pt>
                <c:pt idx="6">
                  <c:v>Linea 3641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63.48543314534753</c:v>
                </c:pt>
                <c:pt idx="1">
                  <c:v>63.5669300684422</c:v>
                </c:pt>
                <c:pt idx="2">
                  <c:v>63.60717144151852</c:v>
                </c:pt>
                <c:pt idx="3">
                  <c:v>63.61898061578434</c:v>
                </c:pt>
                <c:pt idx="4">
                  <c:v>63.95366049357441</c:v>
                </c:pt>
                <c:pt idx="5">
                  <c:v>63.82033502829741</c:v>
                </c:pt>
                <c:pt idx="6">
                  <c:v>95.01438353773939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3635</c:v>
                </c:pt>
                <c:pt idx="1">
                  <c:v>Linea 3636</c:v>
                </c:pt>
                <c:pt idx="2">
                  <c:v>Linea 3637</c:v>
                </c:pt>
                <c:pt idx="3">
                  <c:v>Linea 3638</c:v>
                </c:pt>
                <c:pt idx="4">
                  <c:v>Linea 3639</c:v>
                </c:pt>
                <c:pt idx="5">
                  <c:v>Linea 3640</c:v>
                </c:pt>
                <c:pt idx="6">
                  <c:v>Linea 3641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17.34067571021266</c:v>
                </c:pt>
                <c:pt idx="1">
                  <c:v>17.33262795451116</c:v>
                </c:pt>
                <c:pt idx="2">
                  <c:v>17.32851566466964</c:v>
                </c:pt>
                <c:pt idx="3">
                  <c:v>17.32730487654447</c:v>
                </c:pt>
                <c:pt idx="4">
                  <c:v>17.31041276548286</c:v>
                </c:pt>
                <c:pt idx="5">
                  <c:v>17.31221004168654</c:v>
                </c:pt>
                <c:pt idx="6">
                  <c:v>22.60986037971404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3635</c:v>
                </c:pt>
                <c:pt idx="1">
                  <c:v>Linea 3636</c:v>
                </c:pt>
                <c:pt idx="2">
                  <c:v>Linea 3637</c:v>
                </c:pt>
                <c:pt idx="3">
                  <c:v>Linea 3638</c:v>
                </c:pt>
                <c:pt idx="4">
                  <c:v>Linea 3639</c:v>
                </c:pt>
                <c:pt idx="5">
                  <c:v>Linea 3640</c:v>
                </c:pt>
                <c:pt idx="6">
                  <c:v>Linea 3641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11.77378433411154</c:v>
                </c:pt>
                <c:pt idx="1">
                  <c:v>11.85721216135486</c:v>
                </c:pt>
                <c:pt idx="2">
                  <c:v>11.89984325873134</c:v>
                </c:pt>
                <c:pt idx="3">
                  <c:v>11.91240083292738</c:v>
                </c:pt>
                <c:pt idx="4">
                  <c:v>11.83300802467348</c:v>
                </c:pt>
                <c:pt idx="5">
                  <c:v>11.782933074451</c:v>
                </c:pt>
                <c:pt idx="6">
                  <c:v>26.85581461133163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3635</c:v>
                </c:pt>
                <c:pt idx="1">
                  <c:v>Linea 3636</c:v>
                </c:pt>
                <c:pt idx="2">
                  <c:v>Linea 3637</c:v>
                </c:pt>
                <c:pt idx="3">
                  <c:v>Linea 3638</c:v>
                </c:pt>
                <c:pt idx="4">
                  <c:v>Linea 3639</c:v>
                </c:pt>
                <c:pt idx="5">
                  <c:v>Linea 3640</c:v>
                </c:pt>
                <c:pt idx="6">
                  <c:v>Linea 3641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30.87502635266098</c:v>
                </c:pt>
                <c:pt idx="1">
                  <c:v>30.92901501438716</c:v>
                </c:pt>
                <c:pt idx="2">
                  <c:v>30.95593930474325</c:v>
                </c:pt>
                <c:pt idx="3">
                  <c:v>30.96385004375694</c:v>
                </c:pt>
                <c:pt idx="4">
                  <c:v>31.1571159010488</c:v>
                </c:pt>
                <c:pt idx="5">
                  <c:v>31.08893419399668</c:v>
                </c:pt>
                <c:pt idx="6">
                  <c:v>46.22577058692796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3635</c:v>
                </c:pt>
                <c:pt idx="1">
                  <c:v>Linea 3636</c:v>
                </c:pt>
                <c:pt idx="2">
                  <c:v>Linea 3637</c:v>
                </c:pt>
                <c:pt idx="3">
                  <c:v>Linea 3638</c:v>
                </c:pt>
                <c:pt idx="4">
                  <c:v>Linea 3639</c:v>
                </c:pt>
                <c:pt idx="5">
                  <c:v>Linea 3640</c:v>
                </c:pt>
                <c:pt idx="6">
                  <c:v>Linea 3641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0.3867563159119939</c:v>
                </c:pt>
                <c:pt idx="1">
                  <c:v>0.3871000104894303</c:v>
                </c:pt>
                <c:pt idx="2">
                  <c:v>0.3872717768449404</c:v>
                </c:pt>
                <c:pt idx="3">
                  <c:v>0.3873220119697002</c:v>
                </c:pt>
                <c:pt idx="4">
                  <c:v>0.387263808359963</c:v>
                </c:pt>
                <c:pt idx="5">
                  <c:v>0.3870058407116734</c:v>
                </c:pt>
                <c:pt idx="6">
                  <c:v>0.6302648653958558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CT y CO!$B$2:$B$364</c:f>
              <c:numCache>
                <c:formatCode>General</c:formatCode>
                <c:ptCount val="363"/>
                <c:pt idx="0">
                  <c:v>19170138.39823632</c:v>
                </c:pt>
                <c:pt idx="1">
                  <c:v>122113612.8583292</c:v>
                </c:pt>
                <c:pt idx="2">
                  <c:v>115555638.3464587</c:v>
                </c:pt>
                <c:pt idx="3">
                  <c:v>108980085.7597279</c:v>
                </c:pt>
                <c:pt idx="4">
                  <c:v>102397437.3145687</c:v>
                </c:pt>
                <c:pt idx="5">
                  <c:v>95815322.35510245</c:v>
                </c:pt>
                <c:pt idx="6">
                  <c:v>89116479.09592265</c:v>
                </c:pt>
                <c:pt idx="7">
                  <c:v>82469275.48459464</c:v>
                </c:pt>
                <c:pt idx="8">
                  <c:v>65574853.31241587</c:v>
                </c:pt>
                <c:pt idx="9">
                  <c:v>56175495.56480633</c:v>
                </c:pt>
                <c:pt idx="10">
                  <c:v>56793884.56466657</c:v>
                </c:pt>
                <c:pt idx="11">
                  <c:v>56456827.07573351</c:v>
                </c:pt>
                <c:pt idx="12">
                  <c:v>55934909.84148983</c:v>
                </c:pt>
                <c:pt idx="13">
                  <c:v>56163125.45624423</c:v>
                </c:pt>
                <c:pt idx="14">
                  <c:v>55127582.36036144</c:v>
                </c:pt>
                <c:pt idx="15">
                  <c:v>55720955.62241937</c:v>
                </c:pt>
                <c:pt idx="16">
                  <c:v>48693288.70156401</c:v>
                </c:pt>
                <c:pt idx="17">
                  <c:v>44026360.6403342</c:v>
                </c:pt>
                <c:pt idx="18">
                  <c:v>42163686.1049758</c:v>
                </c:pt>
                <c:pt idx="19">
                  <c:v>39500536.44533683</c:v>
                </c:pt>
                <c:pt idx="20">
                  <c:v>39902572.54411469</c:v>
                </c:pt>
                <c:pt idx="21">
                  <c:v>40090155.15621359</c:v>
                </c:pt>
                <c:pt idx="22">
                  <c:v>38703636.34707355</c:v>
                </c:pt>
                <c:pt idx="23">
                  <c:v>38459946.91134888</c:v>
                </c:pt>
                <c:pt idx="24">
                  <c:v>38288663.07739728</c:v>
                </c:pt>
                <c:pt idx="25">
                  <c:v>37302304.75805279</c:v>
                </c:pt>
                <c:pt idx="26">
                  <c:v>34662703.23254526</c:v>
                </c:pt>
                <c:pt idx="27">
                  <c:v>32808402.93006594</c:v>
                </c:pt>
                <c:pt idx="28">
                  <c:v>31632939.92517636</c:v>
                </c:pt>
                <c:pt idx="29">
                  <c:v>30920433.28405182</c:v>
                </c:pt>
                <c:pt idx="30">
                  <c:v>30074216.45710103</c:v>
                </c:pt>
                <c:pt idx="31">
                  <c:v>30174196.9062659</c:v>
                </c:pt>
                <c:pt idx="32">
                  <c:v>29694993.22637019</c:v>
                </c:pt>
                <c:pt idx="33">
                  <c:v>29661941.4873447</c:v>
                </c:pt>
                <c:pt idx="34">
                  <c:v>28320357.03778948</c:v>
                </c:pt>
                <c:pt idx="35">
                  <c:v>27203190.69666701</c:v>
                </c:pt>
                <c:pt idx="36">
                  <c:v>26259340.86571352</c:v>
                </c:pt>
                <c:pt idx="37">
                  <c:v>25646427.4335304</c:v>
                </c:pt>
                <c:pt idx="38">
                  <c:v>25052396.00094716</c:v>
                </c:pt>
                <c:pt idx="39">
                  <c:v>24449592.75490852</c:v>
                </c:pt>
                <c:pt idx="40">
                  <c:v>23977186.04236657</c:v>
                </c:pt>
                <c:pt idx="41">
                  <c:v>24056712.40779703</c:v>
                </c:pt>
                <c:pt idx="42">
                  <c:v>23958561.51966848</c:v>
                </c:pt>
                <c:pt idx="43">
                  <c:v>23272049.84573993</c:v>
                </c:pt>
                <c:pt idx="44">
                  <c:v>22670067.84956616</c:v>
                </c:pt>
                <c:pt idx="45">
                  <c:v>22187302.88247079</c:v>
                </c:pt>
                <c:pt idx="46">
                  <c:v>21729723.84687329</c:v>
                </c:pt>
                <c:pt idx="47">
                  <c:v>21294855.94930159</c:v>
                </c:pt>
                <c:pt idx="48">
                  <c:v>20970144.89082527</c:v>
                </c:pt>
                <c:pt idx="49">
                  <c:v>20639932.96629523</c:v>
                </c:pt>
                <c:pt idx="50">
                  <c:v>20367215.81035611</c:v>
                </c:pt>
                <c:pt idx="51">
                  <c:v>20076168.0956892</c:v>
                </c:pt>
                <c:pt idx="52">
                  <c:v>19729358.3535587</c:v>
                </c:pt>
                <c:pt idx="53">
                  <c:v>19443761.84845753</c:v>
                </c:pt>
                <c:pt idx="54">
                  <c:v>19164496.96937212</c:v>
                </c:pt>
                <c:pt idx="55">
                  <c:v>18880024.41236039</c:v>
                </c:pt>
                <c:pt idx="56">
                  <c:v>18645485.74079601</c:v>
                </c:pt>
                <c:pt idx="57">
                  <c:v>18413583.35095146</c:v>
                </c:pt>
                <c:pt idx="58">
                  <c:v>18214935.44690145</c:v>
                </c:pt>
                <c:pt idx="59">
                  <c:v>18022693.49944583</c:v>
                </c:pt>
                <c:pt idx="60">
                  <c:v>17799357.76373593</c:v>
                </c:pt>
                <c:pt idx="61">
                  <c:v>17613747.00988788</c:v>
                </c:pt>
                <c:pt idx="62">
                  <c:v>17430631.06171294</c:v>
                </c:pt>
                <c:pt idx="63">
                  <c:v>17239748.14885016</c:v>
                </c:pt>
                <c:pt idx="64">
                  <c:v>17076089.10679468</c:v>
                </c:pt>
                <c:pt idx="65">
                  <c:v>16909952.84762713</c:v>
                </c:pt>
                <c:pt idx="66">
                  <c:v>16764464.39221726</c:v>
                </c:pt>
                <c:pt idx="67">
                  <c:v>16626172.07487013</c:v>
                </c:pt>
                <c:pt idx="68">
                  <c:v>16471148.24549512</c:v>
                </c:pt>
                <c:pt idx="69">
                  <c:v>16341718.24067428</c:v>
                </c:pt>
                <c:pt idx="70">
                  <c:v>16214814.22352036</c:v>
                </c:pt>
                <c:pt idx="71">
                  <c:v>16080008.89339614</c:v>
                </c:pt>
                <c:pt idx="72">
                  <c:v>15960500.69049663</c:v>
                </c:pt>
                <c:pt idx="73">
                  <c:v>15839301.42430688</c:v>
                </c:pt>
                <c:pt idx="74">
                  <c:v>15731468.83603352</c:v>
                </c:pt>
                <c:pt idx="75">
                  <c:v>15629603.2275246</c:v>
                </c:pt>
                <c:pt idx="76">
                  <c:v>15516872.41561911</c:v>
                </c:pt>
                <c:pt idx="77">
                  <c:v>15421339.12017865</c:v>
                </c:pt>
                <c:pt idx="78">
                  <c:v>15328263.61220672</c:v>
                </c:pt>
                <c:pt idx="79">
                  <c:v>15229335.83007158</c:v>
                </c:pt>
                <c:pt idx="80">
                  <c:v>15140381.34872524</c:v>
                </c:pt>
                <c:pt idx="81">
                  <c:v>15049589.61402891</c:v>
                </c:pt>
                <c:pt idx="82">
                  <c:v>14967714.28712167</c:v>
                </c:pt>
                <c:pt idx="83">
                  <c:v>14890553.30538003</c:v>
                </c:pt>
                <c:pt idx="84">
                  <c:v>14805849.92272888</c:v>
                </c:pt>
                <c:pt idx="85">
                  <c:v>14733025.82998585</c:v>
                </c:pt>
                <c:pt idx="86">
                  <c:v>14662549.09824526</c:v>
                </c:pt>
                <c:pt idx="87">
                  <c:v>14587621.34421327</c:v>
                </c:pt>
                <c:pt idx="88">
                  <c:v>14519486.09139088</c:v>
                </c:pt>
                <c:pt idx="89">
                  <c:v>14449947.74539788</c:v>
                </c:pt>
                <c:pt idx="90">
                  <c:v>14386694.97719072</c:v>
                </c:pt>
                <c:pt idx="91">
                  <c:v>14327179.4248951</c:v>
                </c:pt>
                <c:pt idx="92">
                  <c:v>14261997.04462141</c:v>
                </c:pt>
                <c:pt idx="93">
                  <c:v>14205167.31364429</c:v>
                </c:pt>
                <c:pt idx="94">
                  <c:v>14150362.86298027</c:v>
                </c:pt>
                <c:pt idx="95">
                  <c:v>14092343.97677673</c:v>
                </c:pt>
                <c:pt idx="96">
                  <c:v>14039218.08633412</c:v>
                </c:pt>
                <c:pt idx="97">
                  <c:v>13984931.45190113</c:v>
                </c:pt>
                <c:pt idx="98">
                  <c:v>13935195.44273154</c:v>
                </c:pt>
                <c:pt idx="99">
                  <c:v>13888468.80276846</c:v>
                </c:pt>
                <c:pt idx="100">
                  <c:v>13837400.42634567</c:v>
                </c:pt>
                <c:pt idx="101">
                  <c:v>13792344.28052509</c:v>
                </c:pt>
                <c:pt idx="102">
                  <c:v>13749075.59671742</c:v>
                </c:pt>
                <c:pt idx="103">
                  <c:v>13703327.41890567</c:v>
                </c:pt>
                <c:pt idx="104">
                  <c:v>13661204.75645161</c:v>
                </c:pt>
                <c:pt idx="105">
                  <c:v>13618194.09994711</c:v>
                </c:pt>
                <c:pt idx="106">
                  <c:v>13578604.05087255</c:v>
                </c:pt>
                <c:pt idx="107">
                  <c:v>13541478.63618625</c:v>
                </c:pt>
                <c:pt idx="108">
                  <c:v>13500897.17917519</c:v>
                </c:pt>
                <c:pt idx="109">
                  <c:v>13464750.03366052</c:v>
                </c:pt>
                <c:pt idx="110">
                  <c:v>13430099.10080246</c:v>
                </c:pt>
                <c:pt idx="111">
                  <c:v>13393602.86939182</c:v>
                </c:pt>
                <c:pt idx="112">
                  <c:v>13359851.49829386</c:v>
                </c:pt>
                <c:pt idx="113">
                  <c:v>13325377.43804256</c:v>
                </c:pt>
                <c:pt idx="114">
                  <c:v>13293504.75630141</c:v>
                </c:pt>
                <c:pt idx="115">
                  <c:v>13263677.18613229</c:v>
                </c:pt>
                <c:pt idx="116">
                  <c:v>13231100.6732811</c:v>
                </c:pt>
                <c:pt idx="117">
                  <c:v>13201845.07858692</c:v>
                </c:pt>
                <c:pt idx="118">
                  <c:v>13173900.06077409</c:v>
                </c:pt>
                <c:pt idx="119">
                  <c:v>13144474.84115967</c:v>
                </c:pt>
                <c:pt idx="120">
                  <c:v>13117183.49147239</c:v>
                </c:pt>
                <c:pt idx="121">
                  <c:v>13089323.93520079</c:v>
                </c:pt>
                <c:pt idx="122">
                  <c:v>13063500.30289074</c:v>
                </c:pt>
                <c:pt idx="123">
                  <c:v>13039394.94819713</c:v>
                </c:pt>
                <c:pt idx="124">
                  <c:v>13013034.25595329</c:v>
                </c:pt>
                <c:pt idx="125">
                  <c:v>12989218.57003843</c:v>
                </c:pt>
                <c:pt idx="126">
                  <c:v>12966497.67439335</c:v>
                </c:pt>
                <c:pt idx="127">
                  <c:v>12942653.94520332</c:v>
                </c:pt>
                <c:pt idx="128">
                  <c:v>12920480.60773089</c:v>
                </c:pt>
                <c:pt idx="129">
                  <c:v>12897834.90174263</c:v>
                </c:pt>
                <c:pt idx="130">
                  <c:v>12876784.70818222</c:v>
                </c:pt>
                <c:pt idx="131">
                  <c:v>12857189.16718537</c:v>
                </c:pt>
                <c:pt idx="132">
                  <c:v>12835763.74685222</c:v>
                </c:pt>
                <c:pt idx="133">
                  <c:v>12816300.97678399</c:v>
                </c:pt>
                <c:pt idx="134">
                  <c:v>12797806.36012823</c:v>
                </c:pt>
                <c:pt idx="135">
                  <c:v>12778379.37637075</c:v>
                </c:pt>
                <c:pt idx="136">
                  <c:v>12760296.10875462</c:v>
                </c:pt>
                <c:pt idx="137">
                  <c:v>12741833.76783354</c:v>
                </c:pt>
                <c:pt idx="138">
                  <c:v>12724656.46513883</c:v>
                </c:pt>
                <c:pt idx="139">
                  <c:v>12708723.5906422</c:v>
                </c:pt>
                <c:pt idx="140">
                  <c:v>12691256.50038085</c:v>
                </c:pt>
                <c:pt idx="141">
                  <c:v>12675336.32999012</c:v>
                </c:pt>
                <c:pt idx="142">
                  <c:v>12660225.48890097</c:v>
                </c:pt>
                <c:pt idx="143">
                  <c:v>12644405.3228512</c:v>
                </c:pt>
                <c:pt idx="144">
                  <c:v>12629662.4295615</c:v>
                </c:pt>
                <c:pt idx="145">
                  <c:v>12614597.82883752</c:v>
                </c:pt>
                <c:pt idx="146">
                  <c:v>12600559.6600484</c:v>
                </c:pt>
                <c:pt idx="147">
                  <c:v>12587588.81268023</c:v>
                </c:pt>
                <c:pt idx="148">
                  <c:v>12573359.87827152</c:v>
                </c:pt>
                <c:pt idx="149">
                  <c:v>12560347.11412063</c:v>
                </c:pt>
                <c:pt idx="150">
                  <c:v>12548059.61686101</c:v>
                </c:pt>
                <c:pt idx="151">
                  <c:v>12535164.61913584</c:v>
                </c:pt>
                <c:pt idx="152">
                  <c:v>12523158.62327237</c:v>
                </c:pt>
                <c:pt idx="153">
                  <c:v>12510892.2741461</c:v>
                </c:pt>
                <c:pt idx="154">
                  <c:v>12499470.68571608</c:v>
                </c:pt>
                <c:pt idx="155">
                  <c:v>12488973.80215899</c:v>
                </c:pt>
                <c:pt idx="156">
                  <c:v>12477405.34865726</c:v>
                </c:pt>
                <c:pt idx="157">
                  <c:v>12466814.72237291</c:v>
                </c:pt>
                <c:pt idx="158">
                  <c:v>12456828.37448337</c:v>
                </c:pt>
                <c:pt idx="159">
                  <c:v>12446387.00687179</c:v>
                </c:pt>
                <c:pt idx="160">
                  <c:v>12436669.5527994</c:v>
                </c:pt>
                <c:pt idx="161">
                  <c:v>12426727.99358805</c:v>
                </c:pt>
                <c:pt idx="162">
                  <c:v>12417467.88557155</c:v>
                </c:pt>
                <c:pt idx="163">
                  <c:v>12409006.19431747</c:v>
                </c:pt>
                <c:pt idx="164">
                  <c:v>12399665.06299046</c:v>
                </c:pt>
                <c:pt idx="165">
                  <c:v>12391100.11207657</c:v>
                </c:pt>
                <c:pt idx="166">
                  <c:v>12383084.41076489</c:v>
                </c:pt>
                <c:pt idx="167">
                  <c:v>12374666.95478996</c:v>
                </c:pt>
                <c:pt idx="168">
                  <c:v>12366858.17614881</c:v>
                </c:pt>
                <c:pt idx="169">
                  <c:v>12358868.98353801</c:v>
                </c:pt>
                <c:pt idx="170">
                  <c:v>12351449.53942794</c:v>
                </c:pt>
                <c:pt idx="171">
                  <c:v>12344726.49233782</c:v>
                </c:pt>
                <c:pt idx="172">
                  <c:v>12337247.73195626</c:v>
                </c:pt>
                <c:pt idx="173">
                  <c:v>12330400.93002695</c:v>
                </c:pt>
                <c:pt idx="174">
                  <c:v>12324006.26692142</c:v>
                </c:pt>
                <c:pt idx="175">
                  <c:v>12317323.90098125</c:v>
                </c:pt>
                <c:pt idx="176">
                  <c:v>12311140.27428787</c:v>
                </c:pt>
                <c:pt idx="177">
                  <c:v>12304800.7878425</c:v>
                </c:pt>
                <c:pt idx="178">
                  <c:v>12298920.49324157</c:v>
                </c:pt>
                <c:pt idx="179">
                  <c:v>12293640.37049425</c:v>
                </c:pt>
                <c:pt idx="180">
                  <c:v>12287748.72033578</c:v>
                </c:pt>
                <c:pt idx="181">
                  <c:v>12282357.39042055</c:v>
                </c:pt>
                <c:pt idx="182">
                  <c:v>12277382.85818669</c:v>
                </c:pt>
                <c:pt idx="183">
                  <c:v>12272145.44060489</c:v>
                </c:pt>
                <c:pt idx="184">
                  <c:v>12267332.34052044</c:v>
                </c:pt>
                <c:pt idx="185">
                  <c:v>12262397.21357809</c:v>
                </c:pt>
                <c:pt idx="186">
                  <c:v>12257849.48529286</c:v>
                </c:pt>
                <c:pt idx="187">
                  <c:v>12253823.52326444</c:v>
                </c:pt>
                <c:pt idx="188">
                  <c:v>12249273.71367504</c:v>
                </c:pt>
                <c:pt idx="189">
                  <c:v>12245132.84086155</c:v>
                </c:pt>
                <c:pt idx="190">
                  <c:v>12241324.86539202</c:v>
                </c:pt>
                <c:pt idx="191">
                  <c:v>12237348.18147939</c:v>
                </c:pt>
                <c:pt idx="192">
                  <c:v>12233715.98321373</c:v>
                </c:pt>
                <c:pt idx="193">
                  <c:v>12229980.54710348</c:v>
                </c:pt>
                <c:pt idx="194">
                  <c:v>12226551.54850722</c:v>
                </c:pt>
                <c:pt idx="195">
                  <c:v>12223564.03017591</c:v>
                </c:pt>
                <c:pt idx="196">
                  <c:v>12220171.6801492</c:v>
                </c:pt>
                <c:pt idx="197">
                  <c:v>12217095.15328142</c:v>
                </c:pt>
                <c:pt idx="198">
                  <c:v>12214329.22338985</c:v>
                </c:pt>
                <c:pt idx="199">
                  <c:v>12211401.36827034</c:v>
                </c:pt>
                <c:pt idx="200">
                  <c:v>12208766.86472445</c:v>
                </c:pt>
                <c:pt idx="201">
                  <c:v>12206058.23131421</c:v>
                </c:pt>
                <c:pt idx="202">
                  <c:v>12203607.19411786</c:v>
                </c:pt>
                <c:pt idx="203">
                  <c:v>12201529.2308753</c:v>
                </c:pt>
                <c:pt idx="204">
                  <c:v>12199116.31486411</c:v>
                </c:pt>
                <c:pt idx="205">
                  <c:v>12196958.68405118</c:v>
                </c:pt>
                <c:pt idx="206">
                  <c:v>12195030.57719182</c:v>
                </c:pt>
                <c:pt idx="207">
                  <c:v>12193028.19783979</c:v>
                </c:pt>
                <c:pt idx="208">
                  <c:v>12191252.35866964</c:v>
                </c:pt>
                <c:pt idx="209">
                  <c:v>12189420.5819923</c:v>
                </c:pt>
                <c:pt idx="210">
                  <c:v>12187780.209602</c:v>
                </c:pt>
                <c:pt idx="211">
                  <c:v>12186435.55455256</c:v>
                </c:pt>
                <c:pt idx="212">
                  <c:v>12184868.09988946</c:v>
                </c:pt>
                <c:pt idx="213">
                  <c:v>12183481.48589437</c:v>
                </c:pt>
                <c:pt idx="214">
                  <c:v>12182309.20413559</c:v>
                </c:pt>
                <c:pt idx="215">
                  <c:v>12181055.34304098</c:v>
                </c:pt>
                <c:pt idx="216">
                  <c:v>12179988.89038054</c:v>
                </c:pt>
                <c:pt idx="217">
                  <c:v>12178895.36547204</c:v>
                </c:pt>
                <c:pt idx="218">
                  <c:v>12177955.54163647</c:v>
                </c:pt>
                <c:pt idx="219">
                  <c:v>12177235.92070927</c:v>
                </c:pt>
                <c:pt idx="220">
                  <c:v>12176361.18407071</c:v>
                </c:pt>
                <c:pt idx="221">
                  <c:v>12175625.54770866</c:v>
                </c:pt>
                <c:pt idx="222">
                  <c:v>12175009.35914026</c:v>
                </c:pt>
                <c:pt idx="223">
                  <c:v>12174406.86846803</c:v>
                </c:pt>
                <c:pt idx="224">
                  <c:v>12173916.41291526</c:v>
                </c:pt>
                <c:pt idx="225">
                  <c:v>12173422.71148855</c:v>
                </c:pt>
                <c:pt idx="226">
                  <c:v>12173016.8973218</c:v>
                </c:pt>
                <c:pt idx="227">
                  <c:v>12172739.59829136</c:v>
                </c:pt>
                <c:pt idx="228">
                  <c:v>12172428.97494973</c:v>
                </c:pt>
                <c:pt idx="229">
                  <c:v>12172180.49710791</c:v>
                </c:pt>
                <c:pt idx="230">
                  <c:v>12172036.73741262</c:v>
                </c:pt>
                <c:pt idx="231">
                  <c:v>12171866.1776792</c:v>
                </c:pt>
                <c:pt idx="232">
                  <c:v>12171772.35706207</c:v>
                </c:pt>
                <c:pt idx="233">
                  <c:v>12171701.02984327</c:v>
                </c:pt>
                <c:pt idx="234">
                  <c:v>12171677.73042252</c:v>
                </c:pt>
                <c:pt idx="235">
                  <c:v>12171680.56468221</c:v>
                </c:pt>
                <c:pt idx="236">
                  <c:v>12171658.99224722</c:v>
                </c:pt>
                <c:pt idx="237">
                  <c:v>12171683.04317566</c:v>
                </c:pt>
                <c:pt idx="238">
                  <c:v>12171662.52565397</c:v>
                </c:pt>
                <c:pt idx="239">
                  <c:v>12171679.41750244</c:v>
                </c:pt>
                <c:pt idx="240">
                  <c:v>12171711.9754723</c:v>
                </c:pt>
                <c:pt idx="241">
                  <c:v>12171666.32412598</c:v>
                </c:pt>
                <c:pt idx="242">
                  <c:v>12171664.50696653</c:v>
                </c:pt>
                <c:pt idx="243">
                  <c:v>12171651.74458388</c:v>
                </c:pt>
                <c:pt idx="244">
                  <c:v>12171654.69815704</c:v>
                </c:pt>
                <c:pt idx="245">
                  <c:v>12171653.69895366</c:v>
                </c:pt>
                <c:pt idx="246">
                  <c:v>12171642.2222926</c:v>
                </c:pt>
                <c:pt idx="247">
                  <c:v>12171643.21421421</c:v>
                </c:pt>
                <c:pt idx="248">
                  <c:v>12171644.45171982</c:v>
                </c:pt>
                <c:pt idx="249">
                  <c:v>12171639.86807882</c:v>
                </c:pt>
                <c:pt idx="250">
                  <c:v>12171641.33770662</c:v>
                </c:pt>
                <c:pt idx="251">
                  <c:v>12171639.85337216</c:v>
                </c:pt>
                <c:pt idx="252">
                  <c:v>12171637.27401292</c:v>
                </c:pt>
                <c:pt idx="253">
                  <c:v>12171637.9609041</c:v>
                </c:pt>
                <c:pt idx="254">
                  <c:v>12171641.26404785</c:v>
                </c:pt>
                <c:pt idx="255">
                  <c:v>12171638.57702558</c:v>
                </c:pt>
                <c:pt idx="256">
                  <c:v>12171636.97501813</c:v>
                </c:pt>
                <c:pt idx="257">
                  <c:v>12171636.87991489</c:v>
                </c:pt>
                <c:pt idx="258">
                  <c:v>12171637.43884028</c:v>
                </c:pt>
                <c:pt idx="259">
                  <c:v>12171636.43375514</c:v>
                </c:pt>
                <c:pt idx="260">
                  <c:v>12171636.76877218</c:v>
                </c:pt>
                <c:pt idx="261">
                  <c:v>12171636.6724006</c:v>
                </c:pt>
                <c:pt idx="262">
                  <c:v>12171636.58043064</c:v>
                </c:pt>
                <c:pt idx="263">
                  <c:v>12171636.45091061</c:v>
                </c:pt>
                <c:pt idx="264">
                  <c:v>12171636.51382559</c:v>
                </c:pt>
                <c:pt idx="265">
                  <c:v>12171636.64917451</c:v>
                </c:pt>
                <c:pt idx="266">
                  <c:v>12171636.60900642</c:v>
                </c:pt>
                <c:pt idx="267">
                  <c:v>12171636.33637078</c:v>
                </c:pt>
                <c:pt idx="268">
                  <c:v>12171636.20759013</c:v>
                </c:pt>
                <c:pt idx="269">
                  <c:v>12171636.1854432</c:v>
                </c:pt>
                <c:pt idx="270">
                  <c:v>12171636.21907041</c:v>
                </c:pt>
                <c:pt idx="271">
                  <c:v>12171636.13306125</c:v>
                </c:pt>
                <c:pt idx="272">
                  <c:v>12171636.18210302</c:v>
                </c:pt>
                <c:pt idx="273">
                  <c:v>12171636.18203355</c:v>
                </c:pt>
                <c:pt idx="274">
                  <c:v>12171636.13985538</c:v>
                </c:pt>
                <c:pt idx="275">
                  <c:v>12171636.12627466</c:v>
                </c:pt>
                <c:pt idx="276">
                  <c:v>12171636.1210854</c:v>
                </c:pt>
                <c:pt idx="277">
                  <c:v>12171636.12800385</c:v>
                </c:pt>
                <c:pt idx="278">
                  <c:v>12171636.11562575</c:v>
                </c:pt>
                <c:pt idx="279">
                  <c:v>12171636.10541168</c:v>
                </c:pt>
                <c:pt idx="280">
                  <c:v>12171636.11296945</c:v>
                </c:pt>
                <c:pt idx="281">
                  <c:v>12171636.0923632</c:v>
                </c:pt>
                <c:pt idx="282">
                  <c:v>12171636.10774052</c:v>
                </c:pt>
                <c:pt idx="283">
                  <c:v>12171636.09603106</c:v>
                </c:pt>
                <c:pt idx="284">
                  <c:v>12171636.08860796</c:v>
                </c:pt>
                <c:pt idx="285">
                  <c:v>12171636.081647</c:v>
                </c:pt>
                <c:pt idx="286">
                  <c:v>12171636.09155411</c:v>
                </c:pt>
                <c:pt idx="287">
                  <c:v>12171636.08392182</c:v>
                </c:pt>
                <c:pt idx="288">
                  <c:v>12171636.09264195</c:v>
                </c:pt>
                <c:pt idx="289">
                  <c:v>12171636.08176261</c:v>
                </c:pt>
                <c:pt idx="290">
                  <c:v>12171636.08237912</c:v>
                </c:pt>
                <c:pt idx="291">
                  <c:v>12171636.08352878</c:v>
                </c:pt>
                <c:pt idx="292">
                  <c:v>12171636.08029038</c:v>
                </c:pt>
                <c:pt idx="293">
                  <c:v>12171636.08046019</c:v>
                </c:pt>
                <c:pt idx="294">
                  <c:v>12171636.07982295</c:v>
                </c:pt>
                <c:pt idx="295">
                  <c:v>12171636.08150146</c:v>
                </c:pt>
                <c:pt idx="296">
                  <c:v>12171636.08013782</c:v>
                </c:pt>
                <c:pt idx="297">
                  <c:v>12171636.07956377</c:v>
                </c:pt>
                <c:pt idx="298">
                  <c:v>12171636.08046097</c:v>
                </c:pt>
                <c:pt idx="299">
                  <c:v>12171636.07942135</c:v>
                </c:pt>
                <c:pt idx="300">
                  <c:v>12171636.07913214</c:v>
                </c:pt>
                <c:pt idx="301">
                  <c:v>12171636.07874573</c:v>
                </c:pt>
                <c:pt idx="302">
                  <c:v>12171636.07953423</c:v>
                </c:pt>
                <c:pt idx="303">
                  <c:v>12171636.07874693</c:v>
                </c:pt>
                <c:pt idx="304">
                  <c:v>12171636.07870409</c:v>
                </c:pt>
                <c:pt idx="305">
                  <c:v>12171636.07913233</c:v>
                </c:pt>
                <c:pt idx="306">
                  <c:v>12171636.07938529</c:v>
                </c:pt>
                <c:pt idx="307">
                  <c:v>12171636.07893071</c:v>
                </c:pt>
                <c:pt idx="308">
                  <c:v>12171636.07861921</c:v>
                </c:pt>
                <c:pt idx="309">
                  <c:v>12171636.07856442</c:v>
                </c:pt>
                <c:pt idx="310">
                  <c:v>12171636.07850599</c:v>
                </c:pt>
                <c:pt idx="311">
                  <c:v>12171636.07849057</c:v>
                </c:pt>
                <c:pt idx="312">
                  <c:v>12171636.07863476</c:v>
                </c:pt>
                <c:pt idx="313">
                  <c:v>12171636.07862112</c:v>
                </c:pt>
                <c:pt idx="314">
                  <c:v>12171636.0787147</c:v>
                </c:pt>
                <c:pt idx="315">
                  <c:v>12171636.07837275</c:v>
                </c:pt>
                <c:pt idx="316">
                  <c:v>12171636.07840669</c:v>
                </c:pt>
                <c:pt idx="317">
                  <c:v>12171636.07832043</c:v>
                </c:pt>
                <c:pt idx="318">
                  <c:v>12171636.07847579</c:v>
                </c:pt>
                <c:pt idx="319">
                  <c:v>12171636.07831427</c:v>
                </c:pt>
                <c:pt idx="320">
                  <c:v>12171636.07829117</c:v>
                </c:pt>
                <c:pt idx="321">
                  <c:v>12171636.07842458</c:v>
                </c:pt>
                <c:pt idx="322">
                  <c:v>12171636.0783198</c:v>
                </c:pt>
                <c:pt idx="323">
                  <c:v>12171636.07826948</c:v>
                </c:pt>
                <c:pt idx="324">
                  <c:v>12171636.07825256</c:v>
                </c:pt>
                <c:pt idx="325">
                  <c:v>12171636.07829804</c:v>
                </c:pt>
                <c:pt idx="326">
                  <c:v>12171636.07822992</c:v>
                </c:pt>
                <c:pt idx="327">
                  <c:v>12171636.07826315</c:v>
                </c:pt>
                <c:pt idx="328">
                  <c:v>12171636.07824142</c:v>
                </c:pt>
                <c:pt idx="329">
                  <c:v>12171636.07822791</c:v>
                </c:pt>
                <c:pt idx="330">
                  <c:v>12171636.07823501</c:v>
                </c:pt>
                <c:pt idx="331">
                  <c:v>12171636.07821494</c:v>
                </c:pt>
                <c:pt idx="332">
                  <c:v>12171636.07820878</c:v>
                </c:pt>
                <c:pt idx="333">
                  <c:v>12171636.07821756</c:v>
                </c:pt>
                <c:pt idx="334">
                  <c:v>12171636.07820817</c:v>
                </c:pt>
                <c:pt idx="335">
                  <c:v>12171636.07819556</c:v>
                </c:pt>
                <c:pt idx="336">
                  <c:v>12171636.07820906</c:v>
                </c:pt>
                <c:pt idx="337">
                  <c:v>12171636.07819948</c:v>
                </c:pt>
                <c:pt idx="338">
                  <c:v>12171636.07819874</c:v>
                </c:pt>
                <c:pt idx="339">
                  <c:v>12171636.07819413</c:v>
                </c:pt>
                <c:pt idx="340">
                  <c:v>12171636.07819331</c:v>
                </c:pt>
                <c:pt idx="341">
                  <c:v>12171636.07819347</c:v>
                </c:pt>
                <c:pt idx="342">
                  <c:v>12171636.07819517</c:v>
                </c:pt>
                <c:pt idx="343">
                  <c:v>12171636.07819316</c:v>
                </c:pt>
                <c:pt idx="344">
                  <c:v>12171636.07819359</c:v>
                </c:pt>
                <c:pt idx="345">
                  <c:v>12171636.07819321</c:v>
                </c:pt>
                <c:pt idx="346">
                  <c:v>12171636.07819407</c:v>
                </c:pt>
                <c:pt idx="347">
                  <c:v>12171636.0781938</c:v>
                </c:pt>
                <c:pt idx="348">
                  <c:v>12171636.07819258</c:v>
                </c:pt>
                <c:pt idx="349">
                  <c:v>12171636.07819284</c:v>
                </c:pt>
                <c:pt idx="350">
                  <c:v>12171636.07819235</c:v>
                </c:pt>
                <c:pt idx="351">
                  <c:v>12171636.07819263</c:v>
                </c:pt>
                <c:pt idx="352">
                  <c:v>12171636.07819294</c:v>
                </c:pt>
                <c:pt idx="353">
                  <c:v>12171636.07819196</c:v>
                </c:pt>
                <c:pt idx="354">
                  <c:v>12171636.07819264</c:v>
                </c:pt>
                <c:pt idx="355">
                  <c:v>12171636.07819135</c:v>
                </c:pt>
                <c:pt idx="356">
                  <c:v>12171636.07819121</c:v>
                </c:pt>
                <c:pt idx="357">
                  <c:v>12171636.07819146</c:v>
                </c:pt>
                <c:pt idx="358">
                  <c:v>12171636.07819114</c:v>
                </c:pt>
                <c:pt idx="359">
                  <c:v>12171636.0781915</c:v>
                </c:pt>
                <c:pt idx="360">
                  <c:v>12171636.0781914</c:v>
                </c:pt>
                <c:pt idx="361">
                  <c:v>12171636.07819107</c:v>
                </c:pt>
                <c:pt idx="362">
                  <c:v>12171636.07819133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CT y CO!$C$2:$C$364</c:f>
              <c:numCache>
                <c:formatCode>General</c:formatCode>
                <c:ptCount val="363"/>
                <c:pt idx="0">
                  <c:v>0</c:v>
                </c:pt>
                <c:pt idx="1">
                  <c:v>757296.9525085629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708424.1209372056</c:v>
                </c:pt>
                <c:pt idx="7">
                  <c:v>698547.1077346939</c:v>
                </c:pt>
                <c:pt idx="8">
                  <c:v>563235.1905263013</c:v>
                </c:pt>
                <c:pt idx="9">
                  <c:v>524960.9705673266</c:v>
                </c:pt>
                <c:pt idx="10">
                  <c:v>517391.8690130351</c:v>
                </c:pt>
                <c:pt idx="11">
                  <c:v>525438.6788010669</c:v>
                </c:pt>
                <c:pt idx="12">
                  <c:v>512467.2408941169</c:v>
                </c:pt>
                <c:pt idx="13">
                  <c:v>512816.4618198853</c:v>
                </c:pt>
                <c:pt idx="14">
                  <c:v>501848.5443883317</c:v>
                </c:pt>
                <c:pt idx="15">
                  <c:v>499601.7756431893</c:v>
                </c:pt>
                <c:pt idx="16">
                  <c:v>493806.8881306865</c:v>
                </c:pt>
                <c:pt idx="17">
                  <c:v>489995.5389095552</c:v>
                </c:pt>
                <c:pt idx="18">
                  <c:v>490903.5377704169</c:v>
                </c:pt>
                <c:pt idx="19">
                  <c:v>487242.7488829194</c:v>
                </c:pt>
                <c:pt idx="20">
                  <c:v>487043.9662674701</c:v>
                </c:pt>
                <c:pt idx="21">
                  <c:v>489057.4140999049</c:v>
                </c:pt>
                <c:pt idx="22">
                  <c:v>486539.4988307965</c:v>
                </c:pt>
                <c:pt idx="23">
                  <c:v>485662.1443073591</c:v>
                </c:pt>
                <c:pt idx="24">
                  <c:v>489437.6885276794</c:v>
                </c:pt>
                <c:pt idx="25">
                  <c:v>491470.1037883398</c:v>
                </c:pt>
                <c:pt idx="26">
                  <c:v>491861.0647524551</c:v>
                </c:pt>
                <c:pt idx="27">
                  <c:v>494575.2700497127</c:v>
                </c:pt>
                <c:pt idx="28">
                  <c:v>494879.6967831002</c:v>
                </c:pt>
                <c:pt idx="29">
                  <c:v>498788.1614702141</c:v>
                </c:pt>
                <c:pt idx="30">
                  <c:v>499199.4755511624</c:v>
                </c:pt>
                <c:pt idx="31">
                  <c:v>498768.0909057603</c:v>
                </c:pt>
                <c:pt idx="32">
                  <c:v>501436.5769097577</c:v>
                </c:pt>
                <c:pt idx="33">
                  <c:v>499541.9447843401</c:v>
                </c:pt>
                <c:pt idx="34">
                  <c:v>503901.0076735704</c:v>
                </c:pt>
                <c:pt idx="35">
                  <c:v>508261.8332979442</c:v>
                </c:pt>
                <c:pt idx="36">
                  <c:v>513816.934039299</c:v>
                </c:pt>
                <c:pt idx="37">
                  <c:v>516290.7915865605</c:v>
                </c:pt>
                <c:pt idx="38">
                  <c:v>521089.0991840309</c:v>
                </c:pt>
                <c:pt idx="39">
                  <c:v>524607.9627627633</c:v>
                </c:pt>
                <c:pt idx="40">
                  <c:v>530170.7815107389</c:v>
                </c:pt>
                <c:pt idx="41">
                  <c:v>530741.1495998157</c:v>
                </c:pt>
                <c:pt idx="42">
                  <c:v>530203.6700691886</c:v>
                </c:pt>
                <c:pt idx="43">
                  <c:v>536637.6905083782</c:v>
                </c:pt>
                <c:pt idx="44">
                  <c:v>542708.3566635753</c:v>
                </c:pt>
                <c:pt idx="45">
                  <c:v>549145.7155480417</c:v>
                </c:pt>
                <c:pt idx="46">
                  <c:v>554618.6875196411</c:v>
                </c:pt>
                <c:pt idx="47">
                  <c:v>561642.6828617386</c:v>
                </c:pt>
                <c:pt idx="48">
                  <c:v>565611.4818150064</c:v>
                </c:pt>
                <c:pt idx="49">
                  <c:v>571033.6640106654</c:v>
                </c:pt>
                <c:pt idx="50">
                  <c:v>575785.5364597896</c:v>
                </c:pt>
                <c:pt idx="51">
                  <c:v>581478.4331093067</c:v>
                </c:pt>
                <c:pt idx="52">
                  <c:v>588889.2237520702</c:v>
                </c:pt>
                <c:pt idx="53">
                  <c:v>594720.1287835795</c:v>
                </c:pt>
                <c:pt idx="54">
                  <c:v>601755.0121395187</c:v>
                </c:pt>
                <c:pt idx="55">
                  <c:v>608377.6356058859</c:v>
                </c:pt>
                <c:pt idx="56">
                  <c:v>615356.158039833</c:v>
                </c:pt>
                <c:pt idx="57">
                  <c:v>622145.0952394234</c:v>
                </c:pt>
                <c:pt idx="58">
                  <c:v>628269.1624248859</c:v>
                </c:pt>
                <c:pt idx="59">
                  <c:v>634260.0897541605</c:v>
                </c:pt>
                <c:pt idx="60">
                  <c:v>641479.9939955119</c:v>
                </c:pt>
                <c:pt idx="61">
                  <c:v>648473.9313046685</c:v>
                </c:pt>
                <c:pt idx="62">
                  <c:v>654973.0967243013</c:v>
                </c:pt>
                <c:pt idx="63">
                  <c:v>663064.2267211209</c:v>
                </c:pt>
                <c:pt idx="64">
                  <c:v>669422.5229255888</c:v>
                </c:pt>
                <c:pt idx="65">
                  <c:v>676551.6171253624</c:v>
                </c:pt>
                <c:pt idx="66">
                  <c:v>683123.196069137</c:v>
                </c:pt>
                <c:pt idx="67">
                  <c:v>689848.4361329902</c:v>
                </c:pt>
                <c:pt idx="68">
                  <c:v>697892.6065739603</c:v>
                </c:pt>
                <c:pt idx="69">
                  <c:v>704398.7789093824</c:v>
                </c:pt>
                <c:pt idx="70">
                  <c:v>711719.6188915127</c:v>
                </c:pt>
                <c:pt idx="71">
                  <c:v>719005.8479794222</c:v>
                </c:pt>
                <c:pt idx="72">
                  <c:v>726549.129775869</c:v>
                </c:pt>
                <c:pt idx="73">
                  <c:v>734299.7370992174</c:v>
                </c:pt>
                <c:pt idx="74">
                  <c:v>741471.9143610497</c:v>
                </c:pt>
                <c:pt idx="75">
                  <c:v>748348.2701272059</c:v>
                </c:pt>
                <c:pt idx="76">
                  <c:v>756137.3597813065</c:v>
                </c:pt>
                <c:pt idx="77">
                  <c:v>763476.4314521523</c:v>
                </c:pt>
                <c:pt idx="78">
                  <c:v>770315.7106287832</c:v>
                </c:pt>
                <c:pt idx="79">
                  <c:v>778663.2643699548</c:v>
                </c:pt>
                <c:pt idx="80">
                  <c:v>785764.9924288363</c:v>
                </c:pt>
                <c:pt idx="81">
                  <c:v>793481.3629959284</c:v>
                </c:pt>
                <c:pt idx="82">
                  <c:v>800715.6991940837</c:v>
                </c:pt>
                <c:pt idx="83">
                  <c:v>807926.9120286861</c:v>
                </c:pt>
                <c:pt idx="84">
                  <c:v>816277.9239390846</c:v>
                </c:pt>
                <c:pt idx="85">
                  <c:v>823308.4115226436</c:v>
                </c:pt>
                <c:pt idx="86">
                  <c:v>830876.369927919</c:v>
                </c:pt>
                <c:pt idx="87">
                  <c:v>838474.5002464277</c:v>
                </c:pt>
                <c:pt idx="88">
                  <c:v>846260.0962477296</c:v>
                </c:pt>
                <c:pt idx="89">
                  <c:v>854339.5448891287</c:v>
                </c:pt>
                <c:pt idx="90">
                  <c:v>861938.5840679845</c:v>
                </c:pt>
                <c:pt idx="91">
                  <c:v>869185.1378625575</c:v>
                </c:pt>
                <c:pt idx="92">
                  <c:v>877250.3048304449</c:v>
                </c:pt>
                <c:pt idx="93">
                  <c:v>884898.6836662914</c:v>
                </c:pt>
                <c:pt idx="94">
                  <c:v>892014.1737946172</c:v>
                </c:pt>
                <c:pt idx="95">
                  <c:v>900489.8305617133</c:v>
                </c:pt>
                <c:pt idx="96">
                  <c:v>907919.9771752352</c:v>
                </c:pt>
                <c:pt idx="97">
                  <c:v>915881.5796345511</c:v>
                </c:pt>
                <c:pt idx="98">
                  <c:v>923406.5544694816</c:v>
                </c:pt>
                <c:pt idx="99">
                  <c:v>930815.5148701087</c:v>
                </c:pt>
                <c:pt idx="100">
                  <c:v>939308.1007353551</c:v>
                </c:pt>
                <c:pt idx="101">
                  <c:v>946681.1770211691</c:v>
                </c:pt>
                <c:pt idx="102">
                  <c:v>954434.7505019101</c:v>
                </c:pt>
                <c:pt idx="103">
                  <c:v>962210.284599202</c:v>
                </c:pt>
                <c:pt idx="104">
                  <c:v>970131.058962138</c:v>
                </c:pt>
                <c:pt idx="105">
                  <c:v>978358.7097990237</c:v>
                </c:pt>
                <c:pt idx="106">
                  <c:v>986165.0770001172</c:v>
                </c:pt>
                <c:pt idx="107">
                  <c:v>993573.8142643529</c:v>
                </c:pt>
                <c:pt idx="108">
                  <c:v>1001764.489234034</c:v>
                </c:pt>
                <c:pt idx="109">
                  <c:v>1009610.400146289</c:v>
                </c:pt>
                <c:pt idx="110">
                  <c:v>1016893.518365354</c:v>
                </c:pt>
                <c:pt idx="111">
                  <c:v>1025435.582457713</c:v>
                </c:pt>
                <c:pt idx="112">
                  <c:v>1033042.653453697</c:v>
                </c:pt>
                <c:pt idx="113">
                  <c:v>1041126.41652792</c:v>
                </c:pt>
                <c:pt idx="114">
                  <c:v>1048799.986359104</c:v>
                </c:pt>
                <c:pt idx="115">
                  <c:v>1056286.676732826</c:v>
                </c:pt>
                <c:pt idx="116">
                  <c:v>1064839.453100509</c:v>
                </c:pt>
                <c:pt idx="117">
                  <c:v>1072414.125202725</c:v>
                </c:pt>
                <c:pt idx="118">
                  <c:v>1080276.234470445</c:v>
                </c:pt>
                <c:pt idx="119">
                  <c:v>1088137.270725882</c:v>
                </c:pt>
                <c:pt idx="120">
                  <c:v>1096125.74652493</c:v>
                </c:pt>
                <c:pt idx="121">
                  <c:v>1104423.730216306</c:v>
                </c:pt>
                <c:pt idx="122">
                  <c:v>1112341.434736576</c:v>
                </c:pt>
                <c:pt idx="123">
                  <c:v>1119815.869739329</c:v>
                </c:pt>
                <c:pt idx="124">
                  <c:v>1128054.700874388</c:v>
                </c:pt>
                <c:pt idx="125">
                  <c:v>1136013.190422714</c:v>
                </c:pt>
                <c:pt idx="126">
                  <c:v>1143373.42588301</c:v>
                </c:pt>
                <c:pt idx="127">
                  <c:v>1151940.57298967</c:v>
                </c:pt>
                <c:pt idx="128">
                  <c:v>1159633.858588923</c:v>
                </c:pt>
                <c:pt idx="129">
                  <c:v>1167772.9430161</c:v>
                </c:pt>
                <c:pt idx="130">
                  <c:v>1175518.121988791</c:v>
                </c:pt>
                <c:pt idx="131">
                  <c:v>1183013.925304936</c:v>
                </c:pt>
                <c:pt idx="132">
                  <c:v>1191583.24636618</c:v>
                </c:pt>
                <c:pt idx="133">
                  <c:v>1199266.870025397</c:v>
                </c:pt>
                <c:pt idx="134">
                  <c:v>1207179.039552574</c:v>
                </c:pt>
                <c:pt idx="135">
                  <c:v>1215060.016900374</c:v>
                </c:pt>
                <c:pt idx="136">
                  <c:v>1223063.681046654</c:v>
                </c:pt>
                <c:pt idx="137">
                  <c:v>1231384.071596733</c:v>
                </c:pt>
                <c:pt idx="138">
                  <c:v>1239353.825422649</c:v>
                </c:pt>
                <c:pt idx="139">
                  <c:v>1246829.080018809</c:v>
                </c:pt>
                <c:pt idx="140">
                  <c:v>1255067.221533061</c:v>
                </c:pt>
                <c:pt idx="141">
                  <c:v>1263079.051194053</c:v>
                </c:pt>
                <c:pt idx="142">
                  <c:v>1270445.090700503</c:v>
                </c:pt>
                <c:pt idx="143">
                  <c:v>1279008.866199779</c:v>
                </c:pt>
                <c:pt idx="144">
                  <c:v>1286721.82002441</c:v>
                </c:pt>
                <c:pt idx="145">
                  <c:v>1294868.793146491</c:v>
                </c:pt>
                <c:pt idx="146">
                  <c:v>1302628.064045978</c:v>
                </c:pt>
                <c:pt idx="147">
                  <c:v>1310074.832132545</c:v>
                </c:pt>
                <c:pt idx="148">
                  <c:v>1318631.445589758</c:v>
                </c:pt>
                <c:pt idx="149">
                  <c:v>1326356.55439447</c:v>
                </c:pt>
                <c:pt idx="150">
                  <c:v>1334272.650192717</c:v>
                </c:pt>
                <c:pt idx="151">
                  <c:v>1342119.241565162</c:v>
                </c:pt>
                <c:pt idx="152">
                  <c:v>1350091.777003156</c:v>
                </c:pt>
                <c:pt idx="153">
                  <c:v>1358397.392810857</c:v>
                </c:pt>
                <c:pt idx="154">
                  <c:v>1366372.430532256</c:v>
                </c:pt>
                <c:pt idx="155">
                  <c:v>1373788.612425739</c:v>
                </c:pt>
                <c:pt idx="156">
                  <c:v>1381984.8259933</c:v>
                </c:pt>
                <c:pt idx="157">
                  <c:v>1390002.274495595</c:v>
                </c:pt>
                <c:pt idx="158">
                  <c:v>1397305.920800002</c:v>
                </c:pt>
                <c:pt idx="159">
                  <c:v>1405842.995278792</c:v>
                </c:pt>
                <c:pt idx="160">
                  <c:v>1413515.518154655</c:v>
                </c:pt>
                <c:pt idx="161">
                  <c:v>1421627.956155854</c:v>
                </c:pt>
                <c:pt idx="162">
                  <c:v>1429346.676123605</c:v>
                </c:pt>
                <c:pt idx="163">
                  <c:v>1436679.704957438</c:v>
                </c:pt>
                <c:pt idx="164">
                  <c:v>1445197.494522226</c:v>
                </c:pt>
                <c:pt idx="165">
                  <c:v>1452903.634841709</c:v>
                </c:pt>
                <c:pt idx="166">
                  <c:v>1460779.194171369</c:v>
                </c:pt>
                <c:pt idx="167">
                  <c:v>1468532.657770022</c:v>
                </c:pt>
                <c:pt idx="168">
                  <c:v>1476422.809959089</c:v>
                </c:pt>
                <c:pt idx="169">
                  <c:v>1484676.027456746</c:v>
                </c:pt>
                <c:pt idx="170">
                  <c:v>1492609.949858641</c:v>
                </c:pt>
                <c:pt idx="171">
                  <c:v>1499896.305179882</c:v>
                </c:pt>
                <c:pt idx="172">
                  <c:v>1508002.868920812</c:v>
                </c:pt>
                <c:pt idx="173">
                  <c:v>1515977.572101381</c:v>
                </c:pt>
                <c:pt idx="174">
                  <c:v>1523135.140232049</c:v>
                </c:pt>
                <c:pt idx="175">
                  <c:v>1531619.974153028</c:v>
                </c:pt>
                <c:pt idx="176">
                  <c:v>1539181.393310826</c:v>
                </c:pt>
                <c:pt idx="177">
                  <c:v>1547208.943079028</c:v>
                </c:pt>
                <c:pt idx="178">
                  <c:v>1554820.011828006</c:v>
                </c:pt>
                <c:pt idx="179">
                  <c:v>1561949.449955319</c:v>
                </c:pt>
                <c:pt idx="180">
                  <c:v>1570395.734856294</c:v>
                </c:pt>
                <c:pt idx="181">
                  <c:v>1578012.052379291</c:v>
                </c:pt>
                <c:pt idx="182">
                  <c:v>1585792.331799842</c:v>
                </c:pt>
                <c:pt idx="183">
                  <c:v>1593368.196268813</c:v>
                </c:pt>
                <c:pt idx="184">
                  <c:v>1601102.273443169</c:v>
                </c:pt>
                <c:pt idx="185">
                  <c:v>1609251.029481539</c:v>
                </c:pt>
                <c:pt idx="186">
                  <c:v>1617083.517459661</c:v>
                </c:pt>
                <c:pt idx="187">
                  <c:v>1624135.905648159</c:v>
                </c:pt>
                <c:pt idx="188">
                  <c:v>1632077.69535227</c:v>
                </c:pt>
                <c:pt idx="189">
                  <c:v>1639944.250211825</c:v>
                </c:pt>
                <c:pt idx="190">
                  <c:v>1646824.506872748</c:v>
                </c:pt>
                <c:pt idx="191">
                  <c:v>1655218.426332534</c:v>
                </c:pt>
                <c:pt idx="192">
                  <c:v>1662559.304304337</c:v>
                </c:pt>
                <c:pt idx="193">
                  <c:v>1670420.901184962</c:v>
                </c:pt>
                <c:pt idx="194">
                  <c:v>1677815.959993448</c:v>
                </c:pt>
                <c:pt idx="195">
                  <c:v>1684589.144878211</c:v>
                </c:pt>
                <c:pt idx="196">
                  <c:v>1692906.452164838</c:v>
                </c:pt>
                <c:pt idx="197">
                  <c:v>1700320.061191243</c:v>
                </c:pt>
                <c:pt idx="198">
                  <c:v>1707918.46609549</c:v>
                </c:pt>
                <c:pt idx="199">
                  <c:v>1715157.427591996</c:v>
                </c:pt>
                <c:pt idx="200">
                  <c:v>1722598.134433136</c:v>
                </c:pt>
                <c:pt idx="201">
                  <c:v>1730543.180124824</c:v>
                </c:pt>
                <c:pt idx="202">
                  <c:v>1738169.011291987</c:v>
                </c:pt>
                <c:pt idx="203">
                  <c:v>1744799.352338439</c:v>
                </c:pt>
                <c:pt idx="204">
                  <c:v>1752417.526543903</c:v>
                </c:pt>
                <c:pt idx="205">
                  <c:v>1760053.569615769</c:v>
                </c:pt>
                <c:pt idx="206">
                  <c:v>1766391.93705686</c:v>
                </c:pt>
                <c:pt idx="207">
                  <c:v>1774614.217885258</c:v>
                </c:pt>
                <c:pt idx="208">
                  <c:v>1781511.039768995</c:v>
                </c:pt>
                <c:pt idx="209">
                  <c:v>1789027.261322137</c:v>
                </c:pt>
                <c:pt idx="210">
                  <c:v>1795970.476894713</c:v>
                </c:pt>
                <c:pt idx="211">
                  <c:v>1802065.688570056</c:v>
                </c:pt>
                <c:pt idx="212">
                  <c:v>1810111.256562209</c:v>
                </c:pt>
                <c:pt idx="213">
                  <c:v>1817067.71327386</c:v>
                </c:pt>
                <c:pt idx="214">
                  <c:v>1824307.422130213</c:v>
                </c:pt>
                <c:pt idx="215">
                  <c:v>1830799.332507052</c:v>
                </c:pt>
                <c:pt idx="216">
                  <c:v>1837601.371705182</c:v>
                </c:pt>
                <c:pt idx="217">
                  <c:v>1845068.253226835</c:v>
                </c:pt>
                <c:pt idx="218">
                  <c:v>1852229.028392909</c:v>
                </c:pt>
                <c:pt idx="219">
                  <c:v>1858012.094880164</c:v>
                </c:pt>
                <c:pt idx="220">
                  <c:v>1864819.690137882</c:v>
                </c:pt>
                <c:pt idx="221">
                  <c:v>1871880.763379276</c:v>
                </c:pt>
                <c:pt idx="222">
                  <c:v>1876925.885195595</c:v>
                </c:pt>
                <c:pt idx="223">
                  <c:v>1884724.207808381</c:v>
                </c:pt>
                <c:pt idx="224">
                  <c:v>1890526.798416979</c:v>
                </c:pt>
                <c:pt idx="225">
                  <c:v>1897076.295064178</c:v>
                </c:pt>
                <c:pt idx="226">
                  <c:v>1902764.948017391</c:v>
                </c:pt>
                <c:pt idx="227">
                  <c:v>1907238.963260315</c:v>
                </c:pt>
                <c:pt idx="228">
                  <c:v>1914409.769743883</c:v>
                </c:pt>
                <c:pt idx="229">
                  <c:v>1919917.240118145</c:v>
                </c:pt>
                <c:pt idx="230">
                  <c:v>1926308.636530625</c:v>
                </c:pt>
                <c:pt idx="231">
                  <c:v>1930217.063336843</c:v>
                </c:pt>
                <c:pt idx="232">
                  <c:v>1934869.588737637</c:v>
                </c:pt>
                <c:pt idx="233">
                  <c:v>1940251.201859272</c:v>
                </c:pt>
                <c:pt idx="234">
                  <c:v>1945692.464756958</c:v>
                </c:pt>
                <c:pt idx="235">
                  <c:v>1946550.444003134</c:v>
                </c:pt>
                <c:pt idx="236">
                  <c:v>1949739.406998045</c:v>
                </c:pt>
                <c:pt idx="237">
                  <c:v>1951316.649442771</c:v>
                </c:pt>
                <c:pt idx="238">
                  <c:v>1951568.778192434</c:v>
                </c:pt>
                <c:pt idx="239">
                  <c:v>1950955.949928684</c:v>
                </c:pt>
                <c:pt idx="240">
                  <c:v>1951373.922225669</c:v>
                </c:pt>
                <c:pt idx="241">
                  <c:v>1947803.641987627</c:v>
                </c:pt>
                <c:pt idx="242">
                  <c:v>1949000.725948693</c:v>
                </c:pt>
                <c:pt idx="243">
                  <c:v>1947320.982934454</c:v>
                </c:pt>
                <c:pt idx="244">
                  <c:v>1947367.251460807</c:v>
                </c:pt>
                <c:pt idx="245">
                  <c:v>1946777.97566984</c:v>
                </c:pt>
                <c:pt idx="246">
                  <c:v>1946740.955986301</c:v>
                </c:pt>
                <c:pt idx="247">
                  <c:v>1946909.229256882</c:v>
                </c:pt>
                <c:pt idx="248">
                  <c:v>1947258.148581655</c:v>
                </c:pt>
                <c:pt idx="249">
                  <c:v>1946187.801058175</c:v>
                </c:pt>
                <c:pt idx="250">
                  <c:v>1944999.169320411</c:v>
                </c:pt>
                <c:pt idx="251">
                  <c:v>1946525.125081978</c:v>
                </c:pt>
                <c:pt idx="252">
                  <c:v>1947245.652098829</c:v>
                </c:pt>
                <c:pt idx="253">
                  <c:v>1946618.42475779</c:v>
                </c:pt>
                <c:pt idx="254">
                  <c:v>1947314.599916059</c:v>
                </c:pt>
                <c:pt idx="255">
                  <c:v>1947830.965719271</c:v>
                </c:pt>
                <c:pt idx="256">
                  <c:v>1947230.412037734</c:v>
                </c:pt>
                <c:pt idx="257">
                  <c:v>1947643.542874728</c:v>
                </c:pt>
                <c:pt idx="258">
                  <c:v>1947806.203541205</c:v>
                </c:pt>
                <c:pt idx="259">
                  <c:v>1947129.139523616</c:v>
                </c:pt>
                <c:pt idx="260">
                  <c:v>1947235.250507737</c:v>
                </c:pt>
                <c:pt idx="261">
                  <c:v>1946672.803426232</c:v>
                </c:pt>
                <c:pt idx="262">
                  <c:v>1947297.41043381</c:v>
                </c:pt>
                <c:pt idx="263">
                  <c:v>1947020.424549969</c:v>
                </c:pt>
                <c:pt idx="264">
                  <c:v>1946824.679466472</c:v>
                </c:pt>
                <c:pt idx="265">
                  <c:v>1947238.93094109</c:v>
                </c:pt>
                <c:pt idx="266">
                  <c:v>1946976.683202229</c:v>
                </c:pt>
                <c:pt idx="267">
                  <c:v>1947203.191117512</c:v>
                </c:pt>
                <c:pt idx="268">
                  <c:v>1947078.103618</c:v>
                </c:pt>
                <c:pt idx="269">
                  <c:v>1947042.685163707</c:v>
                </c:pt>
                <c:pt idx="270">
                  <c:v>1947004.888368454</c:v>
                </c:pt>
                <c:pt idx="271">
                  <c:v>1946982.478365583</c:v>
                </c:pt>
                <c:pt idx="272">
                  <c:v>1947037.37138481</c:v>
                </c:pt>
                <c:pt idx="273">
                  <c:v>1947053.247944882</c:v>
                </c:pt>
                <c:pt idx="274">
                  <c:v>1946869.74981395</c:v>
                </c:pt>
                <c:pt idx="275">
                  <c:v>1946890.589367997</c:v>
                </c:pt>
                <c:pt idx="276">
                  <c:v>1946800.660606666</c:v>
                </c:pt>
                <c:pt idx="277">
                  <c:v>1946720.598160299</c:v>
                </c:pt>
                <c:pt idx="278">
                  <c:v>1946803.019521951</c:v>
                </c:pt>
                <c:pt idx="279">
                  <c:v>1946798.360741142</c:v>
                </c:pt>
                <c:pt idx="280">
                  <c:v>1946823.199582018</c:v>
                </c:pt>
                <c:pt idx="281">
                  <c:v>1946755.369585172</c:v>
                </c:pt>
                <c:pt idx="282">
                  <c:v>1946707.423989669</c:v>
                </c:pt>
                <c:pt idx="283">
                  <c:v>1946697.566850351</c:v>
                </c:pt>
                <c:pt idx="284">
                  <c:v>1946752.554199803</c:v>
                </c:pt>
                <c:pt idx="285">
                  <c:v>1946779.494000635</c:v>
                </c:pt>
                <c:pt idx="286">
                  <c:v>1946715.832239067</c:v>
                </c:pt>
                <c:pt idx="287">
                  <c:v>1946773.405709119</c:v>
                </c:pt>
                <c:pt idx="288">
                  <c:v>1946789.772270366</c:v>
                </c:pt>
                <c:pt idx="289">
                  <c:v>1946779.044781779</c:v>
                </c:pt>
                <c:pt idx="290">
                  <c:v>1946791.579226395</c:v>
                </c:pt>
                <c:pt idx="291">
                  <c:v>1946835.4205937</c:v>
                </c:pt>
                <c:pt idx="292">
                  <c:v>1946763.175742376</c:v>
                </c:pt>
                <c:pt idx="293">
                  <c:v>1946769.053764874</c:v>
                </c:pt>
                <c:pt idx="294">
                  <c:v>1946760.882624866</c:v>
                </c:pt>
                <c:pt idx="295">
                  <c:v>1946735.965473192</c:v>
                </c:pt>
                <c:pt idx="296">
                  <c:v>1946749.682173249</c:v>
                </c:pt>
                <c:pt idx="297">
                  <c:v>1946777.407156125</c:v>
                </c:pt>
                <c:pt idx="298">
                  <c:v>1946777.994689594</c:v>
                </c:pt>
                <c:pt idx="299">
                  <c:v>1946791.807375703</c:v>
                </c:pt>
                <c:pt idx="300">
                  <c:v>1946798.910551745</c:v>
                </c:pt>
                <c:pt idx="301">
                  <c:v>1946800.025094372</c:v>
                </c:pt>
                <c:pt idx="302">
                  <c:v>1946807.807855666</c:v>
                </c:pt>
                <c:pt idx="303">
                  <c:v>1946810.250392601</c:v>
                </c:pt>
                <c:pt idx="304">
                  <c:v>1946794.220627634</c:v>
                </c:pt>
                <c:pt idx="305">
                  <c:v>1946802.482028319</c:v>
                </c:pt>
                <c:pt idx="306">
                  <c:v>1946788.204759385</c:v>
                </c:pt>
                <c:pt idx="307">
                  <c:v>1946789.781038178</c:v>
                </c:pt>
                <c:pt idx="308">
                  <c:v>1946789.13682584</c:v>
                </c:pt>
                <c:pt idx="309">
                  <c:v>1946784.200963943</c:v>
                </c:pt>
                <c:pt idx="310">
                  <c:v>1946783.536303881</c:v>
                </c:pt>
                <c:pt idx="311">
                  <c:v>1946776.501707638</c:v>
                </c:pt>
                <c:pt idx="312">
                  <c:v>1946771.401229278</c:v>
                </c:pt>
                <c:pt idx="313">
                  <c:v>1946783.414699697</c:v>
                </c:pt>
                <c:pt idx="314">
                  <c:v>1946774.854660308</c:v>
                </c:pt>
                <c:pt idx="315">
                  <c:v>1946774.005503598</c:v>
                </c:pt>
                <c:pt idx="316">
                  <c:v>1946784.91797762</c:v>
                </c:pt>
                <c:pt idx="317">
                  <c:v>1946776.709064522</c:v>
                </c:pt>
                <c:pt idx="318">
                  <c:v>1946776.717976355</c:v>
                </c:pt>
                <c:pt idx="319">
                  <c:v>1946777.78652353</c:v>
                </c:pt>
                <c:pt idx="320">
                  <c:v>1946778.979803108</c:v>
                </c:pt>
                <c:pt idx="321">
                  <c:v>1946774.403415523</c:v>
                </c:pt>
                <c:pt idx="322">
                  <c:v>1946780.210557367</c:v>
                </c:pt>
                <c:pt idx="323">
                  <c:v>1946782.944002596</c:v>
                </c:pt>
                <c:pt idx="324">
                  <c:v>1946785.031311421</c:v>
                </c:pt>
                <c:pt idx="325">
                  <c:v>1946782.019266217</c:v>
                </c:pt>
                <c:pt idx="326">
                  <c:v>1946787.406785929</c:v>
                </c:pt>
                <c:pt idx="327">
                  <c:v>1946787.837965344</c:v>
                </c:pt>
                <c:pt idx="328">
                  <c:v>1946790.44673234</c:v>
                </c:pt>
                <c:pt idx="329">
                  <c:v>1946790.348588869</c:v>
                </c:pt>
                <c:pt idx="330">
                  <c:v>1946791.053612257</c:v>
                </c:pt>
                <c:pt idx="331">
                  <c:v>1946789.780402512</c:v>
                </c:pt>
                <c:pt idx="332">
                  <c:v>1946789.542732528</c:v>
                </c:pt>
                <c:pt idx="333">
                  <c:v>1946787.229937366</c:v>
                </c:pt>
                <c:pt idx="334">
                  <c:v>1946788.655864177</c:v>
                </c:pt>
                <c:pt idx="335">
                  <c:v>1946789.403415917</c:v>
                </c:pt>
                <c:pt idx="336">
                  <c:v>1946789.864947011</c:v>
                </c:pt>
                <c:pt idx="337">
                  <c:v>1946790.043716144</c:v>
                </c:pt>
                <c:pt idx="338">
                  <c:v>1946790.153332471</c:v>
                </c:pt>
                <c:pt idx="339">
                  <c:v>1946789.09932296</c:v>
                </c:pt>
                <c:pt idx="340">
                  <c:v>1946788.613281694</c:v>
                </c:pt>
                <c:pt idx="341">
                  <c:v>1946787.614863855</c:v>
                </c:pt>
                <c:pt idx="342">
                  <c:v>1946788.17005418</c:v>
                </c:pt>
                <c:pt idx="343">
                  <c:v>1946788.231669606</c:v>
                </c:pt>
                <c:pt idx="344">
                  <c:v>1946787.890552321</c:v>
                </c:pt>
                <c:pt idx="345">
                  <c:v>1946787.528842621</c:v>
                </c:pt>
                <c:pt idx="346">
                  <c:v>1946788.681981739</c:v>
                </c:pt>
                <c:pt idx="347">
                  <c:v>1946788.425854088</c:v>
                </c:pt>
                <c:pt idx="348">
                  <c:v>1946788.198166839</c:v>
                </c:pt>
                <c:pt idx="349">
                  <c:v>1946787.942917919</c:v>
                </c:pt>
                <c:pt idx="350">
                  <c:v>1946787.90499324</c:v>
                </c:pt>
                <c:pt idx="351">
                  <c:v>1946788.178217657</c:v>
                </c:pt>
                <c:pt idx="352">
                  <c:v>1946787.803105531</c:v>
                </c:pt>
                <c:pt idx="353">
                  <c:v>1946787.624437952</c:v>
                </c:pt>
                <c:pt idx="354">
                  <c:v>1946787.771697961</c:v>
                </c:pt>
                <c:pt idx="355">
                  <c:v>1946787.65446324</c:v>
                </c:pt>
                <c:pt idx="356">
                  <c:v>1946787.527503493</c:v>
                </c:pt>
                <c:pt idx="357">
                  <c:v>1946787.25453135</c:v>
                </c:pt>
                <c:pt idx="358">
                  <c:v>1946787.187552551</c:v>
                </c:pt>
                <c:pt idx="359">
                  <c:v>1946787.02417705</c:v>
                </c:pt>
                <c:pt idx="360">
                  <c:v>1946787.162146718</c:v>
                </c:pt>
                <c:pt idx="361">
                  <c:v>1946787.281977426</c:v>
                </c:pt>
                <c:pt idx="362">
                  <c:v>1946787.937007942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TV y TA!$B$2:$B$364</c:f>
              <c:numCache>
                <c:formatCode>General</c:formatCode>
                <c:ptCount val="363"/>
                <c:pt idx="0">
                  <c:v>5472289.643174759</c:v>
                </c:pt>
                <c:pt idx="1">
                  <c:v>31663921.8506235</c:v>
                </c:pt>
                <c:pt idx="2">
                  <c:v>31043382.62529663</c:v>
                </c:pt>
                <c:pt idx="3">
                  <c:v>30417798.24180134</c:v>
                </c:pt>
                <c:pt idx="4">
                  <c:v>29793352.9605969</c:v>
                </c:pt>
                <c:pt idx="5">
                  <c:v>29174607.35152442</c:v>
                </c:pt>
                <c:pt idx="6">
                  <c:v>28470886.87857666</c:v>
                </c:pt>
                <c:pt idx="7">
                  <c:v>27819489.62818132</c:v>
                </c:pt>
                <c:pt idx="8">
                  <c:v>17126059.4944758</c:v>
                </c:pt>
                <c:pt idx="9">
                  <c:v>13800938.26327611</c:v>
                </c:pt>
                <c:pt idx="10">
                  <c:v>13068293.57963235</c:v>
                </c:pt>
                <c:pt idx="11">
                  <c:v>13823517.227959</c:v>
                </c:pt>
                <c:pt idx="12">
                  <c:v>12676008.60881241</c:v>
                </c:pt>
                <c:pt idx="13">
                  <c:v>12689868.08334596</c:v>
                </c:pt>
                <c:pt idx="14">
                  <c:v>11737863.41601577</c:v>
                </c:pt>
                <c:pt idx="15">
                  <c:v>11577123.20690823</c:v>
                </c:pt>
                <c:pt idx="16">
                  <c:v>10742455.93109604</c:v>
                </c:pt>
                <c:pt idx="17">
                  <c:v>9980829.717858553</c:v>
                </c:pt>
                <c:pt idx="18">
                  <c:v>9711654.096074479</c:v>
                </c:pt>
                <c:pt idx="19">
                  <c:v>8968181.773185629</c:v>
                </c:pt>
                <c:pt idx="20">
                  <c:v>8716988.526321823</c:v>
                </c:pt>
                <c:pt idx="21">
                  <c:v>9150066.839049172</c:v>
                </c:pt>
                <c:pt idx="22">
                  <c:v>8694940.330543976</c:v>
                </c:pt>
                <c:pt idx="23">
                  <c:v>8591629.225963829</c:v>
                </c:pt>
                <c:pt idx="24">
                  <c:v>8790127.691445202</c:v>
                </c:pt>
                <c:pt idx="25">
                  <c:v>8809484.134624798</c:v>
                </c:pt>
                <c:pt idx="26">
                  <c:v>8321479.6212253</c:v>
                </c:pt>
                <c:pt idx="27">
                  <c:v>8017694.474194809</c:v>
                </c:pt>
                <c:pt idx="28">
                  <c:v>7655691.822935747</c:v>
                </c:pt>
                <c:pt idx="29">
                  <c:v>7627078.217686457</c:v>
                </c:pt>
                <c:pt idx="30">
                  <c:v>7310094.881504915</c:v>
                </c:pt>
                <c:pt idx="31">
                  <c:v>7302949.450390904</c:v>
                </c:pt>
                <c:pt idx="32">
                  <c:v>7333544.673822179</c:v>
                </c:pt>
                <c:pt idx="33">
                  <c:v>7201985.628475979</c:v>
                </c:pt>
                <c:pt idx="34">
                  <c:v>6905393.732361124</c:v>
                </c:pt>
                <c:pt idx="35">
                  <c:v>6614146.402010405</c:v>
                </c:pt>
                <c:pt idx="36">
                  <c:v>6436533.048298088</c:v>
                </c:pt>
                <c:pt idx="37">
                  <c:v>6231352.163278438</c:v>
                </c:pt>
                <c:pt idx="38">
                  <c:v>6149859.194220351</c:v>
                </c:pt>
                <c:pt idx="39">
                  <c:v>5926827.46414903</c:v>
                </c:pt>
                <c:pt idx="40">
                  <c:v>5891118.961377828</c:v>
                </c:pt>
                <c:pt idx="41">
                  <c:v>5921376.36156524</c:v>
                </c:pt>
                <c:pt idx="42">
                  <c:v>5873081.228904805</c:v>
                </c:pt>
                <c:pt idx="43">
                  <c:v>5733113.493723518</c:v>
                </c:pt>
                <c:pt idx="44">
                  <c:v>5572779.429203643</c:v>
                </c:pt>
                <c:pt idx="45">
                  <c:v>5494347.55630434</c:v>
                </c:pt>
                <c:pt idx="46">
                  <c:v>5361145.364625599</c:v>
                </c:pt>
                <c:pt idx="47">
                  <c:v>5307682.727402337</c:v>
                </c:pt>
                <c:pt idx="48">
                  <c:v>5187631.374007498</c:v>
                </c:pt>
                <c:pt idx="49">
                  <c:v>5092677.849120298</c:v>
                </c:pt>
                <c:pt idx="50">
                  <c:v>5021819.457689732</c:v>
                </c:pt>
                <c:pt idx="51">
                  <c:v>4963930.609594237</c:v>
                </c:pt>
                <c:pt idx="52">
                  <c:v>4902408.9937208</c:v>
                </c:pt>
                <c:pt idx="53">
                  <c:v>4819362.57299126</c:v>
                </c:pt>
                <c:pt idx="54">
                  <c:v>4773691.922547869</c:v>
                </c:pt>
                <c:pt idx="55">
                  <c:v>4682522.446193693</c:v>
                </c:pt>
                <c:pt idx="56">
                  <c:v>4651464.011975121</c:v>
                </c:pt>
                <c:pt idx="57">
                  <c:v>4608138.22607424</c:v>
                </c:pt>
                <c:pt idx="58">
                  <c:v>4567737.481417049</c:v>
                </c:pt>
                <c:pt idx="59">
                  <c:v>4518539.725833253</c:v>
                </c:pt>
                <c:pt idx="60">
                  <c:v>4455482.265292292</c:v>
                </c:pt>
                <c:pt idx="61">
                  <c:v>4424369.981990946</c:v>
                </c:pt>
                <c:pt idx="62">
                  <c:v>4368580.412379046</c:v>
                </c:pt>
                <c:pt idx="63">
                  <c:v>4341632.161063257</c:v>
                </c:pt>
                <c:pt idx="64">
                  <c:v>4289003.377820505</c:v>
                </c:pt>
                <c:pt idx="65">
                  <c:v>4243648.22787737</c:v>
                </c:pt>
                <c:pt idx="66">
                  <c:v>4205339.671136803</c:v>
                </c:pt>
                <c:pt idx="67">
                  <c:v>4174859.055596297</c:v>
                </c:pt>
                <c:pt idx="68">
                  <c:v>4144815.523475214</c:v>
                </c:pt>
                <c:pt idx="69">
                  <c:v>4105287.095596858</c:v>
                </c:pt>
                <c:pt idx="70">
                  <c:v>4083684.458196133</c:v>
                </c:pt>
                <c:pt idx="71">
                  <c:v>4038089.587014411</c:v>
                </c:pt>
                <c:pt idx="72">
                  <c:v>4017206.405722225</c:v>
                </c:pt>
                <c:pt idx="73">
                  <c:v>3991229.170158591</c:v>
                </c:pt>
                <c:pt idx="74">
                  <c:v>3967353.082194653</c:v>
                </c:pt>
                <c:pt idx="75">
                  <c:v>3940507.501190429</c:v>
                </c:pt>
                <c:pt idx="76">
                  <c:v>3907424.976297637</c:v>
                </c:pt>
                <c:pt idx="77">
                  <c:v>3889465.581623425</c:v>
                </c:pt>
                <c:pt idx="78">
                  <c:v>3859388.498069569</c:v>
                </c:pt>
                <c:pt idx="79">
                  <c:v>3844110.7025757</c:v>
                </c:pt>
                <c:pt idx="80">
                  <c:v>3815973.533660457</c:v>
                </c:pt>
                <c:pt idx="81">
                  <c:v>3790408.283419473</c:v>
                </c:pt>
                <c:pt idx="82">
                  <c:v>3767597.160982159</c:v>
                </c:pt>
                <c:pt idx="83">
                  <c:v>3748951.329634261</c:v>
                </c:pt>
                <c:pt idx="84">
                  <c:v>3730996.820596155</c:v>
                </c:pt>
                <c:pt idx="85">
                  <c:v>3708105.237208704</c:v>
                </c:pt>
                <c:pt idx="86">
                  <c:v>3695106.938216726</c:v>
                </c:pt>
                <c:pt idx="87">
                  <c:v>3668491.985062503</c:v>
                </c:pt>
                <c:pt idx="88">
                  <c:v>3654631.64556548</c:v>
                </c:pt>
                <c:pt idx="89">
                  <c:v>3638277.689953759</c:v>
                </c:pt>
                <c:pt idx="90">
                  <c:v>3623226.870305993</c:v>
                </c:pt>
                <c:pt idx="91">
                  <c:v>3606775.137831922</c:v>
                </c:pt>
                <c:pt idx="92">
                  <c:v>3586535.098935321</c:v>
                </c:pt>
                <c:pt idx="93">
                  <c:v>3574391.988775968</c:v>
                </c:pt>
                <c:pt idx="94">
                  <c:v>3555526.965800959</c:v>
                </c:pt>
                <c:pt idx="95">
                  <c:v>3545386.671228968</c:v>
                </c:pt>
                <c:pt idx="96">
                  <c:v>3527995.386083573</c:v>
                </c:pt>
                <c:pt idx="97">
                  <c:v>3511696.757667829</c:v>
                </c:pt>
                <c:pt idx="98">
                  <c:v>3496690.963041154</c:v>
                </c:pt>
                <c:pt idx="99">
                  <c:v>3484190.686555762</c:v>
                </c:pt>
                <c:pt idx="100">
                  <c:v>3472226.75251635</c:v>
                </c:pt>
                <c:pt idx="101">
                  <c:v>3457300.957876597</c:v>
                </c:pt>
                <c:pt idx="102">
                  <c:v>3448442.240160951</c:v>
                </c:pt>
                <c:pt idx="103">
                  <c:v>3431110.759153097</c:v>
                </c:pt>
                <c:pt idx="104">
                  <c:v>3421271.183291311</c:v>
                </c:pt>
                <c:pt idx="105">
                  <c:v>3410061.590761075</c:v>
                </c:pt>
                <c:pt idx="106">
                  <c:v>3399753.747217569</c:v>
                </c:pt>
                <c:pt idx="107">
                  <c:v>3388702.305214294</c:v>
                </c:pt>
                <c:pt idx="108">
                  <c:v>3375032.454603735</c:v>
                </c:pt>
                <c:pt idx="109">
                  <c:v>3366207.370601415</c:v>
                </c:pt>
                <c:pt idx="110">
                  <c:v>3353220.19318814</c:v>
                </c:pt>
                <c:pt idx="111">
                  <c:v>3345891.178755863</c:v>
                </c:pt>
                <c:pt idx="112">
                  <c:v>3334067.408795805</c:v>
                </c:pt>
                <c:pt idx="113">
                  <c:v>3322748.100285921</c:v>
                </c:pt>
                <c:pt idx="114">
                  <c:v>3312109.385345305</c:v>
                </c:pt>
                <c:pt idx="115">
                  <c:v>3303131.285929012</c:v>
                </c:pt>
                <c:pt idx="116">
                  <c:v>3294553.112007455</c:v>
                </c:pt>
                <c:pt idx="117">
                  <c:v>3284029.796513353</c:v>
                </c:pt>
                <c:pt idx="118">
                  <c:v>3277565.967680367</c:v>
                </c:pt>
                <c:pt idx="119">
                  <c:v>3265361.769651974</c:v>
                </c:pt>
                <c:pt idx="120">
                  <c:v>3257981.836994303</c:v>
                </c:pt>
                <c:pt idx="121">
                  <c:v>3249772.306432271</c:v>
                </c:pt>
                <c:pt idx="122">
                  <c:v>3242236.032700804</c:v>
                </c:pt>
                <c:pt idx="123">
                  <c:v>3234291.755966537</c:v>
                </c:pt>
                <c:pt idx="124">
                  <c:v>3224396.506492601</c:v>
                </c:pt>
                <c:pt idx="125">
                  <c:v>3217666.447905236</c:v>
                </c:pt>
                <c:pt idx="126">
                  <c:v>3208135.497381392</c:v>
                </c:pt>
                <c:pt idx="127">
                  <c:v>3202553.790639597</c:v>
                </c:pt>
                <c:pt idx="128">
                  <c:v>3193967.767958299</c:v>
                </c:pt>
                <c:pt idx="129">
                  <c:v>3185609.581018937</c:v>
                </c:pt>
                <c:pt idx="130">
                  <c:v>3177635.007220468</c:v>
                </c:pt>
                <c:pt idx="131">
                  <c:v>3170845.22476009</c:v>
                </c:pt>
                <c:pt idx="132">
                  <c:v>3164355.784299206</c:v>
                </c:pt>
                <c:pt idx="133">
                  <c:v>3156503.87470383</c:v>
                </c:pt>
                <c:pt idx="134">
                  <c:v>3151564.380398202</c:v>
                </c:pt>
                <c:pt idx="135">
                  <c:v>3142460.309130522</c:v>
                </c:pt>
                <c:pt idx="136">
                  <c:v>3136693.093752729</c:v>
                </c:pt>
                <c:pt idx="137">
                  <c:v>3130379.487858481</c:v>
                </c:pt>
                <c:pt idx="138">
                  <c:v>3124598.583893147</c:v>
                </c:pt>
                <c:pt idx="139">
                  <c:v>3118601.550306312</c:v>
                </c:pt>
                <c:pt idx="140">
                  <c:v>3111061.290712378</c:v>
                </c:pt>
                <c:pt idx="141">
                  <c:v>3105736.757189507</c:v>
                </c:pt>
                <c:pt idx="142">
                  <c:v>3098403.647602581</c:v>
                </c:pt>
                <c:pt idx="143">
                  <c:v>3093991.514142959</c:v>
                </c:pt>
                <c:pt idx="144">
                  <c:v>3087450.104302399</c:v>
                </c:pt>
                <c:pt idx="145">
                  <c:v>3080990.001091103</c:v>
                </c:pt>
                <c:pt idx="146">
                  <c:v>3074755.162477319</c:v>
                </c:pt>
                <c:pt idx="147">
                  <c:v>3069419.701857754</c:v>
                </c:pt>
                <c:pt idx="148">
                  <c:v>3064310.045975005</c:v>
                </c:pt>
                <c:pt idx="149">
                  <c:v>3058195.980762555</c:v>
                </c:pt>
                <c:pt idx="150">
                  <c:v>3054295.566730223</c:v>
                </c:pt>
                <c:pt idx="151">
                  <c:v>3047198.531820632</c:v>
                </c:pt>
                <c:pt idx="152">
                  <c:v>3042547.778291156</c:v>
                </c:pt>
                <c:pt idx="153">
                  <c:v>3037509.332341425</c:v>
                </c:pt>
                <c:pt idx="154">
                  <c:v>3032914.745617122</c:v>
                </c:pt>
                <c:pt idx="155">
                  <c:v>3028226.366379779</c:v>
                </c:pt>
                <c:pt idx="156">
                  <c:v>3022249.369160398</c:v>
                </c:pt>
                <c:pt idx="157">
                  <c:v>3017914.419362814</c:v>
                </c:pt>
                <c:pt idx="158">
                  <c:v>3012064.009923507</c:v>
                </c:pt>
                <c:pt idx="159">
                  <c:v>3008479.738104503</c:v>
                </c:pt>
                <c:pt idx="160">
                  <c:v>3003315.053667354</c:v>
                </c:pt>
                <c:pt idx="161">
                  <c:v>2998144.297971787</c:v>
                </c:pt>
                <c:pt idx="162">
                  <c:v>2993108.176364867</c:v>
                </c:pt>
                <c:pt idx="163">
                  <c:v>2988795.223157799</c:v>
                </c:pt>
                <c:pt idx="164">
                  <c:v>2984648.823950856</c:v>
                </c:pt>
                <c:pt idx="165">
                  <c:v>2979729.421841825</c:v>
                </c:pt>
                <c:pt idx="166">
                  <c:v>2976580.821646325</c:v>
                </c:pt>
                <c:pt idx="167">
                  <c:v>2970853.854713211</c:v>
                </c:pt>
                <c:pt idx="168">
                  <c:v>2967012.081042221</c:v>
                </c:pt>
                <c:pt idx="169">
                  <c:v>2962874.747961852</c:v>
                </c:pt>
                <c:pt idx="170">
                  <c:v>2959126.365758278</c:v>
                </c:pt>
                <c:pt idx="171">
                  <c:v>2955373.512611805</c:v>
                </c:pt>
                <c:pt idx="172">
                  <c:v>2950486.137563691</c:v>
                </c:pt>
                <c:pt idx="173">
                  <c:v>2946877.924777079</c:v>
                </c:pt>
                <c:pt idx="174">
                  <c:v>2942077.236900533</c:v>
                </c:pt>
                <c:pt idx="175">
                  <c:v>2939108.860403387</c:v>
                </c:pt>
                <c:pt idx="176">
                  <c:v>2934924.224650049</c:v>
                </c:pt>
                <c:pt idx="177">
                  <c:v>2930672.481497888</c:v>
                </c:pt>
                <c:pt idx="178">
                  <c:v>2926500.209795411</c:v>
                </c:pt>
                <c:pt idx="179">
                  <c:v>2922944.804551335</c:v>
                </c:pt>
                <c:pt idx="180">
                  <c:v>2919504.141755935</c:v>
                </c:pt>
                <c:pt idx="181">
                  <c:v>2915445.764878808</c:v>
                </c:pt>
                <c:pt idx="182">
                  <c:v>2912875.255806643</c:v>
                </c:pt>
                <c:pt idx="183">
                  <c:v>2908125.279125326</c:v>
                </c:pt>
                <c:pt idx="184">
                  <c:v>2904895.99358832</c:v>
                </c:pt>
                <c:pt idx="185">
                  <c:v>2901423.219313762</c:v>
                </c:pt>
                <c:pt idx="186">
                  <c:v>2898310.189891496</c:v>
                </c:pt>
                <c:pt idx="187">
                  <c:v>2895271.323974648</c:v>
                </c:pt>
                <c:pt idx="188">
                  <c:v>2891175.987233605</c:v>
                </c:pt>
                <c:pt idx="189">
                  <c:v>2888124.454973078</c:v>
                </c:pt>
                <c:pt idx="190">
                  <c:v>2884101.72191761</c:v>
                </c:pt>
                <c:pt idx="191">
                  <c:v>2881616.471541106</c:v>
                </c:pt>
                <c:pt idx="192">
                  <c:v>2878171.886987739</c:v>
                </c:pt>
                <c:pt idx="193">
                  <c:v>2874606.556833924</c:v>
                </c:pt>
                <c:pt idx="194">
                  <c:v>2871084.936308673</c:v>
                </c:pt>
                <c:pt idx="195">
                  <c:v>2868126.487671544</c:v>
                </c:pt>
                <c:pt idx="196">
                  <c:v>2865230.202467667</c:v>
                </c:pt>
                <c:pt idx="197">
                  <c:v>2861823.747821991</c:v>
                </c:pt>
                <c:pt idx="198">
                  <c:v>2859733.956532142</c:v>
                </c:pt>
                <c:pt idx="199">
                  <c:v>2855712.588252838</c:v>
                </c:pt>
                <c:pt idx="200">
                  <c:v>2852973.773937631</c:v>
                </c:pt>
                <c:pt idx="201">
                  <c:v>2850014.310993415</c:v>
                </c:pt>
                <c:pt idx="202">
                  <c:v>2847409.827996259</c:v>
                </c:pt>
                <c:pt idx="203">
                  <c:v>2844968.146047588</c:v>
                </c:pt>
                <c:pt idx="204">
                  <c:v>2841478.019591445</c:v>
                </c:pt>
                <c:pt idx="205">
                  <c:v>2838878.579510104</c:v>
                </c:pt>
                <c:pt idx="206">
                  <c:v>2835470.883229368</c:v>
                </c:pt>
                <c:pt idx="207">
                  <c:v>2833394.329829367</c:v>
                </c:pt>
                <c:pt idx="208">
                  <c:v>2830562.52476225</c:v>
                </c:pt>
                <c:pt idx="209">
                  <c:v>2827547.236938561</c:v>
                </c:pt>
                <c:pt idx="210">
                  <c:v>2824550.502409516</c:v>
                </c:pt>
                <c:pt idx="211">
                  <c:v>2822114.895864804</c:v>
                </c:pt>
                <c:pt idx="212">
                  <c:v>2819675.835386371</c:v>
                </c:pt>
                <c:pt idx="213">
                  <c:v>2816806.490095963</c:v>
                </c:pt>
                <c:pt idx="214">
                  <c:v>2815172.938214305</c:v>
                </c:pt>
                <c:pt idx="215">
                  <c:v>2811748.238171401</c:v>
                </c:pt>
                <c:pt idx="216">
                  <c:v>2809451.372804125</c:v>
                </c:pt>
                <c:pt idx="217">
                  <c:v>2806926.805219114</c:v>
                </c:pt>
                <c:pt idx="218">
                  <c:v>2804783.745031573</c:v>
                </c:pt>
                <c:pt idx="219">
                  <c:v>2802935.696617087</c:v>
                </c:pt>
                <c:pt idx="220">
                  <c:v>2799978.393731122</c:v>
                </c:pt>
                <c:pt idx="221">
                  <c:v>2797804.450361718</c:v>
                </c:pt>
                <c:pt idx="222">
                  <c:v>2794983.159392259</c:v>
                </c:pt>
                <c:pt idx="223">
                  <c:v>2793312.057914617</c:v>
                </c:pt>
                <c:pt idx="224">
                  <c:v>2791123.691319498</c:v>
                </c:pt>
                <c:pt idx="225">
                  <c:v>2788664.11670826</c:v>
                </c:pt>
                <c:pt idx="226">
                  <c:v>2786205.736842845</c:v>
                </c:pt>
                <c:pt idx="227">
                  <c:v>2784371.078347653</c:v>
                </c:pt>
                <c:pt idx="228">
                  <c:v>2782437.582041972</c:v>
                </c:pt>
                <c:pt idx="229">
                  <c:v>2780178.878959388</c:v>
                </c:pt>
                <c:pt idx="230">
                  <c:v>2779112.850878039</c:v>
                </c:pt>
                <c:pt idx="231">
                  <c:v>2776498.073157527</c:v>
                </c:pt>
                <c:pt idx="232">
                  <c:v>2774826.634790713</c:v>
                </c:pt>
                <c:pt idx="233">
                  <c:v>2772915.233022273</c:v>
                </c:pt>
                <c:pt idx="234">
                  <c:v>2771426.546999078</c:v>
                </c:pt>
                <c:pt idx="235">
                  <c:v>2771463.282783556</c:v>
                </c:pt>
                <c:pt idx="236">
                  <c:v>2769412.263150174</c:v>
                </c:pt>
                <c:pt idx="237">
                  <c:v>2769511.492678434</c:v>
                </c:pt>
                <c:pt idx="238">
                  <c:v>2767474.234468733</c:v>
                </c:pt>
                <c:pt idx="239">
                  <c:v>2769290.181920603</c:v>
                </c:pt>
                <c:pt idx="240">
                  <c:v>2768463.19729567</c:v>
                </c:pt>
                <c:pt idx="241">
                  <c:v>2769672.860625356</c:v>
                </c:pt>
                <c:pt idx="242">
                  <c:v>2769482.602091718</c:v>
                </c:pt>
                <c:pt idx="243">
                  <c:v>2769961.004607419</c:v>
                </c:pt>
                <c:pt idx="244">
                  <c:v>2769810.823972061</c:v>
                </c:pt>
                <c:pt idx="245">
                  <c:v>2770294.801007498</c:v>
                </c:pt>
                <c:pt idx="246">
                  <c:v>2770013.509216902</c:v>
                </c:pt>
                <c:pt idx="247">
                  <c:v>2770024.623954447</c:v>
                </c:pt>
                <c:pt idx="248">
                  <c:v>2769946.796922784</c:v>
                </c:pt>
                <c:pt idx="249">
                  <c:v>2769986.546397837</c:v>
                </c:pt>
                <c:pt idx="250">
                  <c:v>2770037.427826847</c:v>
                </c:pt>
                <c:pt idx="251">
                  <c:v>2769959.937009801</c:v>
                </c:pt>
                <c:pt idx="252">
                  <c:v>2769614.445584227</c:v>
                </c:pt>
                <c:pt idx="253">
                  <c:v>2769939.851714982</c:v>
                </c:pt>
                <c:pt idx="254">
                  <c:v>2769430.978918691</c:v>
                </c:pt>
                <c:pt idx="255">
                  <c:v>2769437.394515085</c:v>
                </c:pt>
                <c:pt idx="256">
                  <c:v>2769614.392347413</c:v>
                </c:pt>
                <c:pt idx="257">
                  <c:v>2769554.099329076</c:v>
                </c:pt>
                <c:pt idx="258">
                  <c:v>2769541.041621926</c:v>
                </c:pt>
                <c:pt idx="259">
                  <c:v>2769534.30258682</c:v>
                </c:pt>
                <c:pt idx="260">
                  <c:v>2769468.396458026</c:v>
                </c:pt>
                <c:pt idx="261">
                  <c:v>2769581.215965295</c:v>
                </c:pt>
                <c:pt idx="262">
                  <c:v>2769456.15808996</c:v>
                </c:pt>
                <c:pt idx="263">
                  <c:v>2769587.618526573</c:v>
                </c:pt>
                <c:pt idx="264">
                  <c:v>2769657.933162166</c:v>
                </c:pt>
                <c:pt idx="265">
                  <c:v>2769518.703452932</c:v>
                </c:pt>
                <c:pt idx="266">
                  <c:v>2769568.077624861</c:v>
                </c:pt>
                <c:pt idx="267">
                  <c:v>2769550.481102881</c:v>
                </c:pt>
                <c:pt idx="268">
                  <c:v>2769565.341617635</c:v>
                </c:pt>
                <c:pt idx="269">
                  <c:v>2769556.686755646</c:v>
                </c:pt>
                <c:pt idx="270">
                  <c:v>2769574.488430907</c:v>
                </c:pt>
                <c:pt idx="271">
                  <c:v>2769563.399753069</c:v>
                </c:pt>
                <c:pt idx="272">
                  <c:v>2769550.837296633</c:v>
                </c:pt>
                <c:pt idx="273">
                  <c:v>2769523.150342781</c:v>
                </c:pt>
                <c:pt idx="274">
                  <c:v>2769569.249922462</c:v>
                </c:pt>
                <c:pt idx="275">
                  <c:v>2769579.142374435</c:v>
                </c:pt>
                <c:pt idx="276">
                  <c:v>2769620.41279764</c:v>
                </c:pt>
                <c:pt idx="277">
                  <c:v>2769654.828790836</c:v>
                </c:pt>
                <c:pt idx="278">
                  <c:v>2769623.134021161</c:v>
                </c:pt>
                <c:pt idx="279">
                  <c:v>2769640.908648301</c:v>
                </c:pt>
                <c:pt idx="280">
                  <c:v>2769641.520342065</c:v>
                </c:pt>
                <c:pt idx="281">
                  <c:v>2769654.918455089</c:v>
                </c:pt>
                <c:pt idx="282">
                  <c:v>2769663.126385523</c:v>
                </c:pt>
                <c:pt idx="283">
                  <c:v>2769671.285240678</c:v>
                </c:pt>
                <c:pt idx="284">
                  <c:v>2769673.700014947</c:v>
                </c:pt>
                <c:pt idx="285">
                  <c:v>2769662.002667564</c:v>
                </c:pt>
                <c:pt idx="286">
                  <c:v>2769684.982323205</c:v>
                </c:pt>
                <c:pt idx="287">
                  <c:v>2769659.530641398</c:v>
                </c:pt>
                <c:pt idx="288">
                  <c:v>2769664.454525846</c:v>
                </c:pt>
                <c:pt idx="289">
                  <c:v>2769651.408788043</c:v>
                </c:pt>
                <c:pt idx="290">
                  <c:v>2769660.112332678</c:v>
                </c:pt>
                <c:pt idx="291">
                  <c:v>2769644.355440274</c:v>
                </c:pt>
                <c:pt idx="292">
                  <c:v>2769657.963159379</c:v>
                </c:pt>
                <c:pt idx="293">
                  <c:v>2769656.058444853</c:v>
                </c:pt>
                <c:pt idx="294">
                  <c:v>2769658.536538856</c:v>
                </c:pt>
                <c:pt idx="295">
                  <c:v>2769665.936836571</c:v>
                </c:pt>
                <c:pt idx="296">
                  <c:v>2769661.296718696</c:v>
                </c:pt>
                <c:pt idx="297">
                  <c:v>2769650.480814708</c:v>
                </c:pt>
                <c:pt idx="298">
                  <c:v>2769653.046446959</c:v>
                </c:pt>
                <c:pt idx="299">
                  <c:v>2769644.600765841</c:v>
                </c:pt>
                <c:pt idx="300">
                  <c:v>2769644.427845103</c:v>
                </c:pt>
                <c:pt idx="301">
                  <c:v>2769641.207202671</c:v>
                </c:pt>
                <c:pt idx="302">
                  <c:v>2769636.999825805</c:v>
                </c:pt>
                <c:pt idx="303">
                  <c:v>2769638.533533343</c:v>
                </c:pt>
                <c:pt idx="304">
                  <c:v>2769639.76407368</c:v>
                </c:pt>
                <c:pt idx="305">
                  <c:v>2769636.144650764</c:v>
                </c:pt>
                <c:pt idx="306">
                  <c:v>2769645.6822524</c:v>
                </c:pt>
                <c:pt idx="307">
                  <c:v>2769638.737061643</c:v>
                </c:pt>
                <c:pt idx="308">
                  <c:v>2769641.245570136</c:v>
                </c:pt>
                <c:pt idx="309">
                  <c:v>2769642.056779859</c:v>
                </c:pt>
                <c:pt idx="310">
                  <c:v>2769642.645856506</c:v>
                </c:pt>
                <c:pt idx="311">
                  <c:v>2769647.583234276</c:v>
                </c:pt>
                <c:pt idx="312">
                  <c:v>2769648.915285245</c:v>
                </c:pt>
                <c:pt idx="313">
                  <c:v>2769646.285855225</c:v>
                </c:pt>
                <c:pt idx="314">
                  <c:v>2769647.177224212</c:v>
                </c:pt>
                <c:pt idx="315">
                  <c:v>2769648.213485178</c:v>
                </c:pt>
                <c:pt idx="316">
                  <c:v>2769646.523215126</c:v>
                </c:pt>
                <c:pt idx="317">
                  <c:v>2769648.035322125</c:v>
                </c:pt>
                <c:pt idx="318">
                  <c:v>2769647.583200985</c:v>
                </c:pt>
                <c:pt idx="319">
                  <c:v>2769647.872934877</c:v>
                </c:pt>
                <c:pt idx="320">
                  <c:v>2769648.059434798</c:v>
                </c:pt>
                <c:pt idx="321">
                  <c:v>2769650.663986492</c:v>
                </c:pt>
                <c:pt idx="322">
                  <c:v>2769647.493833629</c:v>
                </c:pt>
                <c:pt idx="323">
                  <c:v>2769646.641480928</c:v>
                </c:pt>
                <c:pt idx="324">
                  <c:v>2769645.636835516</c:v>
                </c:pt>
                <c:pt idx="325">
                  <c:v>2769646.066273157</c:v>
                </c:pt>
                <c:pt idx="326">
                  <c:v>2769644.726477473</c:v>
                </c:pt>
                <c:pt idx="327">
                  <c:v>2769644.703146895</c:v>
                </c:pt>
                <c:pt idx="328">
                  <c:v>2769645.019027849</c:v>
                </c:pt>
                <c:pt idx="329">
                  <c:v>2769643.663445676</c:v>
                </c:pt>
                <c:pt idx="330">
                  <c:v>2769643.268481446</c:v>
                </c:pt>
                <c:pt idx="331">
                  <c:v>2769643.446904195</c:v>
                </c:pt>
                <c:pt idx="332">
                  <c:v>2769643.654569648</c:v>
                </c:pt>
                <c:pt idx="333">
                  <c:v>2769643.999749392</c:v>
                </c:pt>
                <c:pt idx="334">
                  <c:v>2769643.819207499</c:v>
                </c:pt>
                <c:pt idx="335">
                  <c:v>2769644.217790241</c:v>
                </c:pt>
                <c:pt idx="336">
                  <c:v>2769644.492934945</c:v>
                </c:pt>
                <c:pt idx="337">
                  <c:v>2769643.906977343</c:v>
                </c:pt>
                <c:pt idx="338">
                  <c:v>2769643.962968277</c:v>
                </c:pt>
                <c:pt idx="339">
                  <c:v>2769644.63975079</c:v>
                </c:pt>
                <c:pt idx="340">
                  <c:v>2769644.757305606</c:v>
                </c:pt>
                <c:pt idx="341">
                  <c:v>2769645.057585942</c:v>
                </c:pt>
                <c:pt idx="342">
                  <c:v>2769644.839230301</c:v>
                </c:pt>
                <c:pt idx="343">
                  <c:v>2769645.184263601</c:v>
                </c:pt>
                <c:pt idx="344">
                  <c:v>2769645.25742692</c:v>
                </c:pt>
                <c:pt idx="345">
                  <c:v>2769645.293109645</c:v>
                </c:pt>
                <c:pt idx="346">
                  <c:v>2769645.120305439</c:v>
                </c:pt>
                <c:pt idx="347">
                  <c:v>2769645.111397539</c:v>
                </c:pt>
                <c:pt idx="348">
                  <c:v>2769645.082237853</c:v>
                </c:pt>
                <c:pt idx="349">
                  <c:v>2769645.139813325</c:v>
                </c:pt>
                <c:pt idx="350">
                  <c:v>2769645.165173377</c:v>
                </c:pt>
                <c:pt idx="351">
                  <c:v>2769645.13477374</c:v>
                </c:pt>
                <c:pt idx="352">
                  <c:v>2769645.256564832</c:v>
                </c:pt>
                <c:pt idx="353">
                  <c:v>2769645.171848947</c:v>
                </c:pt>
                <c:pt idx="354">
                  <c:v>2769645.148306322</c:v>
                </c:pt>
                <c:pt idx="355">
                  <c:v>2769645.02046423</c:v>
                </c:pt>
                <c:pt idx="356">
                  <c:v>2769645.114493011</c:v>
                </c:pt>
                <c:pt idx="357">
                  <c:v>2769645.165876679</c:v>
                </c:pt>
                <c:pt idx="358">
                  <c:v>2769645.160348122</c:v>
                </c:pt>
                <c:pt idx="359">
                  <c:v>2769645.21853864</c:v>
                </c:pt>
                <c:pt idx="360">
                  <c:v>2769645.172474634</c:v>
                </c:pt>
                <c:pt idx="361">
                  <c:v>2769645.16360638</c:v>
                </c:pt>
                <c:pt idx="362">
                  <c:v>2769644.901551565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TV y TA!$C$2:$C$364</c:f>
              <c:numCache>
                <c:formatCode>General</c:formatCode>
                <c:ptCount val="363"/>
                <c:pt idx="0">
                  <c:v>3235416.771070198</c:v>
                </c:pt>
                <c:pt idx="1">
                  <c:v>3974057.329299598</c:v>
                </c:pt>
                <c:pt idx="2">
                  <c:v>3985002.162993291</c:v>
                </c:pt>
                <c:pt idx="3">
                  <c:v>3991437.569677488</c:v>
                </c:pt>
                <c:pt idx="4">
                  <c:v>3993649.411042206</c:v>
                </c:pt>
                <c:pt idx="5">
                  <c:v>3991757.417349407</c:v>
                </c:pt>
                <c:pt idx="6">
                  <c:v>3985743.493600048</c:v>
                </c:pt>
                <c:pt idx="7">
                  <c:v>3975505.87293006</c:v>
                </c:pt>
                <c:pt idx="8">
                  <c:v>3976057.869241863</c:v>
                </c:pt>
                <c:pt idx="9">
                  <c:v>3976863.971823925</c:v>
                </c:pt>
                <c:pt idx="10">
                  <c:v>3983473.6102741</c:v>
                </c:pt>
                <c:pt idx="11">
                  <c:v>3978112.053144915</c:v>
                </c:pt>
                <c:pt idx="12">
                  <c:v>3981347.860741039</c:v>
                </c:pt>
                <c:pt idx="13">
                  <c:v>3982300.926497061</c:v>
                </c:pt>
                <c:pt idx="14">
                  <c:v>3981041.937128716</c:v>
                </c:pt>
                <c:pt idx="15">
                  <c:v>3979497.072157936</c:v>
                </c:pt>
                <c:pt idx="16">
                  <c:v>3980669.802416853</c:v>
                </c:pt>
                <c:pt idx="17">
                  <c:v>3981276.459184417</c:v>
                </c:pt>
                <c:pt idx="18">
                  <c:v>3984932.962955156</c:v>
                </c:pt>
                <c:pt idx="19">
                  <c:v>3985674.536814411</c:v>
                </c:pt>
                <c:pt idx="20">
                  <c:v>3994291.008123037</c:v>
                </c:pt>
                <c:pt idx="21">
                  <c:v>3987779.178702618</c:v>
                </c:pt>
                <c:pt idx="22">
                  <c:v>3987621.870623174</c:v>
                </c:pt>
                <c:pt idx="23">
                  <c:v>3987059.881119509</c:v>
                </c:pt>
                <c:pt idx="24">
                  <c:v>3989507.76822193</c:v>
                </c:pt>
                <c:pt idx="25">
                  <c:v>3987579.785400582</c:v>
                </c:pt>
                <c:pt idx="26">
                  <c:v>3984176.720608934</c:v>
                </c:pt>
                <c:pt idx="27">
                  <c:v>3983158.252915888</c:v>
                </c:pt>
                <c:pt idx="28">
                  <c:v>3983274.630943088</c:v>
                </c:pt>
                <c:pt idx="29">
                  <c:v>3984286.823087624</c:v>
                </c:pt>
                <c:pt idx="30">
                  <c:v>3985129.230187765</c:v>
                </c:pt>
                <c:pt idx="31">
                  <c:v>3985561.130516619</c:v>
                </c:pt>
                <c:pt idx="32">
                  <c:v>3984383.53601795</c:v>
                </c:pt>
                <c:pt idx="33">
                  <c:v>3984348.821405365</c:v>
                </c:pt>
                <c:pt idx="34">
                  <c:v>3984572.556079919</c:v>
                </c:pt>
                <c:pt idx="35">
                  <c:v>3985433.132311402</c:v>
                </c:pt>
                <c:pt idx="36">
                  <c:v>3986047.49167575</c:v>
                </c:pt>
                <c:pt idx="37">
                  <c:v>3986273.095528177</c:v>
                </c:pt>
                <c:pt idx="38">
                  <c:v>3986522.049153209</c:v>
                </c:pt>
                <c:pt idx="39">
                  <c:v>3987522.935483307</c:v>
                </c:pt>
                <c:pt idx="40">
                  <c:v>3988343.995499737</c:v>
                </c:pt>
                <c:pt idx="41">
                  <c:v>3989513.54011635</c:v>
                </c:pt>
                <c:pt idx="42">
                  <c:v>3988507.003380286</c:v>
                </c:pt>
                <c:pt idx="43">
                  <c:v>3988724.970328131</c:v>
                </c:pt>
                <c:pt idx="44">
                  <c:v>3989408.595669522</c:v>
                </c:pt>
                <c:pt idx="45">
                  <c:v>3989998.756060568</c:v>
                </c:pt>
                <c:pt idx="46">
                  <c:v>3990636.977575409</c:v>
                </c:pt>
                <c:pt idx="47">
                  <c:v>3990969.345117448</c:v>
                </c:pt>
                <c:pt idx="48">
                  <c:v>3991379.22293952</c:v>
                </c:pt>
                <c:pt idx="49">
                  <c:v>3992199.39151717</c:v>
                </c:pt>
                <c:pt idx="50">
                  <c:v>3992701.906515779</c:v>
                </c:pt>
                <c:pt idx="51">
                  <c:v>3993192.744062165</c:v>
                </c:pt>
                <c:pt idx="52">
                  <c:v>3993764.977222752</c:v>
                </c:pt>
                <c:pt idx="53">
                  <c:v>3994321.911262215</c:v>
                </c:pt>
                <c:pt idx="54">
                  <c:v>3994909.19687939</c:v>
                </c:pt>
                <c:pt idx="55">
                  <c:v>3995667.470138982</c:v>
                </c:pt>
                <c:pt idx="56">
                  <c:v>3996283.171637245</c:v>
                </c:pt>
                <c:pt idx="57">
                  <c:v>3996778.191423966</c:v>
                </c:pt>
                <c:pt idx="58">
                  <c:v>3997286.205333009</c:v>
                </c:pt>
                <c:pt idx="59">
                  <c:v>3997845.599398206</c:v>
                </c:pt>
                <c:pt idx="60">
                  <c:v>3998558.829511895</c:v>
                </c:pt>
                <c:pt idx="61">
                  <c:v>3999127.960732687</c:v>
                </c:pt>
                <c:pt idx="62">
                  <c:v>3999804.169066686</c:v>
                </c:pt>
                <c:pt idx="63">
                  <c:v>4000384.184333665</c:v>
                </c:pt>
                <c:pt idx="64">
                  <c:v>4001032.650275214</c:v>
                </c:pt>
                <c:pt idx="65">
                  <c:v>4001727.995881587</c:v>
                </c:pt>
                <c:pt idx="66">
                  <c:v>4002331.416443741</c:v>
                </c:pt>
                <c:pt idx="67">
                  <c:v>4002907.017557188</c:v>
                </c:pt>
                <c:pt idx="68">
                  <c:v>4003556.372086551</c:v>
                </c:pt>
                <c:pt idx="69">
                  <c:v>4004179.164427305</c:v>
                </c:pt>
                <c:pt idx="70">
                  <c:v>4004734.086242207</c:v>
                </c:pt>
                <c:pt idx="71">
                  <c:v>4005482.821725916</c:v>
                </c:pt>
                <c:pt idx="72">
                  <c:v>4006081.744589412</c:v>
                </c:pt>
                <c:pt idx="73">
                  <c:v>4006707.234211018</c:v>
                </c:pt>
                <c:pt idx="74">
                  <c:v>4007298.770480176</c:v>
                </c:pt>
                <c:pt idx="75">
                  <c:v>4007905.431521543</c:v>
                </c:pt>
                <c:pt idx="76">
                  <c:v>4008624.783523029</c:v>
                </c:pt>
                <c:pt idx="77">
                  <c:v>4009195.065222237</c:v>
                </c:pt>
                <c:pt idx="78">
                  <c:v>4009861.700841455</c:v>
                </c:pt>
                <c:pt idx="79">
                  <c:v>4010457.007130217</c:v>
                </c:pt>
                <c:pt idx="80">
                  <c:v>4011125.833837289</c:v>
                </c:pt>
                <c:pt idx="81">
                  <c:v>4011817.584900748</c:v>
                </c:pt>
                <c:pt idx="82">
                  <c:v>4012453.157386547</c:v>
                </c:pt>
                <c:pt idx="83">
                  <c:v>4013052.429666412</c:v>
                </c:pt>
                <c:pt idx="84">
                  <c:v>4013711.2884327</c:v>
                </c:pt>
                <c:pt idx="85">
                  <c:v>4014356.33265025</c:v>
                </c:pt>
                <c:pt idx="86">
                  <c:v>4014914.413041595</c:v>
                </c:pt>
                <c:pt idx="87">
                  <c:v>4015657.723128793</c:v>
                </c:pt>
                <c:pt idx="88">
                  <c:v>4016259.504016569</c:v>
                </c:pt>
                <c:pt idx="89">
                  <c:v>4016904.653198279</c:v>
                </c:pt>
                <c:pt idx="90">
                  <c:v>4017515.250815053</c:v>
                </c:pt>
                <c:pt idx="91">
                  <c:v>4018130.67038625</c:v>
                </c:pt>
                <c:pt idx="92">
                  <c:v>4018849.362164189</c:v>
                </c:pt>
                <c:pt idx="93">
                  <c:v>4019435.165030323</c:v>
                </c:pt>
                <c:pt idx="94">
                  <c:v>4020104.373323715</c:v>
                </c:pt>
                <c:pt idx="95">
                  <c:v>4020704.643260935</c:v>
                </c:pt>
                <c:pt idx="96">
                  <c:v>4021374.544195577</c:v>
                </c:pt>
                <c:pt idx="97">
                  <c:v>4022063.776495383</c:v>
                </c:pt>
                <c:pt idx="98">
                  <c:v>4022710.493945457</c:v>
                </c:pt>
                <c:pt idx="99">
                  <c:v>4023315.980325252</c:v>
                </c:pt>
                <c:pt idx="100">
                  <c:v>4023974.24671239</c:v>
                </c:pt>
                <c:pt idx="101">
                  <c:v>4024629.561711533</c:v>
                </c:pt>
                <c:pt idx="102">
                  <c:v>4025192.644302011</c:v>
                </c:pt>
                <c:pt idx="103">
                  <c:v>4025930.623618276</c:v>
                </c:pt>
                <c:pt idx="104">
                  <c:v>4026536.403527974</c:v>
                </c:pt>
                <c:pt idx="105">
                  <c:v>4027185.106060673</c:v>
                </c:pt>
                <c:pt idx="106">
                  <c:v>4027799.912268198</c:v>
                </c:pt>
                <c:pt idx="107">
                  <c:v>4028413.321177864</c:v>
                </c:pt>
                <c:pt idx="108">
                  <c:v>4029127.486685292</c:v>
                </c:pt>
                <c:pt idx="109">
                  <c:v>4029723.705278469</c:v>
                </c:pt>
                <c:pt idx="110">
                  <c:v>4030393.984113709</c:v>
                </c:pt>
                <c:pt idx="111">
                  <c:v>4030994.790241799</c:v>
                </c:pt>
                <c:pt idx="112">
                  <c:v>4031660.92964826</c:v>
                </c:pt>
                <c:pt idx="113">
                  <c:v>4032345.926498919</c:v>
                </c:pt>
                <c:pt idx="114">
                  <c:v>4032996.213146495</c:v>
                </c:pt>
                <c:pt idx="115">
                  <c:v>4033601.414211223</c:v>
                </c:pt>
                <c:pt idx="116">
                  <c:v>4034255.108571004</c:v>
                </c:pt>
                <c:pt idx="117">
                  <c:v>4034913.077842981</c:v>
                </c:pt>
                <c:pt idx="118">
                  <c:v>4035476.467685862</c:v>
                </c:pt>
                <c:pt idx="119">
                  <c:v>4036207.697396787</c:v>
                </c:pt>
                <c:pt idx="120">
                  <c:v>4036814.866058459</c:v>
                </c:pt>
                <c:pt idx="121">
                  <c:v>4037462.254795473</c:v>
                </c:pt>
                <c:pt idx="122">
                  <c:v>4038076.059363441</c:v>
                </c:pt>
                <c:pt idx="123">
                  <c:v>4038683.195134928</c:v>
                </c:pt>
                <c:pt idx="124">
                  <c:v>4039390.948927908</c:v>
                </c:pt>
                <c:pt idx="125">
                  <c:v>4039991.873723855</c:v>
                </c:pt>
                <c:pt idx="126">
                  <c:v>4040660.148461042</c:v>
                </c:pt>
                <c:pt idx="127">
                  <c:v>4041257.886071334</c:v>
                </c:pt>
                <c:pt idx="128">
                  <c:v>4041917.280575499</c:v>
                </c:pt>
                <c:pt idx="129">
                  <c:v>4042596.374376033</c:v>
                </c:pt>
                <c:pt idx="130">
                  <c:v>4043246.190890071</c:v>
                </c:pt>
                <c:pt idx="131">
                  <c:v>4043847.490267141</c:v>
                </c:pt>
                <c:pt idx="132">
                  <c:v>4044494.673072907</c:v>
                </c:pt>
                <c:pt idx="133">
                  <c:v>4045150.774734722</c:v>
                </c:pt>
                <c:pt idx="134">
                  <c:v>4045710.245327765</c:v>
                </c:pt>
                <c:pt idx="135">
                  <c:v>4046433.635476772</c:v>
                </c:pt>
                <c:pt idx="136">
                  <c:v>4047039.110713309</c:v>
                </c:pt>
                <c:pt idx="137">
                  <c:v>4047682.555730163</c:v>
                </c:pt>
                <c:pt idx="138">
                  <c:v>4048292.19978073</c:v>
                </c:pt>
                <c:pt idx="139">
                  <c:v>4048889.969036569</c:v>
                </c:pt>
                <c:pt idx="140">
                  <c:v>4049590.243932313</c:v>
                </c:pt>
                <c:pt idx="141">
                  <c:v>4050191.646660685</c:v>
                </c:pt>
                <c:pt idx="142">
                  <c:v>4050855.326700709</c:v>
                </c:pt>
                <c:pt idx="143">
                  <c:v>4051447.293622172</c:v>
                </c:pt>
                <c:pt idx="144">
                  <c:v>4052097.567247472</c:v>
                </c:pt>
                <c:pt idx="145">
                  <c:v>4052769.31903958</c:v>
                </c:pt>
                <c:pt idx="146">
                  <c:v>4053415.766393797</c:v>
                </c:pt>
                <c:pt idx="147">
                  <c:v>4054010.011506568</c:v>
                </c:pt>
                <c:pt idx="148">
                  <c:v>4054649.306222094</c:v>
                </c:pt>
                <c:pt idx="149">
                  <c:v>4055300.49066749</c:v>
                </c:pt>
                <c:pt idx="150">
                  <c:v>4055852.360050731</c:v>
                </c:pt>
                <c:pt idx="151">
                  <c:v>4056567.045139581</c:v>
                </c:pt>
                <c:pt idx="152">
                  <c:v>4057167.926143524</c:v>
                </c:pt>
                <c:pt idx="153">
                  <c:v>4057805.529361884</c:v>
                </c:pt>
                <c:pt idx="154">
                  <c:v>4058408.375093934</c:v>
                </c:pt>
                <c:pt idx="155">
                  <c:v>4058993.464526988</c:v>
                </c:pt>
                <c:pt idx="156">
                  <c:v>4059685.403579256</c:v>
                </c:pt>
                <c:pt idx="157">
                  <c:v>4060283.9336289</c:v>
                </c:pt>
                <c:pt idx="158">
                  <c:v>4060940.566318464</c:v>
                </c:pt>
                <c:pt idx="159">
                  <c:v>4061524.400823051</c:v>
                </c:pt>
                <c:pt idx="160">
                  <c:v>4062163.091628011</c:v>
                </c:pt>
                <c:pt idx="161">
                  <c:v>4062826.067201755</c:v>
                </c:pt>
                <c:pt idx="162">
                  <c:v>4063466.594307493</c:v>
                </c:pt>
                <c:pt idx="163">
                  <c:v>4064050.226344182</c:v>
                </c:pt>
                <c:pt idx="164">
                  <c:v>4064680.220926189</c:v>
                </c:pt>
                <c:pt idx="165">
                  <c:v>4065323.867720006</c:v>
                </c:pt>
                <c:pt idx="166">
                  <c:v>4065864.224844164</c:v>
                </c:pt>
                <c:pt idx="167">
                  <c:v>4066569.105663086</c:v>
                </c:pt>
                <c:pt idx="168">
                  <c:v>4067162.307393074</c:v>
                </c:pt>
                <c:pt idx="169">
                  <c:v>4067792.258966039</c:v>
                </c:pt>
                <c:pt idx="170">
                  <c:v>4068385.497172435</c:v>
                </c:pt>
                <c:pt idx="171">
                  <c:v>4068953.475968329</c:v>
                </c:pt>
                <c:pt idx="172">
                  <c:v>4069635.935632716</c:v>
                </c:pt>
                <c:pt idx="173">
                  <c:v>4070228.380059396</c:v>
                </c:pt>
                <c:pt idx="174">
                  <c:v>4070874.889414235</c:v>
                </c:pt>
                <c:pt idx="175">
                  <c:v>4071447.914650592</c:v>
                </c:pt>
                <c:pt idx="176">
                  <c:v>4072071.580215656</c:v>
                </c:pt>
                <c:pt idx="177">
                  <c:v>4072723.817707865</c:v>
                </c:pt>
                <c:pt idx="178">
                  <c:v>4073355.45750722</c:v>
                </c:pt>
                <c:pt idx="179">
                  <c:v>4073923.477730856</c:v>
                </c:pt>
                <c:pt idx="180">
                  <c:v>4074542.149161717</c:v>
                </c:pt>
                <c:pt idx="181">
                  <c:v>4075175.120348108</c:v>
                </c:pt>
                <c:pt idx="182">
                  <c:v>4075698.775782913</c:v>
                </c:pt>
                <c:pt idx="183">
                  <c:v>4076391.684668765</c:v>
                </c:pt>
                <c:pt idx="184">
                  <c:v>4076972.99632849</c:v>
                </c:pt>
                <c:pt idx="185">
                  <c:v>4077592.827663895</c:v>
                </c:pt>
                <c:pt idx="186">
                  <c:v>4078172.549062325</c:v>
                </c:pt>
                <c:pt idx="187">
                  <c:v>4078716.299854588</c:v>
                </c:pt>
                <c:pt idx="188">
                  <c:v>4079386.923358988</c:v>
                </c:pt>
                <c:pt idx="189">
                  <c:v>4079969.16597542</c:v>
                </c:pt>
                <c:pt idx="190">
                  <c:v>4080600.3203394</c:v>
                </c:pt>
                <c:pt idx="191">
                  <c:v>4081158.56199969</c:v>
                </c:pt>
                <c:pt idx="192">
                  <c:v>4081760.998389829</c:v>
                </c:pt>
                <c:pt idx="193">
                  <c:v>4082398.764252669</c:v>
                </c:pt>
                <c:pt idx="194">
                  <c:v>4083016.63407553</c:v>
                </c:pt>
                <c:pt idx="195">
                  <c:v>4083560.352550808</c:v>
                </c:pt>
                <c:pt idx="196">
                  <c:v>4084163.827222926</c:v>
                </c:pt>
                <c:pt idx="197">
                  <c:v>4084780.687951021</c:v>
                </c:pt>
                <c:pt idx="198">
                  <c:v>4085279.106867286</c:v>
                </c:pt>
                <c:pt idx="199">
                  <c:v>4085954.484488259</c:v>
                </c:pt>
                <c:pt idx="200">
                  <c:v>4086516.208950822</c:v>
                </c:pt>
                <c:pt idx="201">
                  <c:v>4087121.03240212</c:v>
                </c:pt>
                <c:pt idx="202">
                  <c:v>4087680.073351889</c:v>
                </c:pt>
                <c:pt idx="203">
                  <c:v>4088185.982115571</c:v>
                </c:pt>
                <c:pt idx="204">
                  <c:v>4088838.282670478</c:v>
                </c:pt>
                <c:pt idx="205">
                  <c:v>4089402.755908091</c:v>
                </c:pt>
                <c:pt idx="206">
                  <c:v>4090006.625805393</c:v>
                </c:pt>
                <c:pt idx="207">
                  <c:v>4090542.389829917</c:v>
                </c:pt>
                <c:pt idx="208">
                  <c:v>4091109.4263413</c:v>
                </c:pt>
                <c:pt idx="209">
                  <c:v>4091723.063401715</c:v>
                </c:pt>
                <c:pt idx="210">
                  <c:v>4092315.596287389</c:v>
                </c:pt>
                <c:pt idx="211">
                  <c:v>4092816.049049729</c:v>
                </c:pt>
                <c:pt idx="212">
                  <c:v>4093394.386096252</c:v>
                </c:pt>
                <c:pt idx="213">
                  <c:v>4093981.451586898</c:v>
                </c:pt>
                <c:pt idx="214">
                  <c:v>4094437.093990786</c:v>
                </c:pt>
                <c:pt idx="215">
                  <c:v>4095076.290414417</c:v>
                </c:pt>
                <c:pt idx="216">
                  <c:v>4095598.752901342</c:v>
                </c:pt>
                <c:pt idx="217">
                  <c:v>4096174.116401813</c:v>
                </c:pt>
                <c:pt idx="218">
                  <c:v>4096694.485946371</c:v>
                </c:pt>
                <c:pt idx="219">
                  <c:v>4097130.522502935</c:v>
                </c:pt>
                <c:pt idx="220">
                  <c:v>4097739.37472072</c:v>
                </c:pt>
                <c:pt idx="221">
                  <c:v>4098264.298310887</c:v>
                </c:pt>
                <c:pt idx="222">
                  <c:v>4098801.388118136</c:v>
                </c:pt>
                <c:pt idx="223">
                  <c:v>4099293.814930767</c:v>
                </c:pt>
                <c:pt idx="224">
                  <c:v>4099780.480582906</c:v>
                </c:pt>
                <c:pt idx="225">
                  <c:v>4100331.333391259</c:v>
                </c:pt>
                <c:pt idx="226">
                  <c:v>4100853.650667004</c:v>
                </c:pt>
                <c:pt idx="227">
                  <c:v>4101252.608736595</c:v>
                </c:pt>
                <c:pt idx="228">
                  <c:v>4101764.383011784</c:v>
                </c:pt>
                <c:pt idx="229">
                  <c:v>4102261.306802553</c:v>
                </c:pt>
                <c:pt idx="230">
                  <c:v>4102626.508197128</c:v>
                </c:pt>
                <c:pt idx="231">
                  <c:v>4103119.87811006</c:v>
                </c:pt>
                <c:pt idx="232">
                  <c:v>4103512.595108751</c:v>
                </c:pt>
                <c:pt idx="233">
                  <c:v>4103965.067213323</c:v>
                </c:pt>
                <c:pt idx="234">
                  <c:v>4104361.658519892</c:v>
                </c:pt>
                <c:pt idx="235">
                  <c:v>4104386.250875117</c:v>
                </c:pt>
                <c:pt idx="236">
                  <c:v>4104784.556320915</c:v>
                </c:pt>
                <c:pt idx="237">
                  <c:v>4104823.588240688</c:v>
                </c:pt>
                <c:pt idx="238">
                  <c:v>4105125.83623155</c:v>
                </c:pt>
                <c:pt idx="239">
                  <c:v>4104844.84742807</c:v>
                </c:pt>
                <c:pt idx="240">
                  <c:v>4104982.086797458</c:v>
                </c:pt>
                <c:pt idx="241">
                  <c:v>4104683.251667436</c:v>
                </c:pt>
                <c:pt idx="242">
                  <c:v>4104749.885576587</c:v>
                </c:pt>
                <c:pt idx="243">
                  <c:v>4104624.04616695</c:v>
                </c:pt>
                <c:pt idx="244">
                  <c:v>4104647.865261361</c:v>
                </c:pt>
                <c:pt idx="245">
                  <c:v>4104557.99849615</c:v>
                </c:pt>
                <c:pt idx="246">
                  <c:v>4104596.32282644</c:v>
                </c:pt>
                <c:pt idx="247">
                  <c:v>4104600.306330705</c:v>
                </c:pt>
                <c:pt idx="248">
                  <c:v>4104623.553672911</c:v>
                </c:pt>
                <c:pt idx="249">
                  <c:v>4104581.81485735</c:v>
                </c:pt>
                <c:pt idx="250">
                  <c:v>4104534.024140175</c:v>
                </c:pt>
                <c:pt idx="251">
                  <c:v>4104596.90190639</c:v>
                </c:pt>
                <c:pt idx="252">
                  <c:v>4104670.965945418</c:v>
                </c:pt>
                <c:pt idx="253">
                  <c:v>4104603.223924071</c:v>
                </c:pt>
                <c:pt idx="254">
                  <c:v>4104700.373639638</c:v>
                </c:pt>
                <c:pt idx="255">
                  <c:v>4104716.440642167</c:v>
                </c:pt>
                <c:pt idx="256">
                  <c:v>4104670.437796462</c:v>
                </c:pt>
                <c:pt idx="257">
                  <c:v>4104692.77110391</c:v>
                </c:pt>
                <c:pt idx="258">
                  <c:v>4104700.106682546</c:v>
                </c:pt>
                <c:pt idx="259">
                  <c:v>4104678.126627674</c:v>
                </c:pt>
                <c:pt idx="260">
                  <c:v>4104691.317562321</c:v>
                </c:pt>
                <c:pt idx="261">
                  <c:v>4104655.856849003</c:v>
                </c:pt>
                <c:pt idx="262">
                  <c:v>4104695.087389815</c:v>
                </c:pt>
                <c:pt idx="263">
                  <c:v>4104666.821150261</c:v>
                </c:pt>
                <c:pt idx="264">
                  <c:v>4104650.097374108</c:v>
                </c:pt>
                <c:pt idx="265">
                  <c:v>4104684.033915423</c:v>
                </c:pt>
                <c:pt idx="266">
                  <c:v>4104668.101252648</c:v>
                </c:pt>
                <c:pt idx="267">
                  <c:v>4104678.324672228</c:v>
                </c:pt>
                <c:pt idx="268">
                  <c:v>4104671.951617619</c:v>
                </c:pt>
                <c:pt idx="269">
                  <c:v>4104672.076901225</c:v>
                </c:pt>
                <c:pt idx="270">
                  <c:v>4104668.22883784</c:v>
                </c:pt>
                <c:pt idx="271">
                  <c:v>4104669.088157538</c:v>
                </c:pt>
                <c:pt idx="272">
                  <c:v>4104672.747163792</c:v>
                </c:pt>
                <c:pt idx="273">
                  <c:v>4104677.252394631</c:v>
                </c:pt>
                <c:pt idx="274">
                  <c:v>4104664.428493585</c:v>
                </c:pt>
                <c:pt idx="275">
                  <c:v>4104663.717015924</c:v>
                </c:pt>
                <c:pt idx="276">
                  <c:v>4104654.815516743</c:v>
                </c:pt>
                <c:pt idx="277">
                  <c:v>4104647.161377865</c:v>
                </c:pt>
                <c:pt idx="278">
                  <c:v>4104654.486391292</c:v>
                </c:pt>
                <c:pt idx="279">
                  <c:v>4104651.761479977</c:v>
                </c:pt>
                <c:pt idx="280">
                  <c:v>4104652.516660213</c:v>
                </c:pt>
                <c:pt idx="281">
                  <c:v>4104648.290865495</c:v>
                </c:pt>
                <c:pt idx="282">
                  <c:v>4104645.473353</c:v>
                </c:pt>
                <c:pt idx="283">
                  <c:v>4104643.981881328</c:v>
                </c:pt>
                <c:pt idx="284">
                  <c:v>4104645.493646753</c:v>
                </c:pt>
                <c:pt idx="285">
                  <c:v>4104648.067649401</c:v>
                </c:pt>
                <c:pt idx="286">
                  <c:v>4104642.58580943</c:v>
                </c:pt>
                <c:pt idx="287">
                  <c:v>4104648.228728763</c:v>
                </c:pt>
                <c:pt idx="288">
                  <c:v>4104648.071880637</c:v>
                </c:pt>
                <c:pt idx="289">
                  <c:v>4104649.577338654</c:v>
                </c:pt>
                <c:pt idx="290">
                  <c:v>4104648.750988062</c:v>
                </c:pt>
                <c:pt idx="291">
                  <c:v>4104652.482917877</c:v>
                </c:pt>
                <c:pt idx="292">
                  <c:v>4104648.092502134</c:v>
                </c:pt>
                <c:pt idx="293">
                  <c:v>4104648.565268454</c:v>
                </c:pt>
                <c:pt idx="294">
                  <c:v>4104647.927776477</c:v>
                </c:pt>
                <c:pt idx="295">
                  <c:v>4104646.015759687</c:v>
                </c:pt>
                <c:pt idx="296">
                  <c:v>4104647.156188414</c:v>
                </c:pt>
                <c:pt idx="297">
                  <c:v>4104649.639907002</c:v>
                </c:pt>
                <c:pt idx="298">
                  <c:v>4104649.290685792</c:v>
                </c:pt>
                <c:pt idx="299">
                  <c:v>4104650.972249608</c:v>
                </c:pt>
                <c:pt idx="300">
                  <c:v>4104651.238378704</c:v>
                </c:pt>
                <c:pt idx="301">
                  <c:v>4104651.733414534</c:v>
                </c:pt>
                <c:pt idx="302">
                  <c:v>4104652.607661967</c:v>
                </c:pt>
                <c:pt idx="303">
                  <c:v>4104652.462491474</c:v>
                </c:pt>
                <c:pt idx="304">
                  <c:v>4104651.75038445</c:v>
                </c:pt>
                <c:pt idx="305">
                  <c:v>4104652.547722692</c:v>
                </c:pt>
                <c:pt idx="306">
                  <c:v>4104650.693938433</c:v>
                </c:pt>
                <c:pt idx="307">
                  <c:v>4104651.746625251</c:v>
                </c:pt>
                <c:pt idx="308">
                  <c:v>4104651.364424341</c:v>
                </c:pt>
                <c:pt idx="309">
                  <c:v>4104651.08410805</c:v>
                </c:pt>
                <c:pt idx="310">
                  <c:v>4104650.978701077</c:v>
                </c:pt>
                <c:pt idx="311">
                  <c:v>4104650.032831043</c:v>
                </c:pt>
                <c:pt idx="312">
                  <c:v>4104649.669386455</c:v>
                </c:pt>
                <c:pt idx="313">
                  <c:v>4104650.452765202</c:v>
                </c:pt>
                <c:pt idx="314">
                  <c:v>4104650.036902618</c:v>
                </c:pt>
                <c:pt idx="315">
                  <c:v>4104649.855959706</c:v>
                </c:pt>
                <c:pt idx="316">
                  <c:v>4104650.469703336</c:v>
                </c:pt>
                <c:pt idx="317">
                  <c:v>4104649.971318447</c:v>
                </c:pt>
                <c:pt idx="318">
                  <c:v>4104650.033585683</c:v>
                </c:pt>
                <c:pt idx="319">
                  <c:v>4104650.028821563</c:v>
                </c:pt>
                <c:pt idx="320">
                  <c:v>4104650.042222173</c:v>
                </c:pt>
                <c:pt idx="321">
                  <c:v>4104649.513628187</c:v>
                </c:pt>
                <c:pt idx="322">
                  <c:v>4104650.1651963</c:v>
                </c:pt>
                <c:pt idx="323">
                  <c:v>4104650.379763465</c:v>
                </c:pt>
                <c:pt idx="324">
                  <c:v>4104650.592933841</c:v>
                </c:pt>
                <c:pt idx="325">
                  <c:v>4104650.429195006</c:v>
                </c:pt>
                <c:pt idx="326">
                  <c:v>4104650.805345077</c:v>
                </c:pt>
                <c:pt idx="327">
                  <c:v>4104650.822159634</c:v>
                </c:pt>
                <c:pt idx="328">
                  <c:v>4104650.867165146</c:v>
                </c:pt>
                <c:pt idx="329">
                  <c:v>4104651.057767238</c:v>
                </c:pt>
                <c:pt idx="330">
                  <c:v>4104651.138332938</c:v>
                </c:pt>
                <c:pt idx="331">
                  <c:v>4104651.069989467</c:v>
                </c:pt>
                <c:pt idx="332">
                  <c:v>4104651.032563999</c:v>
                </c:pt>
                <c:pt idx="333">
                  <c:v>4104650.905995504</c:v>
                </c:pt>
                <c:pt idx="334">
                  <c:v>4104650.978649111</c:v>
                </c:pt>
                <c:pt idx="335">
                  <c:v>4104650.94700357</c:v>
                </c:pt>
                <c:pt idx="336">
                  <c:v>4104650.922876359</c:v>
                </c:pt>
                <c:pt idx="337">
                  <c:v>4104651.01349583</c:v>
                </c:pt>
                <c:pt idx="338">
                  <c:v>4104651.009014363</c:v>
                </c:pt>
                <c:pt idx="339">
                  <c:v>4104650.876092565</c:v>
                </c:pt>
                <c:pt idx="340">
                  <c:v>4104650.843110339</c:v>
                </c:pt>
                <c:pt idx="341">
                  <c:v>4104650.76636319</c:v>
                </c:pt>
                <c:pt idx="342">
                  <c:v>4104650.81621115</c:v>
                </c:pt>
                <c:pt idx="343">
                  <c:v>4104650.76892757</c:v>
                </c:pt>
                <c:pt idx="344">
                  <c:v>4104650.746767325</c:v>
                </c:pt>
                <c:pt idx="345">
                  <c:v>4104650.729699328</c:v>
                </c:pt>
                <c:pt idx="346">
                  <c:v>4104650.793551654</c:v>
                </c:pt>
                <c:pt idx="347">
                  <c:v>4104650.785943451</c:v>
                </c:pt>
                <c:pt idx="348">
                  <c:v>4104650.78252248</c:v>
                </c:pt>
                <c:pt idx="349">
                  <c:v>4104650.765724543</c:v>
                </c:pt>
                <c:pt idx="350">
                  <c:v>4104650.760576217</c:v>
                </c:pt>
                <c:pt idx="351">
                  <c:v>4104650.774340613</c:v>
                </c:pt>
                <c:pt idx="352">
                  <c:v>4104650.744004973</c:v>
                </c:pt>
                <c:pt idx="353">
                  <c:v>4104650.750026266</c:v>
                </c:pt>
                <c:pt idx="354">
                  <c:v>4104650.75835199</c:v>
                </c:pt>
                <c:pt idx="355">
                  <c:v>4104650.77275099</c:v>
                </c:pt>
                <c:pt idx="356">
                  <c:v>4104650.754873289</c:v>
                </c:pt>
                <c:pt idx="357">
                  <c:v>4104650.738240426</c:v>
                </c:pt>
                <c:pt idx="358">
                  <c:v>4104650.737044958</c:v>
                </c:pt>
                <c:pt idx="359">
                  <c:v>4104650.723103494</c:v>
                </c:pt>
                <c:pt idx="360">
                  <c:v>4104650.734498809</c:v>
                </c:pt>
                <c:pt idx="361">
                  <c:v>4104650.739829738</c:v>
                </c:pt>
                <c:pt idx="362">
                  <c:v>4104650.799650253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Trans!$B$2:$B$364</c:f>
              <c:numCache>
                <c:formatCode>General</c:formatCode>
                <c:ptCount val="363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  <c:pt idx="323">
                  <c:v>6865.02649714472</c:v>
                </c:pt>
                <c:pt idx="324">
                  <c:v>6865.02649714472</c:v>
                </c:pt>
                <c:pt idx="325">
                  <c:v>6865.02649714472</c:v>
                </c:pt>
                <c:pt idx="326">
                  <c:v>6865.02649714472</c:v>
                </c:pt>
                <c:pt idx="327">
                  <c:v>6865.02649714472</c:v>
                </c:pt>
                <c:pt idx="328">
                  <c:v>6865.02649714472</c:v>
                </c:pt>
                <c:pt idx="329">
                  <c:v>6865.02649714472</c:v>
                </c:pt>
                <c:pt idx="330">
                  <c:v>6865.02649714472</c:v>
                </c:pt>
                <c:pt idx="331">
                  <c:v>6865.02649714472</c:v>
                </c:pt>
                <c:pt idx="332">
                  <c:v>6865.02649714472</c:v>
                </c:pt>
                <c:pt idx="333">
                  <c:v>6865.02649714472</c:v>
                </c:pt>
                <c:pt idx="334">
                  <c:v>6865.02649714472</c:v>
                </c:pt>
                <c:pt idx="335">
                  <c:v>6865.02649714472</c:v>
                </c:pt>
                <c:pt idx="336">
                  <c:v>6865.02649714472</c:v>
                </c:pt>
                <c:pt idx="337">
                  <c:v>6865.02649714472</c:v>
                </c:pt>
                <c:pt idx="338">
                  <c:v>6865.02649714472</c:v>
                </c:pt>
                <c:pt idx="339">
                  <c:v>6865.02649714472</c:v>
                </c:pt>
                <c:pt idx="340">
                  <c:v>6865.02649714472</c:v>
                </c:pt>
                <c:pt idx="341">
                  <c:v>6865.02649714472</c:v>
                </c:pt>
                <c:pt idx="342">
                  <c:v>6865.02649714472</c:v>
                </c:pt>
                <c:pt idx="343">
                  <c:v>6865.02649714472</c:v>
                </c:pt>
                <c:pt idx="344">
                  <c:v>6865.02649714472</c:v>
                </c:pt>
                <c:pt idx="345">
                  <c:v>6865.02649714472</c:v>
                </c:pt>
                <c:pt idx="346">
                  <c:v>6865.02649714472</c:v>
                </c:pt>
                <c:pt idx="347">
                  <c:v>6865.02649714472</c:v>
                </c:pt>
                <c:pt idx="348">
                  <c:v>6865.02649714472</c:v>
                </c:pt>
                <c:pt idx="349">
                  <c:v>6865.02649714472</c:v>
                </c:pt>
                <c:pt idx="350">
                  <c:v>6865.02649714472</c:v>
                </c:pt>
                <c:pt idx="351">
                  <c:v>6865.02649714472</c:v>
                </c:pt>
                <c:pt idx="352">
                  <c:v>6865.02649714472</c:v>
                </c:pt>
                <c:pt idx="353">
                  <c:v>6865.02649714472</c:v>
                </c:pt>
                <c:pt idx="354">
                  <c:v>6865.02649714472</c:v>
                </c:pt>
                <c:pt idx="355">
                  <c:v>6865.02649714472</c:v>
                </c:pt>
                <c:pt idx="356">
                  <c:v>6865.02649714472</c:v>
                </c:pt>
                <c:pt idx="357">
                  <c:v>6865.02649714472</c:v>
                </c:pt>
                <c:pt idx="358">
                  <c:v>6865.02649714472</c:v>
                </c:pt>
                <c:pt idx="359">
                  <c:v>6865.02649714472</c:v>
                </c:pt>
                <c:pt idx="360">
                  <c:v>6865.02649714472</c:v>
                </c:pt>
                <c:pt idx="361">
                  <c:v>6865.02649714472</c:v>
                </c:pt>
                <c:pt idx="362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Trans!$C$2:$C$364</c:f>
              <c:numCache>
                <c:formatCode>General</c:formatCode>
                <c:ptCount val="363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  <c:pt idx="323">
                  <c:v>9145.944686707926</c:v>
                </c:pt>
                <c:pt idx="324">
                  <c:v>9145.944686707926</c:v>
                </c:pt>
                <c:pt idx="325">
                  <c:v>9145.944686707926</c:v>
                </c:pt>
                <c:pt idx="326">
                  <c:v>9145.944686707926</c:v>
                </c:pt>
                <c:pt idx="327">
                  <c:v>9145.944686707926</c:v>
                </c:pt>
                <c:pt idx="328">
                  <c:v>9145.944686707926</c:v>
                </c:pt>
                <c:pt idx="329">
                  <c:v>9145.944686707926</c:v>
                </c:pt>
                <c:pt idx="330">
                  <c:v>9145.944686707926</c:v>
                </c:pt>
                <c:pt idx="331">
                  <c:v>9145.944686707926</c:v>
                </c:pt>
                <c:pt idx="332">
                  <c:v>9145.944686707926</c:v>
                </c:pt>
                <c:pt idx="333">
                  <c:v>9145.944686707926</c:v>
                </c:pt>
                <c:pt idx="334">
                  <c:v>9145.944686707926</c:v>
                </c:pt>
                <c:pt idx="335">
                  <c:v>9145.944686707926</c:v>
                </c:pt>
                <c:pt idx="336">
                  <c:v>9145.944686707926</c:v>
                </c:pt>
                <c:pt idx="337">
                  <c:v>9145.944686707926</c:v>
                </c:pt>
                <c:pt idx="338">
                  <c:v>9145.944686707926</c:v>
                </c:pt>
                <c:pt idx="339">
                  <c:v>9145.944686707926</c:v>
                </c:pt>
                <c:pt idx="340">
                  <c:v>9145.944686707926</c:v>
                </c:pt>
                <c:pt idx="341">
                  <c:v>9145.944686707926</c:v>
                </c:pt>
                <c:pt idx="342">
                  <c:v>9145.944686707926</c:v>
                </c:pt>
                <c:pt idx="343">
                  <c:v>9145.944686707926</c:v>
                </c:pt>
                <c:pt idx="344">
                  <c:v>9145.944686707926</c:v>
                </c:pt>
                <c:pt idx="345">
                  <c:v>9145.944686707926</c:v>
                </c:pt>
                <c:pt idx="346">
                  <c:v>9145.944686707926</c:v>
                </c:pt>
                <c:pt idx="347">
                  <c:v>9145.944686707926</c:v>
                </c:pt>
                <c:pt idx="348">
                  <c:v>9145.944686707926</c:v>
                </c:pt>
                <c:pt idx="349">
                  <c:v>9145.944686707926</c:v>
                </c:pt>
                <c:pt idx="350">
                  <c:v>9145.944686707926</c:v>
                </c:pt>
                <c:pt idx="351">
                  <c:v>9145.944686707926</c:v>
                </c:pt>
                <c:pt idx="352">
                  <c:v>9145.944686707926</c:v>
                </c:pt>
                <c:pt idx="353">
                  <c:v>9145.944686707926</c:v>
                </c:pt>
                <c:pt idx="354">
                  <c:v>9145.944686707926</c:v>
                </c:pt>
                <c:pt idx="355">
                  <c:v>9145.944686707926</c:v>
                </c:pt>
                <c:pt idx="356">
                  <c:v>9145.944686707926</c:v>
                </c:pt>
                <c:pt idx="357">
                  <c:v>9145.944686707926</c:v>
                </c:pt>
                <c:pt idx="358">
                  <c:v>9145.944686707926</c:v>
                </c:pt>
                <c:pt idx="359">
                  <c:v>9145.944686707926</c:v>
                </c:pt>
                <c:pt idx="360">
                  <c:v>9145.944686707926</c:v>
                </c:pt>
                <c:pt idx="361">
                  <c:v>9145.944686707926</c:v>
                </c:pt>
                <c:pt idx="362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Trans!$D$2:$D$364</c:f>
              <c:numCache>
                <c:formatCode>General</c:formatCode>
                <c:ptCount val="363"/>
                <c:pt idx="0">
                  <c:v>1441.94963930637</c:v>
                </c:pt>
                <c:pt idx="1">
                  <c:v>6380.759770128639</c:v>
                </c:pt>
                <c:pt idx="2">
                  <c:v>6212.557332648706</c:v>
                </c:pt>
                <c:pt idx="3">
                  <c:v>6039.306191041976</c:v>
                </c:pt>
                <c:pt idx="4">
                  <c:v>5863.48944752634</c:v>
                </c:pt>
                <c:pt idx="5">
                  <c:v>5686.917378877924</c:v>
                </c:pt>
                <c:pt idx="6">
                  <c:v>5522.864679966323</c:v>
                </c:pt>
                <c:pt idx="7">
                  <c:v>5363.798921248087</c:v>
                </c:pt>
                <c:pt idx="8">
                  <c:v>3636.97636411627</c:v>
                </c:pt>
                <c:pt idx="9">
                  <c:v>3053.085160567453</c:v>
                </c:pt>
                <c:pt idx="10">
                  <c:v>2962.501629979283</c:v>
                </c:pt>
                <c:pt idx="11">
                  <c:v>3060.294127585279</c:v>
                </c:pt>
                <c:pt idx="12">
                  <c:v>2899.309042284968</c:v>
                </c:pt>
                <c:pt idx="13">
                  <c:v>2906.920806245867</c:v>
                </c:pt>
                <c:pt idx="14">
                  <c:v>2757.250180637505</c:v>
                </c:pt>
                <c:pt idx="15">
                  <c:v>2740.187090192596</c:v>
                </c:pt>
                <c:pt idx="16">
                  <c:v>2534.719177106161</c:v>
                </c:pt>
                <c:pt idx="17">
                  <c:v>2368.416913843877</c:v>
                </c:pt>
                <c:pt idx="18">
                  <c:v>2309.009953351319</c:v>
                </c:pt>
                <c:pt idx="19">
                  <c:v>2170.306151755457</c:v>
                </c:pt>
                <c:pt idx="20">
                  <c:v>2142.804873471704</c:v>
                </c:pt>
                <c:pt idx="21">
                  <c:v>2203.340826557372</c:v>
                </c:pt>
                <c:pt idx="22">
                  <c:v>2121.398955739498</c:v>
                </c:pt>
                <c:pt idx="23">
                  <c:v>2104.249797122706</c:v>
                </c:pt>
                <c:pt idx="24">
                  <c:v>2127.74891406951</c:v>
                </c:pt>
                <c:pt idx="25">
                  <c:v>2118.511583221602</c:v>
                </c:pt>
                <c:pt idx="26">
                  <c:v>2016.864054320248</c:v>
                </c:pt>
                <c:pt idx="27">
                  <c:v>1951.636835687226</c:v>
                </c:pt>
                <c:pt idx="28">
                  <c:v>1885.157395901765</c:v>
                </c:pt>
                <c:pt idx="29">
                  <c:v>1872.287172834592</c:v>
                </c:pt>
                <c:pt idx="30">
                  <c:v>1817.583919309749</c:v>
                </c:pt>
                <c:pt idx="31">
                  <c:v>1818.406947450329</c:v>
                </c:pt>
                <c:pt idx="32">
                  <c:v>1816.234839366523</c:v>
                </c:pt>
                <c:pt idx="33">
                  <c:v>1797.726007371737</c:v>
                </c:pt>
                <c:pt idx="34">
                  <c:v>1739.548882008441</c:v>
                </c:pt>
                <c:pt idx="35">
                  <c:v>1684.569484882857</c:v>
                </c:pt>
                <c:pt idx="36">
                  <c:v>1648.414673586697</c:v>
                </c:pt>
                <c:pt idx="37">
                  <c:v>1612.120874084832</c:v>
                </c:pt>
                <c:pt idx="38">
                  <c:v>1593.113275249296</c:v>
                </c:pt>
                <c:pt idx="39">
                  <c:v>1554.594326472007</c:v>
                </c:pt>
                <c:pt idx="40">
                  <c:v>1543.66048170317</c:v>
                </c:pt>
                <c:pt idx="41">
                  <c:v>1549.980142696797</c:v>
                </c:pt>
                <c:pt idx="42">
                  <c:v>1541.111263525068</c:v>
                </c:pt>
                <c:pt idx="43">
                  <c:v>1512.896751447939</c:v>
                </c:pt>
                <c:pt idx="44">
                  <c:v>1482.767019851152</c:v>
                </c:pt>
                <c:pt idx="45">
                  <c:v>1465.702950305534</c:v>
                </c:pt>
                <c:pt idx="46">
                  <c:v>1441.446571054781</c:v>
                </c:pt>
                <c:pt idx="47">
                  <c:v>1428.443459129688</c:v>
                </c:pt>
                <c:pt idx="48">
                  <c:v>1407.662088501183</c:v>
                </c:pt>
                <c:pt idx="49">
                  <c:v>1390.321330685902</c:v>
                </c:pt>
                <c:pt idx="50">
                  <c:v>1376.622632563311</c:v>
                </c:pt>
                <c:pt idx="51">
                  <c:v>1365.014547564006</c:v>
                </c:pt>
                <c:pt idx="52">
                  <c:v>1352.173064725295</c:v>
                </c:pt>
                <c:pt idx="53">
                  <c:v>1337.029687152372</c:v>
                </c:pt>
                <c:pt idx="54">
                  <c:v>1327.137660696216</c:v>
                </c:pt>
                <c:pt idx="55">
                  <c:v>1310.876357646524</c:v>
                </c:pt>
                <c:pt idx="56">
                  <c:v>1303.584921763391</c:v>
                </c:pt>
                <c:pt idx="57">
                  <c:v>1294.636825011007</c:v>
                </c:pt>
                <c:pt idx="58">
                  <c:v>1286.754884328751</c:v>
                </c:pt>
                <c:pt idx="59">
                  <c:v>1277.433036901013</c:v>
                </c:pt>
                <c:pt idx="60">
                  <c:v>1265.81083993208</c:v>
                </c:pt>
                <c:pt idx="61">
                  <c:v>1259.153498549246</c:v>
                </c:pt>
                <c:pt idx="62">
                  <c:v>1249.127569464183</c:v>
                </c:pt>
                <c:pt idx="63">
                  <c:v>1243.000179835961</c:v>
                </c:pt>
                <c:pt idx="64">
                  <c:v>1233.670861433199</c:v>
                </c:pt>
                <c:pt idx="65">
                  <c:v>1225.297504228075</c:v>
                </c:pt>
                <c:pt idx="66">
                  <c:v>1218.004247323842</c:v>
                </c:pt>
                <c:pt idx="67">
                  <c:v>1212.081680768184</c:v>
                </c:pt>
                <c:pt idx="68">
                  <c:v>1206.00656499551</c:v>
                </c:pt>
                <c:pt idx="69">
                  <c:v>1198.898027122405</c:v>
                </c:pt>
                <c:pt idx="70">
                  <c:v>1194.299718001214</c:v>
                </c:pt>
                <c:pt idx="71">
                  <c:v>1186.268574374345</c:v>
                </c:pt>
                <c:pt idx="72">
                  <c:v>1181.853393405005</c:v>
                </c:pt>
                <c:pt idx="73">
                  <c:v>1176.724962225526</c:v>
                </c:pt>
                <c:pt idx="74">
                  <c:v>1172.163995734431</c:v>
                </c:pt>
                <c:pt idx="75">
                  <c:v>1167.136945404027</c:v>
                </c:pt>
                <c:pt idx="76">
                  <c:v>1161.110344885616</c:v>
                </c:pt>
                <c:pt idx="77">
                  <c:v>1157.422322144554</c:v>
                </c:pt>
                <c:pt idx="78">
                  <c:v>1152.093607966822</c:v>
                </c:pt>
                <c:pt idx="79">
                  <c:v>1148.74974223745</c:v>
                </c:pt>
                <c:pt idx="80">
                  <c:v>1143.755740163522</c:v>
                </c:pt>
                <c:pt idx="81">
                  <c:v>1139.084439712959</c:v>
                </c:pt>
                <c:pt idx="82">
                  <c:v>1134.825730989952</c:v>
                </c:pt>
                <c:pt idx="83">
                  <c:v>1131.297944303226</c:v>
                </c:pt>
                <c:pt idx="84">
                  <c:v>1127.774393169167</c:v>
                </c:pt>
                <c:pt idx="85">
                  <c:v>1123.694699506686</c:v>
                </c:pt>
                <c:pt idx="86">
                  <c:v>1121.012878319909</c:v>
                </c:pt>
                <c:pt idx="87">
                  <c:v>1116.380452659234</c:v>
                </c:pt>
                <c:pt idx="88">
                  <c:v>1113.598491068365</c:v>
                </c:pt>
                <c:pt idx="89">
                  <c:v>1110.461131913112</c:v>
                </c:pt>
                <c:pt idx="90">
                  <c:v>1107.64461797368</c:v>
                </c:pt>
                <c:pt idx="91">
                  <c:v>1104.611398838893</c:v>
                </c:pt>
                <c:pt idx="92">
                  <c:v>1100.980799614038</c:v>
                </c:pt>
                <c:pt idx="93">
                  <c:v>1098.590388608921</c:v>
                </c:pt>
                <c:pt idx="94">
                  <c:v>1095.296879879843</c:v>
                </c:pt>
                <c:pt idx="95">
                  <c:v>1093.179449056472</c:v>
                </c:pt>
                <c:pt idx="96">
                  <c:v>1090.122052093142</c:v>
                </c:pt>
                <c:pt idx="97">
                  <c:v>1087.196146773304</c:v>
                </c:pt>
                <c:pt idx="98">
                  <c:v>1084.456562892023</c:v>
                </c:pt>
                <c:pt idx="99">
                  <c:v>1082.155690444104</c:v>
                </c:pt>
                <c:pt idx="100">
                  <c:v>1079.878846464672</c:v>
                </c:pt>
                <c:pt idx="101">
                  <c:v>1077.254605549473</c:v>
                </c:pt>
                <c:pt idx="102">
                  <c:v>1075.492243489226</c:v>
                </c:pt>
                <c:pt idx="103">
                  <c:v>1072.518657456741</c:v>
                </c:pt>
                <c:pt idx="104">
                  <c:v>1070.626377262619</c:v>
                </c:pt>
                <c:pt idx="105">
                  <c:v>1068.537348903427</c:v>
                </c:pt>
                <c:pt idx="106">
                  <c:v>1066.655562243724</c:v>
                </c:pt>
                <c:pt idx="107">
                  <c:v>1064.659115538471</c:v>
                </c:pt>
                <c:pt idx="108">
                  <c:v>1062.254553979403</c:v>
                </c:pt>
                <c:pt idx="109">
                  <c:v>1060.58441182579</c:v>
                </c:pt>
                <c:pt idx="110">
                  <c:v>1058.357427392843</c:v>
                </c:pt>
                <c:pt idx="111">
                  <c:v>1056.897249852452</c:v>
                </c:pt>
                <c:pt idx="112">
                  <c:v>1054.850894516845</c:v>
                </c:pt>
                <c:pt idx="113">
                  <c:v>1052.862521005648</c:v>
                </c:pt>
                <c:pt idx="114">
                  <c:v>1050.96718717842</c:v>
                </c:pt>
                <c:pt idx="115">
                  <c:v>1049.361491225093</c:v>
                </c:pt>
                <c:pt idx="116">
                  <c:v>1047.780610938579</c:v>
                </c:pt>
                <c:pt idx="117">
                  <c:v>1045.964060983328</c:v>
                </c:pt>
                <c:pt idx="118">
                  <c:v>1044.725591093202</c:v>
                </c:pt>
                <c:pt idx="119">
                  <c:v>1042.668614907131</c:v>
                </c:pt>
                <c:pt idx="120">
                  <c:v>1041.304554318323</c:v>
                </c:pt>
                <c:pt idx="121">
                  <c:v>1039.820724589496</c:v>
                </c:pt>
                <c:pt idx="122">
                  <c:v>1038.483210774651</c:v>
                </c:pt>
                <c:pt idx="123">
                  <c:v>1037.082371128535</c:v>
                </c:pt>
                <c:pt idx="124">
                  <c:v>1035.380854682875</c:v>
                </c:pt>
                <c:pt idx="125">
                  <c:v>1034.15430749758</c:v>
                </c:pt>
                <c:pt idx="126">
                  <c:v>1032.553907392593</c:v>
                </c:pt>
                <c:pt idx="127">
                  <c:v>1031.490923275475</c:v>
                </c:pt>
                <c:pt idx="128">
                  <c:v>1030.034527152268</c:v>
                </c:pt>
                <c:pt idx="129">
                  <c:v>1028.602150280295</c:v>
                </c:pt>
                <c:pt idx="130">
                  <c:v>1027.218302038669</c:v>
                </c:pt>
                <c:pt idx="131">
                  <c:v>1026.039849323919</c:v>
                </c:pt>
                <c:pt idx="132">
                  <c:v>1024.883265410168</c:v>
                </c:pt>
                <c:pt idx="133">
                  <c:v>1023.55751348033</c:v>
                </c:pt>
                <c:pt idx="134">
                  <c:v>1022.646598738657</c:v>
                </c:pt>
                <c:pt idx="135">
                  <c:v>1021.143689494269</c:v>
                </c:pt>
                <c:pt idx="136">
                  <c:v>1020.117577465044</c:v>
                </c:pt>
                <c:pt idx="137">
                  <c:v>1019.012187496075</c:v>
                </c:pt>
                <c:pt idx="138">
                  <c:v>1018.017246507824</c:v>
                </c:pt>
                <c:pt idx="139">
                  <c:v>1016.987920290123</c:v>
                </c:pt>
                <c:pt idx="140">
                  <c:v>1015.723467432834</c:v>
                </c:pt>
                <c:pt idx="141">
                  <c:v>1014.788163422356</c:v>
                </c:pt>
                <c:pt idx="142">
                  <c:v>1013.58520116421</c:v>
                </c:pt>
                <c:pt idx="143">
                  <c:v>1012.780803728961</c:v>
                </c:pt>
                <c:pt idx="144">
                  <c:v>1011.696956650583</c:v>
                </c:pt>
                <c:pt idx="145">
                  <c:v>1010.619351873271</c:v>
                </c:pt>
                <c:pt idx="146">
                  <c:v>1009.566934684274</c:v>
                </c:pt>
                <c:pt idx="147">
                  <c:v>1008.669079243956</c:v>
                </c:pt>
                <c:pt idx="148">
                  <c:v>1007.789171144643</c:v>
                </c:pt>
                <c:pt idx="149">
                  <c:v>1006.782234631197</c:v>
                </c:pt>
                <c:pt idx="150">
                  <c:v>1006.09009298776</c:v>
                </c:pt>
                <c:pt idx="151">
                  <c:v>1004.94526772662</c:v>
                </c:pt>
                <c:pt idx="152">
                  <c:v>1004.147942518118</c:v>
                </c:pt>
                <c:pt idx="153">
                  <c:v>1003.294082382776</c:v>
                </c:pt>
                <c:pt idx="154">
                  <c:v>1002.528540266265</c:v>
                </c:pt>
                <c:pt idx="155">
                  <c:v>1001.746784947572</c:v>
                </c:pt>
                <c:pt idx="156">
                  <c:v>1000.770994369066</c:v>
                </c:pt>
                <c:pt idx="157">
                  <c:v>1000.036603706003</c:v>
                </c:pt>
                <c:pt idx="158">
                  <c:v>999.1006120196246</c:v>
                </c:pt>
                <c:pt idx="159">
                  <c:v>998.4741852641562</c:v>
                </c:pt>
                <c:pt idx="160">
                  <c:v>997.6403240257737</c:v>
                </c:pt>
                <c:pt idx="161">
                  <c:v>996.8021755409001</c:v>
                </c:pt>
                <c:pt idx="162">
                  <c:v>995.9760431064611</c:v>
                </c:pt>
                <c:pt idx="163">
                  <c:v>995.272724621607</c:v>
                </c:pt>
                <c:pt idx="164">
                  <c:v>994.5831089884293</c:v>
                </c:pt>
                <c:pt idx="165">
                  <c:v>993.7944048911803</c:v>
                </c:pt>
                <c:pt idx="166">
                  <c:v>993.2566637799335</c:v>
                </c:pt>
                <c:pt idx="167">
                  <c:v>992.3555083291888</c:v>
                </c:pt>
                <c:pt idx="168">
                  <c:v>991.7203119947187</c:v>
                </c:pt>
                <c:pt idx="169">
                  <c:v>991.0417874741306</c:v>
                </c:pt>
                <c:pt idx="170">
                  <c:v>990.4378282982801</c:v>
                </c:pt>
                <c:pt idx="171">
                  <c:v>989.8306772621632</c:v>
                </c:pt>
                <c:pt idx="172">
                  <c:v>989.0547746278195</c:v>
                </c:pt>
                <c:pt idx="173">
                  <c:v>988.464844769358</c:v>
                </c:pt>
                <c:pt idx="174">
                  <c:v>987.7166772135904</c:v>
                </c:pt>
                <c:pt idx="175">
                  <c:v>987.2186412687332</c:v>
                </c:pt>
                <c:pt idx="176">
                  <c:v>986.5613898478276</c:v>
                </c:pt>
                <c:pt idx="177">
                  <c:v>985.8924720078559</c:v>
                </c:pt>
                <c:pt idx="178">
                  <c:v>985.227573901905</c:v>
                </c:pt>
                <c:pt idx="179">
                  <c:v>984.6658134959124</c:v>
                </c:pt>
                <c:pt idx="180">
                  <c:v>984.1131180793068</c:v>
                </c:pt>
                <c:pt idx="181">
                  <c:v>983.4805289150722</c:v>
                </c:pt>
                <c:pt idx="182">
                  <c:v>983.0577045294508</c:v>
                </c:pt>
                <c:pt idx="183">
                  <c:v>982.329508403463</c:v>
                </c:pt>
                <c:pt idx="184">
                  <c:v>981.8140686380244</c:v>
                </c:pt>
                <c:pt idx="185">
                  <c:v>981.2627172708471</c:v>
                </c:pt>
                <c:pt idx="186">
                  <c:v>980.7779859061229</c:v>
                </c:pt>
                <c:pt idx="187">
                  <c:v>980.301262742405</c:v>
                </c:pt>
                <c:pt idx="188">
                  <c:v>979.6694165374353</c:v>
                </c:pt>
                <c:pt idx="189">
                  <c:v>979.1874648224784</c:v>
                </c:pt>
                <c:pt idx="190">
                  <c:v>978.5771875755523</c:v>
                </c:pt>
                <c:pt idx="191">
                  <c:v>978.176162295549</c:v>
                </c:pt>
                <c:pt idx="192">
                  <c:v>977.6504112424831</c:v>
                </c:pt>
                <c:pt idx="193">
                  <c:v>977.1064088431614</c:v>
                </c:pt>
                <c:pt idx="194">
                  <c:v>976.5610756857714</c:v>
                </c:pt>
                <c:pt idx="195">
                  <c:v>976.1080178136635</c:v>
                </c:pt>
                <c:pt idx="196">
                  <c:v>975.6584009942954</c:v>
                </c:pt>
                <c:pt idx="197">
                  <c:v>975.1425421628305</c:v>
                </c:pt>
                <c:pt idx="198">
                  <c:v>974.8109571435593</c:v>
                </c:pt>
                <c:pt idx="199">
                  <c:v>974.2108176868236</c:v>
                </c:pt>
                <c:pt idx="200">
                  <c:v>973.7882399481508</c:v>
                </c:pt>
                <c:pt idx="201">
                  <c:v>973.3328611008686</c:v>
                </c:pt>
                <c:pt idx="202">
                  <c:v>972.9410941811063</c:v>
                </c:pt>
                <c:pt idx="203">
                  <c:v>972.5696564595866</c:v>
                </c:pt>
                <c:pt idx="204">
                  <c:v>972.0464082387215</c:v>
                </c:pt>
                <c:pt idx="205">
                  <c:v>971.6492154791028</c:v>
                </c:pt>
                <c:pt idx="206">
                  <c:v>971.1461081197996</c:v>
                </c:pt>
                <c:pt idx="207">
                  <c:v>970.8229515186925</c:v>
                </c:pt>
                <c:pt idx="208">
                  <c:v>970.4031342161051</c:v>
                </c:pt>
                <c:pt idx="209">
                  <c:v>969.9572505012419</c:v>
                </c:pt>
                <c:pt idx="210">
                  <c:v>969.5058056090674</c:v>
                </c:pt>
                <c:pt idx="211">
                  <c:v>969.1439512161774</c:v>
                </c:pt>
                <c:pt idx="212">
                  <c:v>968.7775160122353</c:v>
                </c:pt>
                <c:pt idx="213">
                  <c:v>968.3554559836009</c:v>
                </c:pt>
                <c:pt idx="214">
                  <c:v>968.1045710218907</c:v>
                </c:pt>
                <c:pt idx="215">
                  <c:v>967.6074451112195</c:v>
                </c:pt>
                <c:pt idx="216">
                  <c:v>967.2641866093536</c:v>
                </c:pt>
                <c:pt idx="217">
                  <c:v>966.8866337653836</c:v>
                </c:pt>
                <c:pt idx="218">
                  <c:v>966.5753881456917</c:v>
                </c:pt>
                <c:pt idx="219">
                  <c:v>966.3024976568689</c:v>
                </c:pt>
                <c:pt idx="220">
                  <c:v>965.8715537527069</c:v>
                </c:pt>
                <c:pt idx="221">
                  <c:v>965.5492526123988</c:v>
                </c:pt>
                <c:pt idx="222">
                  <c:v>965.1440208619159</c:v>
                </c:pt>
                <c:pt idx="223">
                  <c:v>964.8917042325083</c:v>
                </c:pt>
                <c:pt idx="224">
                  <c:v>964.5766501189532</c:v>
                </c:pt>
                <c:pt idx="225">
                  <c:v>964.2250028901638</c:v>
                </c:pt>
                <c:pt idx="226">
                  <c:v>963.8636324528027</c:v>
                </c:pt>
                <c:pt idx="227">
                  <c:v>963.5987183310925</c:v>
                </c:pt>
                <c:pt idx="228">
                  <c:v>963.3165688157114</c:v>
                </c:pt>
                <c:pt idx="229">
                  <c:v>962.9940959982553</c:v>
                </c:pt>
                <c:pt idx="230">
                  <c:v>962.8336227252959</c:v>
                </c:pt>
                <c:pt idx="231">
                  <c:v>962.4662735581543</c:v>
                </c:pt>
                <c:pt idx="232">
                  <c:v>962.2237403655703</c:v>
                </c:pt>
                <c:pt idx="233">
                  <c:v>961.943147433615</c:v>
                </c:pt>
                <c:pt idx="234">
                  <c:v>961.7355548812932</c:v>
                </c:pt>
                <c:pt idx="235">
                  <c:v>961.7394366921291</c:v>
                </c:pt>
                <c:pt idx="236">
                  <c:v>961.4504792203696</c:v>
                </c:pt>
                <c:pt idx="237">
                  <c:v>961.460984952986</c:v>
                </c:pt>
                <c:pt idx="238">
                  <c:v>961.1783743307076</c:v>
                </c:pt>
                <c:pt idx="239">
                  <c:v>961.430104450606</c:v>
                </c:pt>
                <c:pt idx="240">
                  <c:v>961.3172763019842</c:v>
                </c:pt>
                <c:pt idx="241">
                  <c:v>961.4949911081748</c:v>
                </c:pt>
                <c:pt idx="242">
                  <c:v>961.4611237553023</c:v>
                </c:pt>
                <c:pt idx="243">
                  <c:v>961.5273349276528</c:v>
                </c:pt>
                <c:pt idx="244">
                  <c:v>961.5064895002247</c:v>
                </c:pt>
                <c:pt idx="245">
                  <c:v>961.5745127116705</c:v>
                </c:pt>
                <c:pt idx="246">
                  <c:v>961.5350883461219</c:v>
                </c:pt>
                <c:pt idx="247">
                  <c:v>961.5360904447836</c:v>
                </c:pt>
                <c:pt idx="248">
                  <c:v>961.5238524372378</c:v>
                </c:pt>
                <c:pt idx="249">
                  <c:v>961.5327531018393</c:v>
                </c:pt>
                <c:pt idx="250">
                  <c:v>961.5413252126199</c:v>
                </c:pt>
                <c:pt idx="251">
                  <c:v>961.5289886829403</c:v>
                </c:pt>
                <c:pt idx="252">
                  <c:v>961.4813517941265</c:v>
                </c:pt>
                <c:pt idx="253">
                  <c:v>961.5274629432748</c:v>
                </c:pt>
                <c:pt idx="254">
                  <c:v>961.4585536563333</c:v>
                </c:pt>
                <c:pt idx="255">
                  <c:v>961.4551168883519</c:v>
                </c:pt>
                <c:pt idx="256">
                  <c:v>961.481346669594</c:v>
                </c:pt>
                <c:pt idx="257">
                  <c:v>961.4722223585223</c:v>
                </c:pt>
                <c:pt idx="258">
                  <c:v>961.4703935323664</c:v>
                </c:pt>
                <c:pt idx="259">
                  <c:v>961.4701800219381</c:v>
                </c:pt>
                <c:pt idx="260">
                  <c:v>961.4614397859085</c:v>
                </c:pt>
                <c:pt idx="261">
                  <c:v>961.4773829753988</c:v>
                </c:pt>
                <c:pt idx="262">
                  <c:v>961.4585041984089</c:v>
                </c:pt>
                <c:pt idx="263">
                  <c:v>961.4777391629676</c:v>
                </c:pt>
                <c:pt idx="264">
                  <c:v>961.4876050714893</c:v>
                </c:pt>
                <c:pt idx="265">
                  <c:v>961.4678356938524</c:v>
                </c:pt>
                <c:pt idx="266">
                  <c:v>961.475063420349</c:v>
                </c:pt>
                <c:pt idx="267">
                  <c:v>961.4722698793327</c:v>
                </c:pt>
                <c:pt idx="268">
                  <c:v>961.4745364384994</c:v>
                </c:pt>
                <c:pt idx="269">
                  <c:v>961.4735942205805</c:v>
                </c:pt>
                <c:pt idx="270">
                  <c:v>961.476251016435</c:v>
                </c:pt>
                <c:pt idx="271">
                  <c:v>961.4744419915991</c:v>
                </c:pt>
                <c:pt idx="272">
                  <c:v>961.4725159541123</c:v>
                </c:pt>
                <c:pt idx="273">
                  <c:v>961.4688013526205</c:v>
                </c:pt>
                <c:pt idx="274">
                  <c:v>961.4753532290035</c:v>
                </c:pt>
                <c:pt idx="275">
                  <c:v>961.4767810455892</c:v>
                </c:pt>
                <c:pt idx="276">
                  <c:v>961.4824931242988</c:v>
                </c:pt>
                <c:pt idx="277">
                  <c:v>961.4874574834228</c:v>
                </c:pt>
                <c:pt idx="278">
                  <c:v>961.4828009188271</c:v>
                </c:pt>
                <c:pt idx="279">
                  <c:v>961.4852705702897</c:v>
                </c:pt>
                <c:pt idx="280">
                  <c:v>961.4853181947477</c:v>
                </c:pt>
                <c:pt idx="281">
                  <c:v>961.4871845703188</c:v>
                </c:pt>
                <c:pt idx="282">
                  <c:v>961.4882938615251</c:v>
                </c:pt>
                <c:pt idx="283">
                  <c:v>961.4895739063851</c:v>
                </c:pt>
                <c:pt idx="284">
                  <c:v>961.4897991482435</c:v>
                </c:pt>
                <c:pt idx="285">
                  <c:v>961.4881654073375</c:v>
                </c:pt>
                <c:pt idx="286">
                  <c:v>961.491523590904</c:v>
                </c:pt>
                <c:pt idx="287">
                  <c:v>961.4878926548678</c:v>
                </c:pt>
                <c:pt idx="288">
                  <c:v>961.4884957737655</c:v>
                </c:pt>
                <c:pt idx="289">
                  <c:v>961.4866967274253</c:v>
                </c:pt>
                <c:pt idx="290">
                  <c:v>961.4879106254746</c:v>
                </c:pt>
                <c:pt idx="291">
                  <c:v>961.485604853785</c:v>
                </c:pt>
                <c:pt idx="292">
                  <c:v>961.4876387884193</c:v>
                </c:pt>
                <c:pt idx="293">
                  <c:v>961.4873633914236</c:v>
                </c:pt>
                <c:pt idx="294">
                  <c:v>961.4877323214766</c:v>
                </c:pt>
                <c:pt idx="295">
                  <c:v>961.4887860363821</c:v>
                </c:pt>
                <c:pt idx="296">
                  <c:v>961.488145817479</c:v>
                </c:pt>
                <c:pt idx="297">
                  <c:v>961.4866012445767</c:v>
                </c:pt>
                <c:pt idx="298">
                  <c:v>961.4869572567478</c:v>
                </c:pt>
                <c:pt idx="299">
                  <c:v>961.4857898950443</c:v>
                </c:pt>
                <c:pt idx="300">
                  <c:v>961.4857559476394</c:v>
                </c:pt>
                <c:pt idx="301">
                  <c:v>961.4852979983019</c:v>
                </c:pt>
                <c:pt idx="302">
                  <c:v>961.4846866952107</c:v>
                </c:pt>
                <c:pt idx="303">
                  <c:v>961.4848982122397</c:v>
                </c:pt>
                <c:pt idx="304">
                  <c:v>961.48512382027</c:v>
                </c:pt>
                <c:pt idx="305">
                  <c:v>961.4846150275093</c:v>
                </c:pt>
                <c:pt idx="306">
                  <c:v>961.485956280758</c:v>
                </c:pt>
                <c:pt idx="307">
                  <c:v>961.4849924593567</c:v>
                </c:pt>
                <c:pt idx="308">
                  <c:v>961.485332485205</c:v>
                </c:pt>
                <c:pt idx="309">
                  <c:v>961.4854379757476</c:v>
                </c:pt>
                <c:pt idx="310">
                  <c:v>961.4855225189571</c:v>
                </c:pt>
                <c:pt idx="311">
                  <c:v>961.4862140258422</c:v>
                </c:pt>
                <c:pt idx="312">
                  <c:v>961.4864132432353</c:v>
                </c:pt>
                <c:pt idx="313">
                  <c:v>961.4860116854353</c:v>
                </c:pt>
                <c:pt idx="314">
                  <c:v>961.4861646902431</c:v>
                </c:pt>
                <c:pt idx="315">
                  <c:v>961.4862951311195</c:v>
                </c:pt>
                <c:pt idx="316">
                  <c:v>961.4860423029787</c:v>
                </c:pt>
                <c:pt idx="317">
                  <c:v>961.4862723347914</c:v>
                </c:pt>
                <c:pt idx="318">
                  <c:v>961.4862088020135</c:v>
                </c:pt>
                <c:pt idx="319">
                  <c:v>961.4862433671777</c:v>
                </c:pt>
                <c:pt idx="320">
                  <c:v>961.4862645235901</c:v>
                </c:pt>
                <c:pt idx="321">
                  <c:v>961.4866312468447</c:v>
                </c:pt>
                <c:pt idx="322">
                  <c:v>961.4861820712804</c:v>
                </c:pt>
                <c:pt idx="323">
                  <c:v>961.4860665543404</c:v>
                </c:pt>
                <c:pt idx="324">
                  <c:v>961.4859233425442</c:v>
                </c:pt>
                <c:pt idx="325">
                  <c:v>961.4859869850457</c:v>
                </c:pt>
                <c:pt idx="326">
                  <c:v>961.4857883662804</c:v>
                </c:pt>
                <c:pt idx="327">
                  <c:v>961.4857820529278</c:v>
                </c:pt>
                <c:pt idx="328">
                  <c:v>961.4858278072237</c:v>
                </c:pt>
                <c:pt idx="329">
                  <c:v>961.4856351967221</c:v>
                </c:pt>
                <c:pt idx="330">
                  <c:v>961.4855811899188</c:v>
                </c:pt>
                <c:pt idx="331">
                  <c:v>961.4856078268832</c:v>
                </c:pt>
                <c:pt idx="332">
                  <c:v>961.4856372075903</c:v>
                </c:pt>
                <c:pt idx="333">
                  <c:v>961.4856883224013</c:v>
                </c:pt>
                <c:pt idx="334">
                  <c:v>961.4856623563256</c:v>
                </c:pt>
                <c:pt idx="335">
                  <c:v>961.485718974437</c:v>
                </c:pt>
                <c:pt idx="336">
                  <c:v>961.4857555369181</c:v>
                </c:pt>
                <c:pt idx="337">
                  <c:v>961.4856773630205</c:v>
                </c:pt>
                <c:pt idx="338">
                  <c:v>961.4856821110872</c:v>
                </c:pt>
                <c:pt idx="339">
                  <c:v>961.485777809229</c:v>
                </c:pt>
                <c:pt idx="340">
                  <c:v>961.4857948586036</c:v>
                </c:pt>
                <c:pt idx="341">
                  <c:v>961.4858385383974</c:v>
                </c:pt>
                <c:pt idx="342">
                  <c:v>961.4858073408938</c:v>
                </c:pt>
                <c:pt idx="343">
                  <c:v>961.4858541938596</c:v>
                </c:pt>
                <c:pt idx="344">
                  <c:v>961.4858635937212</c:v>
                </c:pt>
                <c:pt idx="345">
                  <c:v>961.4858710325321</c:v>
                </c:pt>
                <c:pt idx="346">
                  <c:v>961.4858443576078</c:v>
                </c:pt>
                <c:pt idx="347">
                  <c:v>961.4858436968389</c:v>
                </c:pt>
                <c:pt idx="348">
                  <c:v>961.4858402327714</c:v>
                </c:pt>
                <c:pt idx="349">
                  <c:v>961.4858486819637</c:v>
                </c:pt>
                <c:pt idx="350">
                  <c:v>961.4858527243157</c:v>
                </c:pt>
                <c:pt idx="351">
                  <c:v>961.4858479687651</c:v>
                </c:pt>
                <c:pt idx="352">
                  <c:v>961.4858653689374</c:v>
                </c:pt>
                <c:pt idx="353">
                  <c:v>961.4858532941768</c:v>
                </c:pt>
                <c:pt idx="354">
                  <c:v>961.4858496654679</c:v>
                </c:pt>
                <c:pt idx="355">
                  <c:v>961.4858326409702</c:v>
                </c:pt>
                <c:pt idx="356">
                  <c:v>961.4858460192222</c:v>
                </c:pt>
                <c:pt idx="357">
                  <c:v>961.4858537111346</c:v>
                </c:pt>
                <c:pt idx="358">
                  <c:v>961.4858531329479</c:v>
                </c:pt>
                <c:pt idx="359">
                  <c:v>961.4858616830378</c:v>
                </c:pt>
                <c:pt idx="360">
                  <c:v>961.4858543367111</c:v>
                </c:pt>
                <c:pt idx="361">
                  <c:v>961.4858538558591</c:v>
                </c:pt>
                <c:pt idx="362">
                  <c:v>961.4858167350693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Trans!$E$2:$E$364</c:f>
              <c:numCache>
                <c:formatCode>General</c:formatCode>
                <c:ptCount val="363"/>
                <c:pt idx="0">
                  <c:v>548.7566812024752</c:v>
                </c:pt>
                <c:pt idx="1">
                  <c:v>5487.566812024746</c:v>
                </c:pt>
                <c:pt idx="2">
                  <c:v>5319.364374544812</c:v>
                </c:pt>
                <c:pt idx="3">
                  <c:v>5146.113232938083</c:v>
                </c:pt>
                <c:pt idx="4">
                  <c:v>4970.296489422451</c:v>
                </c:pt>
                <c:pt idx="5">
                  <c:v>4793.724420774034</c:v>
                </c:pt>
                <c:pt idx="6">
                  <c:v>4629.671721862434</c:v>
                </c:pt>
                <c:pt idx="7">
                  <c:v>4470.605963144198</c:v>
                </c:pt>
                <c:pt idx="8">
                  <c:v>2743.783406012373</c:v>
                </c:pt>
                <c:pt idx="9">
                  <c:v>2159.89220246356</c:v>
                </c:pt>
                <c:pt idx="10">
                  <c:v>2069.308671875388</c:v>
                </c:pt>
                <c:pt idx="11">
                  <c:v>2167.101169481386</c:v>
                </c:pt>
                <c:pt idx="12">
                  <c:v>2006.116084181071</c:v>
                </c:pt>
                <c:pt idx="13">
                  <c:v>2013.72784814197</c:v>
                </c:pt>
                <c:pt idx="14">
                  <c:v>1864.057222533609</c:v>
                </c:pt>
                <c:pt idx="15">
                  <c:v>1846.994132088702</c:v>
                </c:pt>
                <c:pt idx="16">
                  <c:v>1641.526219002264</c:v>
                </c:pt>
                <c:pt idx="17">
                  <c:v>1475.223955739982</c:v>
                </c:pt>
                <c:pt idx="18">
                  <c:v>1415.816995247425</c:v>
                </c:pt>
                <c:pt idx="19">
                  <c:v>1277.113193651562</c:v>
                </c:pt>
                <c:pt idx="20">
                  <c:v>1249.611915367808</c:v>
                </c:pt>
                <c:pt idx="21">
                  <c:v>1310.147868453477</c:v>
                </c:pt>
                <c:pt idx="22">
                  <c:v>1228.205997635606</c:v>
                </c:pt>
                <c:pt idx="23">
                  <c:v>1211.05683901881</c:v>
                </c:pt>
                <c:pt idx="24">
                  <c:v>1234.555955965616</c:v>
                </c:pt>
                <c:pt idx="25">
                  <c:v>1225.318625117705</c:v>
                </c:pt>
                <c:pt idx="26">
                  <c:v>1123.671096216352</c:v>
                </c:pt>
                <c:pt idx="27">
                  <c:v>1058.443877583332</c:v>
                </c:pt>
                <c:pt idx="28">
                  <c:v>991.9644377978734</c:v>
                </c:pt>
                <c:pt idx="29">
                  <c:v>979.0942147306976</c:v>
                </c:pt>
                <c:pt idx="30">
                  <c:v>924.3909612058532</c:v>
                </c:pt>
                <c:pt idx="31">
                  <c:v>925.2139893464336</c:v>
                </c:pt>
                <c:pt idx="32">
                  <c:v>923.0418812626287</c:v>
                </c:pt>
                <c:pt idx="33">
                  <c:v>904.5330492678407</c:v>
                </c:pt>
                <c:pt idx="34">
                  <c:v>846.3559239045452</c:v>
                </c:pt>
                <c:pt idx="35">
                  <c:v>791.3765267789618</c:v>
                </c:pt>
                <c:pt idx="36">
                  <c:v>755.221715482802</c:v>
                </c:pt>
                <c:pt idx="37">
                  <c:v>718.9279159809364</c:v>
                </c:pt>
                <c:pt idx="38">
                  <c:v>699.9203171454034</c:v>
                </c:pt>
                <c:pt idx="39">
                  <c:v>661.4013683681111</c:v>
                </c:pt>
                <c:pt idx="40">
                  <c:v>650.4675235992769</c:v>
                </c:pt>
                <c:pt idx="41">
                  <c:v>656.7871845929026</c:v>
                </c:pt>
                <c:pt idx="42">
                  <c:v>647.9183054211748</c:v>
                </c:pt>
                <c:pt idx="43">
                  <c:v>619.7037933440444</c:v>
                </c:pt>
                <c:pt idx="44">
                  <c:v>589.5740617472559</c:v>
                </c:pt>
                <c:pt idx="45">
                  <c:v>572.5099922016387</c:v>
                </c:pt>
                <c:pt idx="46">
                  <c:v>548.2536129508859</c:v>
                </c:pt>
                <c:pt idx="47">
                  <c:v>535.2505010257935</c:v>
                </c:pt>
                <c:pt idx="48">
                  <c:v>514.469130397287</c:v>
                </c:pt>
                <c:pt idx="49">
                  <c:v>497.1283725820074</c:v>
                </c:pt>
                <c:pt idx="50">
                  <c:v>483.4296744594158</c:v>
                </c:pt>
                <c:pt idx="51">
                  <c:v>471.8215894601117</c:v>
                </c:pt>
                <c:pt idx="52">
                  <c:v>458.9801066213995</c:v>
                </c:pt>
                <c:pt idx="53">
                  <c:v>443.8367290484762</c:v>
                </c:pt>
                <c:pt idx="54">
                  <c:v>433.9447025923215</c:v>
                </c:pt>
                <c:pt idx="55">
                  <c:v>417.6833995426287</c:v>
                </c:pt>
                <c:pt idx="56">
                  <c:v>410.3919636594957</c:v>
                </c:pt>
                <c:pt idx="57">
                  <c:v>401.4438669071134</c:v>
                </c:pt>
                <c:pt idx="58">
                  <c:v>393.5619262248572</c:v>
                </c:pt>
                <c:pt idx="59">
                  <c:v>384.2400787971177</c:v>
                </c:pt>
                <c:pt idx="60">
                  <c:v>372.6178818281854</c:v>
                </c:pt>
                <c:pt idx="61">
                  <c:v>365.9605404453505</c:v>
                </c:pt>
                <c:pt idx="62">
                  <c:v>355.9346113602887</c:v>
                </c:pt>
                <c:pt idx="63">
                  <c:v>349.8072217320669</c:v>
                </c:pt>
                <c:pt idx="64">
                  <c:v>340.4779033293036</c:v>
                </c:pt>
                <c:pt idx="65">
                  <c:v>332.1045461241786</c:v>
                </c:pt>
                <c:pt idx="66">
                  <c:v>324.8112892199477</c:v>
                </c:pt>
                <c:pt idx="67">
                  <c:v>318.8887226642896</c:v>
                </c:pt>
                <c:pt idx="68">
                  <c:v>312.8136068916152</c:v>
                </c:pt>
                <c:pt idx="69">
                  <c:v>305.70506901851</c:v>
                </c:pt>
                <c:pt idx="70">
                  <c:v>301.10675989732</c:v>
                </c:pt>
                <c:pt idx="71">
                  <c:v>293.0756162704499</c:v>
                </c:pt>
                <c:pt idx="72">
                  <c:v>288.6604353011102</c:v>
                </c:pt>
                <c:pt idx="73">
                  <c:v>283.5320041216312</c:v>
                </c:pt>
                <c:pt idx="74">
                  <c:v>278.9710376305355</c:v>
                </c:pt>
                <c:pt idx="75">
                  <c:v>273.9439873001322</c:v>
                </c:pt>
                <c:pt idx="76">
                  <c:v>267.9173867817212</c:v>
                </c:pt>
                <c:pt idx="77">
                  <c:v>264.229364040659</c:v>
                </c:pt>
                <c:pt idx="78">
                  <c:v>258.9006498629269</c:v>
                </c:pt>
                <c:pt idx="79">
                  <c:v>255.556784133555</c:v>
                </c:pt>
                <c:pt idx="80">
                  <c:v>250.5627820596268</c:v>
                </c:pt>
                <c:pt idx="81">
                  <c:v>245.8914816090634</c:v>
                </c:pt>
                <c:pt idx="82">
                  <c:v>241.632772886056</c:v>
                </c:pt>
                <c:pt idx="83">
                  <c:v>238.1049861993323</c:v>
                </c:pt>
                <c:pt idx="84">
                  <c:v>234.5814350652718</c:v>
                </c:pt>
                <c:pt idx="85">
                  <c:v>230.5017414027911</c:v>
                </c:pt>
                <c:pt idx="86">
                  <c:v>227.8199202160125</c:v>
                </c:pt>
                <c:pt idx="87">
                  <c:v>223.18749455534</c:v>
                </c:pt>
                <c:pt idx="88">
                  <c:v>220.4055329644694</c:v>
                </c:pt>
                <c:pt idx="89">
                  <c:v>217.2681738092166</c:v>
                </c:pt>
                <c:pt idx="90">
                  <c:v>214.4516598697848</c:v>
                </c:pt>
                <c:pt idx="91">
                  <c:v>211.4184407349972</c:v>
                </c:pt>
                <c:pt idx="92">
                  <c:v>207.7878415101431</c:v>
                </c:pt>
                <c:pt idx="93">
                  <c:v>205.3974305050266</c:v>
                </c:pt>
                <c:pt idx="94">
                  <c:v>202.1039217759485</c:v>
                </c:pt>
                <c:pt idx="95">
                  <c:v>199.9864909525771</c:v>
                </c:pt>
                <c:pt idx="96">
                  <c:v>196.9290939892479</c:v>
                </c:pt>
                <c:pt idx="97">
                  <c:v>194.0031886694096</c:v>
                </c:pt>
                <c:pt idx="98">
                  <c:v>191.2636047881282</c:v>
                </c:pt>
                <c:pt idx="99">
                  <c:v>188.9627323402086</c:v>
                </c:pt>
                <c:pt idx="100">
                  <c:v>186.6858883607775</c:v>
                </c:pt>
                <c:pt idx="101">
                  <c:v>184.0616474455778</c:v>
                </c:pt>
                <c:pt idx="102">
                  <c:v>182.2992853853313</c:v>
                </c:pt>
                <c:pt idx="103">
                  <c:v>179.3256993528465</c:v>
                </c:pt>
                <c:pt idx="104">
                  <c:v>177.4334191587251</c:v>
                </c:pt>
                <c:pt idx="105">
                  <c:v>175.3443907995314</c:v>
                </c:pt>
                <c:pt idx="106">
                  <c:v>173.4626041398303</c:v>
                </c:pt>
                <c:pt idx="107">
                  <c:v>171.4661574345759</c:v>
                </c:pt>
                <c:pt idx="108">
                  <c:v>169.0615958755079</c:v>
                </c:pt>
                <c:pt idx="109">
                  <c:v>167.391453721896</c:v>
                </c:pt>
                <c:pt idx="110">
                  <c:v>165.1644692889488</c:v>
                </c:pt>
                <c:pt idx="111">
                  <c:v>163.704291748557</c:v>
                </c:pt>
                <c:pt idx="112">
                  <c:v>161.6579364129503</c:v>
                </c:pt>
                <c:pt idx="113">
                  <c:v>159.6695629017533</c:v>
                </c:pt>
                <c:pt idx="114">
                  <c:v>157.7742290745247</c:v>
                </c:pt>
                <c:pt idx="115">
                  <c:v>156.1685331211974</c:v>
                </c:pt>
                <c:pt idx="116">
                  <c:v>154.5876528346845</c:v>
                </c:pt>
                <c:pt idx="117">
                  <c:v>152.7711028794338</c:v>
                </c:pt>
                <c:pt idx="118">
                  <c:v>151.5326329893076</c:v>
                </c:pt>
                <c:pt idx="119">
                  <c:v>149.4756568032363</c:v>
                </c:pt>
                <c:pt idx="120">
                  <c:v>148.111596214428</c:v>
                </c:pt>
                <c:pt idx="121">
                  <c:v>146.6277664856003</c:v>
                </c:pt>
                <c:pt idx="122">
                  <c:v>145.2902526707562</c:v>
                </c:pt>
                <c:pt idx="123">
                  <c:v>143.8894130246401</c:v>
                </c:pt>
                <c:pt idx="124">
                  <c:v>142.18789657898</c:v>
                </c:pt>
                <c:pt idx="125">
                  <c:v>140.9613493936848</c:v>
                </c:pt>
                <c:pt idx="126">
                  <c:v>139.3609492886978</c:v>
                </c:pt>
                <c:pt idx="127">
                  <c:v>138.2979651715792</c:v>
                </c:pt>
                <c:pt idx="128">
                  <c:v>136.8415690483735</c:v>
                </c:pt>
                <c:pt idx="129">
                  <c:v>135.4091921763999</c:v>
                </c:pt>
                <c:pt idx="130">
                  <c:v>134.0253439347739</c:v>
                </c:pt>
                <c:pt idx="131">
                  <c:v>132.8468912200249</c:v>
                </c:pt>
                <c:pt idx="132">
                  <c:v>131.690307306274</c:v>
                </c:pt>
                <c:pt idx="133">
                  <c:v>130.3645553764354</c:v>
                </c:pt>
                <c:pt idx="134">
                  <c:v>129.4536406347615</c:v>
                </c:pt>
                <c:pt idx="135">
                  <c:v>127.9507313903745</c:v>
                </c:pt>
                <c:pt idx="136">
                  <c:v>126.9246193611493</c:v>
                </c:pt>
                <c:pt idx="137">
                  <c:v>125.8192293921796</c:v>
                </c:pt>
                <c:pt idx="138">
                  <c:v>124.8242884039297</c:v>
                </c:pt>
                <c:pt idx="139">
                  <c:v>123.7949621862281</c:v>
                </c:pt>
                <c:pt idx="140">
                  <c:v>122.5305093289397</c:v>
                </c:pt>
                <c:pt idx="141">
                  <c:v>121.5952053184615</c:v>
                </c:pt>
                <c:pt idx="142">
                  <c:v>120.3922430603158</c:v>
                </c:pt>
                <c:pt idx="143">
                  <c:v>119.5878456250652</c:v>
                </c:pt>
                <c:pt idx="144">
                  <c:v>118.5039985466879</c:v>
                </c:pt>
                <c:pt idx="145">
                  <c:v>117.4263937693752</c:v>
                </c:pt>
                <c:pt idx="146">
                  <c:v>116.3739765803789</c:v>
                </c:pt>
                <c:pt idx="147">
                  <c:v>115.4761211400606</c:v>
                </c:pt>
                <c:pt idx="148">
                  <c:v>114.596213040747</c:v>
                </c:pt>
                <c:pt idx="149">
                  <c:v>113.5892765273032</c:v>
                </c:pt>
                <c:pt idx="150">
                  <c:v>112.8971348838648</c:v>
                </c:pt>
                <c:pt idx="151">
                  <c:v>111.7523096227251</c:v>
                </c:pt>
                <c:pt idx="152">
                  <c:v>110.9549844142231</c:v>
                </c:pt>
                <c:pt idx="153">
                  <c:v>110.1011242788809</c:v>
                </c:pt>
                <c:pt idx="154">
                  <c:v>109.3355821623698</c:v>
                </c:pt>
                <c:pt idx="155">
                  <c:v>108.5538268436766</c:v>
                </c:pt>
                <c:pt idx="156">
                  <c:v>107.5780362651714</c:v>
                </c:pt>
                <c:pt idx="157">
                  <c:v>106.8436456021085</c:v>
                </c:pt>
                <c:pt idx="158">
                  <c:v>105.9076539157298</c:v>
                </c:pt>
                <c:pt idx="159">
                  <c:v>105.2812271602612</c:v>
                </c:pt>
                <c:pt idx="160">
                  <c:v>104.4473659218792</c:v>
                </c:pt>
                <c:pt idx="161">
                  <c:v>103.6092174370052</c:v>
                </c:pt>
                <c:pt idx="162">
                  <c:v>102.7830850025662</c:v>
                </c:pt>
                <c:pt idx="163">
                  <c:v>102.079766517712</c:v>
                </c:pt>
                <c:pt idx="164">
                  <c:v>101.3901508845346</c:v>
                </c:pt>
                <c:pt idx="165">
                  <c:v>100.6014467872844</c:v>
                </c:pt>
                <c:pt idx="166">
                  <c:v>100.0637056760388</c:v>
                </c:pt>
                <c:pt idx="167">
                  <c:v>99.16255022529282</c:v>
                </c:pt>
                <c:pt idx="168">
                  <c:v>98.52735389082368</c:v>
                </c:pt>
                <c:pt idx="169">
                  <c:v>97.84882937023499</c:v>
                </c:pt>
                <c:pt idx="170">
                  <c:v>97.24487019438445</c:v>
                </c:pt>
                <c:pt idx="171">
                  <c:v>96.63771915826786</c:v>
                </c:pt>
                <c:pt idx="172">
                  <c:v>95.86181652392466</c:v>
                </c:pt>
                <c:pt idx="173">
                  <c:v>95.27188666546282</c:v>
                </c:pt>
                <c:pt idx="174">
                  <c:v>94.52371910969551</c:v>
                </c:pt>
                <c:pt idx="175">
                  <c:v>94.02568316483871</c:v>
                </c:pt>
                <c:pt idx="176">
                  <c:v>93.36843174393302</c:v>
                </c:pt>
                <c:pt idx="177">
                  <c:v>92.69951390396075</c:v>
                </c:pt>
                <c:pt idx="178">
                  <c:v>92.03461579801012</c:v>
                </c:pt>
                <c:pt idx="179">
                  <c:v>91.47285539201779</c:v>
                </c:pt>
                <c:pt idx="180">
                  <c:v>90.92015997541205</c:v>
                </c:pt>
                <c:pt idx="181">
                  <c:v>90.28757081117752</c:v>
                </c:pt>
                <c:pt idx="182">
                  <c:v>89.86474642555567</c:v>
                </c:pt>
                <c:pt idx="183">
                  <c:v>89.13655029956739</c:v>
                </c:pt>
                <c:pt idx="184">
                  <c:v>88.6211105341292</c:v>
                </c:pt>
                <c:pt idx="185">
                  <c:v>88.06975916695197</c:v>
                </c:pt>
                <c:pt idx="186">
                  <c:v>87.5850278022277</c:v>
                </c:pt>
                <c:pt idx="187">
                  <c:v>87.10830463850975</c:v>
                </c:pt>
                <c:pt idx="188">
                  <c:v>86.47645843354049</c:v>
                </c:pt>
                <c:pt idx="189">
                  <c:v>85.99450671858344</c:v>
                </c:pt>
                <c:pt idx="190">
                  <c:v>85.38422947165688</c:v>
                </c:pt>
                <c:pt idx="191">
                  <c:v>84.98320419165501</c:v>
                </c:pt>
                <c:pt idx="192">
                  <c:v>84.45745313858791</c:v>
                </c:pt>
                <c:pt idx="193">
                  <c:v>83.9134507392658</c:v>
                </c:pt>
                <c:pt idx="194">
                  <c:v>83.36811758187629</c:v>
                </c:pt>
                <c:pt idx="195">
                  <c:v>82.91505970976874</c:v>
                </c:pt>
                <c:pt idx="196">
                  <c:v>82.46544289040072</c:v>
                </c:pt>
                <c:pt idx="197">
                  <c:v>81.94958405893634</c:v>
                </c:pt>
                <c:pt idx="198">
                  <c:v>81.61799903966401</c:v>
                </c:pt>
                <c:pt idx="199">
                  <c:v>81.01785958292865</c:v>
                </c:pt>
                <c:pt idx="200">
                  <c:v>80.59528184425722</c:v>
                </c:pt>
                <c:pt idx="201">
                  <c:v>80.13990299697316</c:v>
                </c:pt>
                <c:pt idx="202">
                  <c:v>79.74813607721083</c:v>
                </c:pt>
                <c:pt idx="203">
                  <c:v>79.37669835569196</c:v>
                </c:pt>
                <c:pt idx="204">
                  <c:v>78.85345013482652</c:v>
                </c:pt>
                <c:pt idx="205">
                  <c:v>78.45625737520781</c:v>
                </c:pt>
                <c:pt idx="206">
                  <c:v>77.95315001590426</c:v>
                </c:pt>
                <c:pt idx="207">
                  <c:v>77.6299934147973</c:v>
                </c:pt>
                <c:pt idx="208">
                  <c:v>77.21017611220945</c:v>
                </c:pt>
                <c:pt idx="209">
                  <c:v>76.76429239734603</c:v>
                </c:pt>
                <c:pt idx="210">
                  <c:v>76.31284750517293</c:v>
                </c:pt>
                <c:pt idx="211">
                  <c:v>75.95099311228252</c:v>
                </c:pt>
                <c:pt idx="212">
                  <c:v>75.58455790834068</c:v>
                </c:pt>
                <c:pt idx="213">
                  <c:v>75.16249787970611</c:v>
                </c:pt>
                <c:pt idx="214">
                  <c:v>74.9116129179958</c:v>
                </c:pt>
                <c:pt idx="215">
                  <c:v>74.41448700732455</c:v>
                </c:pt>
                <c:pt idx="216">
                  <c:v>74.07122850545932</c:v>
                </c:pt>
                <c:pt idx="217">
                  <c:v>73.69367566148891</c:v>
                </c:pt>
                <c:pt idx="218">
                  <c:v>73.38243004179675</c:v>
                </c:pt>
                <c:pt idx="219">
                  <c:v>73.10953955297393</c:v>
                </c:pt>
                <c:pt idx="220">
                  <c:v>72.67859564881213</c:v>
                </c:pt>
                <c:pt idx="221">
                  <c:v>72.35629450850288</c:v>
                </c:pt>
                <c:pt idx="222">
                  <c:v>71.9510627580209</c:v>
                </c:pt>
                <c:pt idx="223">
                  <c:v>71.69874612861396</c:v>
                </c:pt>
                <c:pt idx="224">
                  <c:v>71.38369201505847</c:v>
                </c:pt>
                <c:pt idx="225">
                  <c:v>71.03204478626874</c:v>
                </c:pt>
                <c:pt idx="226">
                  <c:v>70.67067434890851</c:v>
                </c:pt>
                <c:pt idx="227">
                  <c:v>70.40576022719692</c:v>
                </c:pt>
                <c:pt idx="228">
                  <c:v>70.1236107118168</c:v>
                </c:pt>
                <c:pt idx="229">
                  <c:v>69.80113789436085</c:v>
                </c:pt>
                <c:pt idx="230">
                  <c:v>69.64066462140053</c:v>
                </c:pt>
                <c:pt idx="231">
                  <c:v>69.27331545425911</c:v>
                </c:pt>
                <c:pt idx="232">
                  <c:v>69.03078226167618</c:v>
                </c:pt>
                <c:pt idx="233">
                  <c:v>68.75018932971982</c:v>
                </c:pt>
                <c:pt idx="234">
                  <c:v>68.54259677739783</c:v>
                </c:pt>
                <c:pt idx="235">
                  <c:v>68.54647858823398</c:v>
                </c:pt>
                <c:pt idx="236">
                  <c:v>68.25752111647475</c:v>
                </c:pt>
                <c:pt idx="237">
                  <c:v>68.26802684909187</c:v>
                </c:pt>
                <c:pt idx="238">
                  <c:v>67.98541622681287</c:v>
                </c:pt>
                <c:pt idx="239">
                  <c:v>68.23714634671089</c:v>
                </c:pt>
                <c:pt idx="240">
                  <c:v>68.12431819808938</c:v>
                </c:pt>
                <c:pt idx="241">
                  <c:v>68.30203300427959</c:v>
                </c:pt>
                <c:pt idx="242">
                  <c:v>68.2681656514069</c:v>
                </c:pt>
                <c:pt idx="243">
                  <c:v>68.33437682375707</c:v>
                </c:pt>
                <c:pt idx="244">
                  <c:v>68.31353139632999</c:v>
                </c:pt>
                <c:pt idx="245">
                  <c:v>68.38155460777523</c:v>
                </c:pt>
                <c:pt idx="246">
                  <c:v>68.3421302422262</c:v>
                </c:pt>
                <c:pt idx="247">
                  <c:v>68.34313234088857</c:v>
                </c:pt>
                <c:pt idx="248">
                  <c:v>68.3308943333425</c:v>
                </c:pt>
                <c:pt idx="249">
                  <c:v>68.33979499794465</c:v>
                </c:pt>
                <c:pt idx="250">
                  <c:v>68.34836710872557</c:v>
                </c:pt>
                <c:pt idx="251">
                  <c:v>68.33603057904465</c:v>
                </c:pt>
                <c:pt idx="252">
                  <c:v>68.28839369023136</c:v>
                </c:pt>
                <c:pt idx="253">
                  <c:v>68.33450483937909</c:v>
                </c:pt>
                <c:pt idx="254">
                  <c:v>68.26559555243846</c:v>
                </c:pt>
                <c:pt idx="255">
                  <c:v>68.26215878445642</c:v>
                </c:pt>
                <c:pt idx="256">
                  <c:v>68.28838856569844</c:v>
                </c:pt>
                <c:pt idx="257">
                  <c:v>68.27926425462712</c:v>
                </c:pt>
                <c:pt idx="258">
                  <c:v>68.27743542847183</c:v>
                </c:pt>
                <c:pt idx="259">
                  <c:v>68.27722191804283</c:v>
                </c:pt>
                <c:pt idx="260">
                  <c:v>68.26848168201407</c:v>
                </c:pt>
                <c:pt idx="261">
                  <c:v>68.2844248715043</c:v>
                </c:pt>
                <c:pt idx="262">
                  <c:v>68.26554609451395</c:v>
                </c:pt>
                <c:pt idx="263">
                  <c:v>68.28478105907337</c:v>
                </c:pt>
                <c:pt idx="264">
                  <c:v>68.29464696759464</c:v>
                </c:pt>
                <c:pt idx="265">
                  <c:v>68.27487758995802</c:v>
                </c:pt>
                <c:pt idx="266">
                  <c:v>68.28210531645462</c:v>
                </c:pt>
                <c:pt idx="267">
                  <c:v>68.27931177543813</c:v>
                </c:pt>
                <c:pt idx="268">
                  <c:v>68.28157833460504</c:v>
                </c:pt>
                <c:pt idx="269">
                  <c:v>68.2806361166856</c:v>
                </c:pt>
                <c:pt idx="270">
                  <c:v>68.28329291254013</c:v>
                </c:pt>
                <c:pt idx="271">
                  <c:v>68.28148388770383</c:v>
                </c:pt>
                <c:pt idx="272">
                  <c:v>68.27955785021759</c:v>
                </c:pt>
                <c:pt idx="273">
                  <c:v>68.27584324872559</c:v>
                </c:pt>
                <c:pt idx="274">
                  <c:v>68.28239512510793</c:v>
                </c:pt>
                <c:pt idx="275">
                  <c:v>68.2838229416938</c:v>
                </c:pt>
                <c:pt idx="276">
                  <c:v>68.28953502040406</c:v>
                </c:pt>
                <c:pt idx="277">
                  <c:v>68.29449937952731</c:v>
                </c:pt>
                <c:pt idx="278">
                  <c:v>68.289842814932</c:v>
                </c:pt>
                <c:pt idx="279">
                  <c:v>68.29231246639465</c:v>
                </c:pt>
                <c:pt idx="280">
                  <c:v>68.29236009085281</c:v>
                </c:pt>
                <c:pt idx="281">
                  <c:v>68.29422646642431</c:v>
                </c:pt>
                <c:pt idx="282">
                  <c:v>68.29533575763074</c:v>
                </c:pt>
                <c:pt idx="283">
                  <c:v>68.29661580249028</c:v>
                </c:pt>
                <c:pt idx="284">
                  <c:v>68.2968410443477</c:v>
                </c:pt>
                <c:pt idx="285">
                  <c:v>68.29520730344234</c:v>
                </c:pt>
                <c:pt idx="286">
                  <c:v>68.29856548700808</c:v>
                </c:pt>
                <c:pt idx="287">
                  <c:v>68.29493455097271</c:v>
                </c:pt>
                <c:pt idx="288">
                  <c:v>68.29553766987036</c:v>
                </c:pt>
                <c:pt idx="289">
                  <c:v>68.29373862353147</c:v>
                </c:pt>
                <c:pt idx="290">
                  <c:v>68.29495252157973</c:v>
                </c:pt>
                <c:pt idx="291">
                  <c:v>68.29264674989018</c:v>
                </c:pt>
                <c:pt idx="292">
                  <c:v>68.29468068452422</c:v>
                </c:pt>
                <c:pt idx="293">
                  <c:v>68.29440528752887</c:v>
                </c:pt>
                <c:pt idx="294">
                  <c:v>68.29477421758173</c:v>
                </c:pt>
                <c:pt idx="295">
                  <c:v>68.29582793248755</c:v>
                </c:pt>
                <c:pt idx="296">
                  <c:v>68.29518771358349</c:v>
                </c:pt>
                <c:pt idx="297">
                  <c:v>68.29364314068134</c:v>
                </c:pt>
                <c:pt idx="298">
                  <c:v>68.29399915285305</c:v>
                </c:pt>
                <c:pt idx="299">
                  <c:v>68.29283179114921</c:v>
                </c:pt>
                <c:pt idx="300">
                  <c:v>68.29279784374503</c:v>
                </c:pt>
                <c:pt idx="301">
                  <c:v>68.29233989440731</c:v>
                </c:pt>
                <c:pt idx="302">
                  <c:v>68.29172859131548</c:v>
                </c:pt>
                <c:pt idx="303">
                  <c:v>68.29194010834449</c:v>
                </c:pt>
                <c:pt idx="304">
                  <c:v>68.29216571637561</c:v>
                </c:pt>
                <c:pt idx="305">
                  <c:v>68.29165692361447</c:v>
                </c:pt>
                <c:pt idx="306">
                  <c:v>68.29299817686356</c:v>
                </c:pt>
                <c:pt idx="307">
                  <c:v>68.29203435546196</c:v>
                </c:pt>
                <c:pt idx="308">
                  <c:v>68.29237438131042</c:v>
                </c:pt>
                <c:pt idx="309">
                  <c:v>68.29247987185207</c:v>
                </c:pt>
                <c:pt idx="310">
                  <c:v>68.29256441506146</c:v>
                </c:pt>
                <c:pt idx="311">
                  <c:v>68.29325592194742</c:v>
                </c:pt>
                <c:pt idx="312">
                  <c:v>68.29345513933987</c:v>
                </c:pt>
                <c:pt idx="313">
                  <c:v>68.29305358154041</c:v>
                </c:pt>
                <c:pt idx="314">
                  <c:v>68.29320658634806</c:v>
                </c:pt>
                <c:pt idx="315">
                  <c:v>68.29333702722418</c:v>
                </c:pt>
                <c:pt idx="316">
                  <c:v>68.29308419908384</c:v>
                </c:pt>
                <c:pt idx="317">
                  <c:v>68.29331423089667</c:v>
                </c:pt>
                <c:pt idx="318">
                  <c:v>68.29325069811867</c:v>
                </c:pt>
                <c:pt idx="319">
                  <c:v>68.29328526328297</c:v>
                </c:pt>
                <c:pt idx="320">
                  <c:v>68.29330641969497</c:v>
                </c:pt>
                <c:pt idx="321">
                  <c:v>68.29367314294971</c:v>
                </c:pt>
                <c:pt idx="322">
                  <c:v>68.29322396738519</c:v>
                </c:pt>
                <c:pt idx="323">
                  <c:v>68.29310845044527</c:v>
                </c:pt>
                <c:pt idx="324">
                  <c:v>68.29296523864964</c:v>
                </c:pt>
                <c:pt idx="325">
                  <c:v>68.293028881151</c:v>
                </c:pt>
                <c:pt idx="326">
                  <c:v>68.29283026238606</c:v>
                </c:pt>
                <c:pt idx="327">
                  <c:v>68.29282394903251</c:v>
                </c:pt>
                <c:pt idx="328">
                  <c:v>68.29286970332882</c:v>
                </c:pt>
                <c:pt idx="329">
                  <c:v>68.29267709282743</c:v>
                </c:pt>
                <c:pt idx="330">
                  <c:v>68.2926230860235</c:v>
                </c:pt>
                <c:pt idx="331">
                  <c:v>68.29264972298785</c:v>
                </c:pt>
                <c:pt idx="332">
                  <c:v>68.29267910369603</c:v>
                </c:pt>
                <c:pt idx="333">
                  <c:v>68.29273021850602</c:v>
                </c:pt>
                <c:pt idx="334">
                  <c:v>68.29270425243169</c:v>
                </c:pt>
                <c:pt idx="335">
                  <c:v>68.29276087054212</c:v>
                </c:pt>
                <c:pt idx="336">
                  <c:v>68.29279743302298</c:v>
                </c:pt>
                <c:pt idx="337">
                  <c:v>68.29271925912565</c:v>
                </c:pt>
                <c:pt idx="338">
                  <c:v>68.29272400719331</c:v>
                </c:pt>
                <c:pt idx="339">
                  <c:v>68.29281970533408</c:v>
                </c:pt>
                <c:pt idx="340">
                  <c:v>68.29283675470946</c:v>
                </c:pt>
                <c:pt idx="341">
                  <c:v>68.29288043450281</c:v>
                </c:pt>
                <c:pt idx="342">
                  <c:v>68.29284923699826</c:v>
                </c:pt>
                <c:pt idx="343">
                  <c:v>68.292896089965</c:v>
                </c:pt>
                <c:pt idx="344">
                  <c:v>68.29290548982641</c:v>
                </c:pt>
                <c:pt idx="345">
                  <c:v>68.29291292863705</c:v>
                </c:pt>
                <c:pt idx="346">
                  <c:v>68.29288625371289</c:v>
                </c:pt>
                <c:pt idx="347">
                  <c:v>68.29288559294478</c:v>
                </c:pt>
                <c:pt idx="348">
                  <c:v>68.29288212887586</c:v>
                </c:pt>
                <c:pt idx="349">
                  <c:v>68.29289057806854</c:v>
                </c:pt>
                <c:pt idx="350">
                  <c:v>68.29289462042087</c:v>
                </c:pt>
                <c:pt idx="351">
                  <c:v>68.2928898648708</c:v>
                </c:pt>
                <c:pt idx="352">
                  <c:v>68.29290726504198</c:v>
                </c:pt>
                <c:pt idx="353">
                  <c:v>68.29289519028208</c:v>
                </c:pt>
                <c:pt idx="354">
                  <c:v>68.2928915615727</c:v>
                </c:pt>
                <c:pt idx="355">
                  <c:v>68.29287453707465</c:v>
                </c:pt>
                <c:pt idx="356">
                  <c:v>68.29288791532728</c:v>
                </c:pt>
                <c:pt idx="357">
                  <c:v>68.29289560723929</c:v>
                </c:pt>
                <c:pt idx="358">
                  <c:v>68.29289502905301</c:v>
                </c:pt>
                <c:pt idx="359">
                  <c:v>68.29290357914371</c:v>
                </c:pt>
                <c:pt idx="360">
                  <c:v>68.29289623281574</c:v>
                </c:pt>
                <c:pt idx="361">
                  <c:v>68.29289575196427</c:v>
                </c:pt>
                <c:pt idx="362">
                  <c:v>68.29285863117396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6.130387696803091</c:v>
                </c:pt>
                <c:pt idx="2">
                  <c:v>6.607235919199763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6.241777595140609</c:v>
                </c:pt>
                <c:pt idx="2">
                  <c:v>6.36510011594717</c:v>
                </c:pt>
                <c:pt idx="3">
                  <c:v>0.4662757227097047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0.1113898983375171</c:v>
                </c:pt>
                <c:pt idx="2">
                  <c:v>5.888251893550499</c:v>
                </c:pt>
                <c:pt idx="3">
                  <c:v>7.073511641909468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11.77378433411154</c:v>
                </c:pt>
                <c:pt idx="2">
                  <c:v>3.547113885634552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12.24006005682124</c:v>
                </c:pt>
                <c:pt idx="2">
                  <c:v>3.302291455058347</c:v>
                </c:pt>
                <c:pt idx="3">
                  <c:v>0.1113898983375171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0.4662757227097047</c:v>
                </c:pt>
                <c:pt idx="2">
                  <c:v>11.52896190353533</c:v>
                </c:pt>
                <c:pt idx="3">
                  <c:v>3.658503783972072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6.146650465835345</c:v>
                </c:pt>
                <c:pt idx="2">
                  <c:v>6.697290078314404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6.245835847155274</c:v>
                </c:pt>
                <c:pt idx="2">
                  <c:v>6.480917799437302</c:v>
                </c:pt>
                <c:pt idx="3">
                  <c:v>0.4164153951856918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0.09918538131992979</c:v>
                </c:pt>
                <c:pt idx="2">
                  <c:v>5.930278186958242</c:v>
                </c:pt>
                <c:pt idx="3">
                  <c:v>7.113705473500094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19170138.39823632</v>
      </c>
      <c r="C2">
        <v>0</v>
      </c>
      <c r="D2">
        <v>5472289.643174759</v>
      </c>
      <c r="E2">
        <v>3235416.771070198</v>
      </c>
      <c r="F2">
        <v>7071168.305292285</v>
      </c>
      <c r="G2">
        <v>3391263.67869908</v>
      </c>
    </row>
    <row r="3" spans="1:7">
      <c r="A3">
        <v>1</v>
      </c>
      <c r="B3">
        <v>122113612.8583292</v>
      </c>
      <c r="C3">
        <v>757296.9525085629</v>
      </c>
      <c r="D3">
        <v>31663921.8506235</v>
      </c>
      <c r="E3">
        <v>3974057.329299598</v>
      </c>
      <c r="F3">
        <v>70711683.05292283</v>
      </c>
      <c r="G3">
        <v>15006653.67297474</v>
      </c>
    </row>
    <row r="4" spans="1:7">
      <c r="A4">
        <v>2</v>
      </c>
      <c r="B4">
        <v>115555638.3464587</v>
      </c>
      <c r="C4">
        <v>747560.3399369087</v>
      </c>
      <c r="D4">
        <v>31043382.62529663</v>
      </c>
      <c r="E4">
        <v>3985002.162993291</v>
      </c>
      <c r="F4">
        <v>65168628.12986871</v>
      </c>
      <c r="G4">
        <v>14611065.08836319</v>
      </c>
    </row>
    <row r="5" spans="1:7">
      <c r="A5">
        <v>3</v>
      </c>
      <c r="B5">
        <v>108980085.7597279</v>
      </c>
      <c r="C5">
        <v>737813.5983476648</v>
      </c>
      <c r="D5">
        <v>30417798.24180134</v>
      </c>
      <c r="E5">
        <v>3991437.569677488</v>
      </c>
      <c r="F5">
        <v>59629433.69143745</v>
      </c>
      <c r="G5">
        <v>14203602.65846398</v>
      </c>
    </row>
    <row r="6" spans="1:7">
      <c r="A6">
        <v>4</v>
      </c>
      <c r="B6">
        <v>102397437.3145687</v>
      </c>
      <c r="C6">
        <v>728132.3592435489</v>
      </c>
      <c r="D6">
        <v>29793352.9605969</v>
      </c>
      <c r="E6">
        <v>3993649.411042206</v>
      </c>
      <c r="F6">
        <v>54092196.29162677</v>
      </c>
      <c r="G6">
        <v>13790106.2920593</v>
      </c>
    </row>
    <row r="7" spans="1:7">
      <c r="A7">
        <v>5</v>
      </c>
      <c r="B7">
        <v>95815322.35510245</v>
      </c>
      <c r="C7">
        <v>718588.4943780029</v>
      </c>
      <c r="D7">
        <v>29174607.35152442</v>
      </c>
      <c r="E7">
        <v>3991757.417349407</v>
      </c>
      <c r="F7">
        <v>48555535.58516278</v>
      </c>
      <c r="G7">
        <v>13374833.50668783</v>
      </c>
    </row>
    <row r="8" spans="1:7">
      <c r="A8">
        <v>6</v>
      </c>
      <c r="B8">
        <v>89116479.09592265</v>
      </c>
      <c r="C8">
        <v>708424.1209372056</v>
      </c>
      <c r="D8">
        <v>28470886.87857666</v>
      </c>
      <c r="E8">
        <v>3985743.493600048</v>
      </c>
      <c r="F8">
        <v>42962420.07658315</v>
      </c>
      <c r="G8">
        <v>12989004.5262256</v>
      </c>
    </row>
    <row r="9" spans="1:7">
      <c r="A9">
        <v>7</v>
      </c>
      <c r="B9">
        <v>82469275.48459464</v>
      </c>
      <c r="C9">
        <v>698547.1077346939</v>
      </c>
      <c r="D9">
        <v>27819489.62818132</v>
      </c>
      <c r="E9">
        <v>3975505.87293006</v>
      </c>
      <c r="F9">
        <v>37360828.74482206</v>
      </c>
      <c r="G9">
        <v>12614904.13092653</v>
      </c>
    </row>
    <row r="10" spans="1:7">
      <c r="A10">
        <v>8</v>
      </c>
      <c r="B10">
        <v>65574853.31241587</v>
      </c>
      <c r="C10">
        <v>563235.1905263013</v>
      </c>
      <c r="D10">
        <v>17126059.4944758</v>
      </c>
      <c r="E10">
        <v>3976057.869241863</v>
      </c>
      <c r="F10">
        <v>35355841.52646141</v>
      </c>
      <c r="G10">
        <v>8553659.231710492</v>
      </c>
    </row>
    <row r="11" spans="1:7">
      <c r="A11">
        <v>9</v>
      </c>
      <c r="B11">
        <v>56175495.56480633</v>
      </c>
      <c r="C11">
        <v>524960.9705673266</v>
      </c>
      <c r="D11">
        <v>13800938.26327611</v>
      </c>
      <c r="E11">
        <v>3976863.971823925</v>
      </c>
      <c r="F11">
        <v>30692303.49340681</v>
      </c>
      <c r="G11">
        <v>7180428.865732172</v>
      </c>
    </row>
    <row r="12" spans="1:7">
      <c r="A12">
        <v>10</v>
      </c>
      <c r="B12">
        <v>56793884.56466657</v>
      </c>
      <c r="C12">
        <v>517391.8690130351</v>
      </c>
      <c r="D12">
        <v>13068293.57963235</v>
      </c>
      <c r="E12">
        <v>3983473.6102741</v>
      </c>
      <c r="F12">
        <v>32257336.42226401</v>
      </c>
      <c r="G12">
        <v>6967389.083483078</v>
      </c>
    </row>
    <row r="13" spans="1:7">
      <c r="A13">
        <v>11</v>
      </c>
      <c r="B13">
        <v>56456827.07573351</v>
      </c>
      <c r="C13">
        <v>525438.6788010669</v>
      </c>
      <c r="D13">
        <v>13823517.227959</v>
      </c>
      <c r="E13">
        <v>3978112.053144915</v>
      </c>
      <c r="F13">
        <v>30932375.76892581</v>
      </c>
      <c r="G13">
        <v>7197383.346902714</v>
      </c>
    </row>
    <row r="14" spans="1:7">
      <c r="A14">
        <v>12</v>
      </c>
      <c r="B14">
        <v>55934909.84148983</v>
      </c>
      <c r="C14">
        <v>512467.2408941169</v>
      </c>
      <c r="D14">
        <v>12676008.60881241</v>
      </c>
      <c r="E14">
        <v>3981347.860741039</v>
      </c>
      <c r="F14">
        <v>31946317.16685394</v>
      </c>
      <c r="G14">
        <v>6818768.964188324</v>
      </c>
    </row>
    <row r="15" spans="1:7">
      <c r="A15">
        <v>13</v>
      </c>
      <c r="B15">
        <v>56163125.45624423</v>
      </c>
      <c r="C15">
        <v>512816.4618198853</v>
      </c>
      <c r="D15">
        <v>12689868.08334596</v>
      </c>
      <c r="E15">
        <v>3982300.926497061</v>
      </c>
      <c r="F15">
        <v>32141469.21720392</v>
      </c>
      <c r="G15">
        <v>6836670.767377406</v>
      </c>
    </row>
    <row r="16" spans="1:7">
      <c r="A16">
        <v>14</v>
      </c>
      <c r="B16">
        <v>55127582.36036144</v>
      </c>
      <c r="C16">
        <v>501848.5443883317</v>
      </c>
      <c r="D16">
        <v>11737863.41601577</v>
      </c>
      <c r="E16">
        <v>3981041.937128716</v>
      </c>
      <c r="F16">
        <v>32422162.0529945</v>
      </c>
      <c r="G16">
        <v>6484666.409834122</v>
      </c>
    </row>
    <row r="17" spans="1:7">
      <c r="A17">
        <v>15</v>
      </c>
      <c r="B17">
        <v>55720955.62241937</v>
      </c>
      <c r="C17">
        <v>499601.7756431893</v>
      </c>
      <c r="D17">
        <v>11577123.20690823</v>
      </c>
      <c r="E17">
        <v>3979497.072157936</v>
      </c>
      <c r="F17">
        <v>33220197.15776966</v>
      </c>
      <c r="G17">
        <v>6444536.409940359</v>
      </c>
    </row>
    <row r="18" spans="1:7">
      <c r="A18">
        <v>16</v>
      </c>
      <c r="B18">
        <v>48693288.70156401</v>
      </c>
      <c r="C18">
        <v>493806.8881306865</v>
      </c>
      <c r="D18">
        <v>10742455.93109604</v>
      </c>
      <c r="E18">
        <v>3980669.802416853</v>
      </c>
      <c r="F18">
        <v>27515051.43605153</v>
      </c>
      <c r="G18">
        <v>5961304.643868895</v>
      </c>
    </row>
    <row r="19" spans="1:7">
      <c r="A19">
        <v>17</v>
      </c>
      <c r="B19">
        <v>44026360.6403342</v>
      </c>
      <c r="C19">
        <v>489995.5389095552</v>
      </c>
      <c r="D19">
        <v>9980829.717858553</v>
      </c>
      <c r="E19">
        <v>3981276.459184417</v>
      </c>
      <c r="F19">
        <v>24004073.92138881</v>
      </c>
      <c r="G19">
        <v>5570185.00299286</v>
      </c>
    </row>
    <row r="20" spans="1:7">
      <c r="A20">
        <v>18</v>
      </c>
      <c r="B20">
        <v>42163686.1049758</v>
      </c>
      <c r="C20">
        <v>490903.5377704169</v>
      </c>
      <c r="D20">
        <v>9711654.096074479</v>
      </c>
      <c r="E20">
        <v>3984932.962955156</v>
      </c>
      <c r="F20">
        <v>22545727.35928692</v>
      </c>
      <c r="G20">
        <v>5430468.148888835</v>
      </c>
    </row>
    <row r="21" spans="1:7">
      <c r="A21">
        <v>19</v>
      </c>
      <c r="B21">
        <v>39500536.44533683</v>
      </c>
      <c r="C21">
        <v>487242.7488829194</v>
      </c>
      <c r="D21">
        <v>8968181.773185629</v>
      </c>
      <c r="E21">
        <v>3985674.536814411</v>
      </c>
      <c r="F21">
        <v>20955181.16038629</v>
      </c>
      <c r="G21">
        <v>5104256.22606759</v>
      </c>
    </row>
    <row r="22" spans="1:7">
      <c r="A22">
        <v>20</v>
      </c>
      <c r="B22">
        <v>39902572.54411469</v>
      </c>
      <c r="C22">
        <v>487043.9662674701</v>
      </c>
      <c r="D22">
        <v>8716988.526321823</v>
      </c>
      <c r="E22">
        <v>3994291.008123037</v>
      </c>
      <c r="F22">
        <v>21664671.9736792</v>
      </c>
      <c r="G22">
        <v>5039577.069723163</v>
      </c>
    </row>
    <row r="23" spans="1:7">
      <c r="A23">
        <v>21</v>
      </c>
      <c r="B23">
        <v>40090155.15621359</v>
      </c>
      <c r="C23">
        <v>489057.4140999049</v>
      </c>
      <c r="D23">
        <v>9150066.839049172</v>
      </c>
      <c r="E23">
        <v>3987779.178702618</v>
      </c>
      <c r="F23">
        <v>21281302.56801467</v>
      </c>
      <c r="G23">
        <v>5181949.156347222</v>
      </c>
    </row>
    <row r="24" spans="1:7">
      <c r="A24">
        <v>22</v>
      </c>
      <c r="B24">
        <v>38703636.34707355</v>
      </c>
      <c r="C24">
        <v>486539.4988307965</v>
      </c>
      <c r="D24">
        <v>8694940.330543976</v>
      </c>
      <c r="E24">
        <v>3987621.870623174</v>
      </c>
      <c r="F24">
        <v>20545301.2990301</v>
      </c>
      <c r="G24">
        <v>4989233.348045497</v>
      </c>
    </row>
    <row r="25" spans="1:7">
      <c r="A25">
        <v>23</v>
      </c>
      <c r="B25">
        <v>38459946.91134888</v>
      </c>
      <c r="C25">
        <v>485662.1443073591</v>
      </c>
      <c r="D25">
        <v>8591629.225963829</v>
      </c>
      <c r="E25">
        <v>3987059.881119509</v>
      </c>
      <c r="F25">
        <v>20446694.73209718</v>
      </c>
      <c r="G25">
        <v>4948900.927861008</v>
      </c>
    </row>
    <row r="26" spans="1:7">
      <c r="A26">
        <v>24</v>
      </c>
      <c r="B26">
        <v>38288663.07739728</v>
      </c>
      <c r="C26">
        <v>489437.6885276794</v>
      </c>
      <c r="D26">
        <v>8790127.691445202</v>
      </c>
      <c r="E26">
        <v>3989507.76822193</v>
      </c>
      <c r="F26">
        <v>20015422.36815895</v>
      </c>
      <c r="G26">
        <v>5004167.561043518</v>
      </c>
    </row>
    <row r="27" spans="1:7">
      <c r="A27">
        <v>25</v>
      </c>
      <c r="B27">
        <v>37302304.75805279</v>
      </c>
      <c r="C27">
        <v>491470.1037883398</v>
      </c>
      <c r="D27">
        <v>8809484.134624798</v>
      </c>
      <c r="E27">
        <v>3987579.785400582</v>
      </c>
      <c r="F27">
        <v>19031328.08212351</v>
      </c>
      <c r="G27">
        <v>4982442.652115556</v>
      </c>
    </row>
    <row r="28" spans="1:7">
      <c r="A28">
        <v>26</v>
      </c>
      <c r="B28">
        <v>34662703.23254526</v>
      </c>
      <c r="C28">
        <v>491861.0647524551</v>
      </c>
      <c r="D28">
        <v>8321479.6212253</v>
      </c>
      <c r="E28">
        <v>3984176.720608934</v>
      </c>
      <c r="F28">
        <v>17121803.93116495</v>
      </c>
      <c r="G28">
        <v>4743381.894793618</v>
      </c>
    </row>
    <row r="29" spans="1:7">
      <c r="A29">
        <v>27</v>
      </c>
      <c r="B29">
        <v>32808402.93006594</v>
      </c>
      <c r="C29">
        <v>494575.2700497127</v>
      </c>
      <c r="D29">
        <v>8017694.474194809</v>
      </c>
      <c r="E29">
        <v>3983158.252915888</v>
      </c>
      <c r="F29">
        <v>15722998.32452617</v>
      </c>
      <c r="G29">
        <v>4589976.608379359</v>
      </c>
    </row>
    <row r="30" spans="1:7">
      <c r="A30">
        <v>28</v>
      </c>
      <c r="B30">
        <v>31632939.92517636</v>
      </c>
      <c r="C30">
        <v>494879.6967831002</v>
      </c>
      <c r="D30">
        <v>7655691.822935747</v>
      </c>
      <c r="E30">
        <v>3983274.630943088</v>
      </c>
      <c r="F30">
        <v>15065467.5013889</v>
      </c>
      <c r="G30">
        <v>4433626.273125525</v>
      </c>
    </row>
    <row r="31" spans="1:7">
      <c r="A31">
        <v>29</v>
      </c>
      <c r="B31">
        <v>30920433.28405182</v>
      </c>
      <c r="C31">
        <v>498788.1614702141</v>
      </c>
      <c r="D31">
        <v>7627078.217686457</v>
      </c>
      <c r="E31">
        <v>3984286.823087624</v>
      </c>
      <c r="F31">
        <v>14406922.77150476</v>
      </c>
      <c r="G31">
        <v>4403357.310302765</v>
      </c>
    </row>
    <row r="32" spans="1:7">
      <c r="A32">
        <v>30</v>
      </c>
      <c r="B32">
        <v>30074216.45710103</v>
      </c>
      <c r="C32">
        <v>499199.4755511624</v>
      </c>
      <c r="D32">
        <v>7310094.881504915</v>
      </c>
      <c r="E32">
        <v>3985129.230187765</v>
      </c>
      <c r="F32">
        <v>14005089.95338936</v>
      </c>
      <c r="G32">
        <v>4274702.916467826</v>
      </c>
    </row>
    <row r="33" spans="1:7">
      <c r="A33">
        <v>31</v>
      </c>
      <c r="B33">
        <v>30174196.9062659</v>
      </c>
      <c r="C33">
        <v>498768.0909057603</v>
      </c>
      <c r="D33">
        <v>7302949.450390904</v>
      </c>
      <c r="E33">
        <v>3985561.130516619</v>
      </c>
      <c r="F33">
        <v>14110279.67102209</v>
      </c>
      <c r="G33">
        <v>4276638.56343053</v>
      </c>
    </row>
    <row r="34" spans="1:7">
      <c r="A34">
        <v>32</v>
      </c>
      <c r="B34">
        <v>29694993.22637019</v>
      </c>
      <c r="C34">
        <v>501436.5769097577</v>
      </c>
      <c r="D34">
        <v>7333544.673822179</v>
      </c>
      <c r="E34">
        <v>3984383.53601795</v>
      </c>
      <c r="F34">
        <v>13604098.37030775</v>
      </c>
      <c r="G34">
        <v>4271530.069312551</v>
      </c>
    </row>
    <row r="35" spans="1:7">
      <c r="A35">
        <v>33</v>
      </c>
      <c r="B35">
        <v>29661941.4873447</v>
      </c>
      <c r="C35">
        <v>499541.9447843401</v>
      </c>
      <c r="D35">
        <v>7201985.628475979</v>
      </c>
      <c r="E35">
        <v>3984348.821405365</v>
      </c>
      <c r="F35">
        <v>13748065.20498173</v>
      </c>
      <c r="G35">
        <v>4227999.887697292</v>
      </c>
    </row>
    <row r="36" spans="1:7">
      <c r="A36">
        <v>34</v>
      </c>
      <c r="B36">
        <v>28320357.03778948</v>
      </c>
      <c r="C36">
        <v>503901.0076735704</v>
      </c>
      <c r="D36">
        <v>6905393.732361124</v>
      </c>
      <c r="E36">
        <v>3984572.556079919</v>
      </c>
      <c r="F36">
        <v>12835314.30803449</v>
      </c>
      <c r="G36">
        <v>4091175.433640372</v>
      </c>
    </row>
    <row r="37" spans="1:7">
      <c r="A37">
        <v>35</v>
      </c>
      <c r="B37">
        <v>27203190.69666701</v>
      </c>
      <c r="C37">
        <v>508261.8332979442</v>
      </c>
      <c r="D37">
        <v>6614146.402010405</v>
      </c>
      <c r="E37">
        <v>3985433.132311402</v>
      </c>
      <c r="F37">
        <v>12133477.74033066</v>
      </c>
      <c r="G37">
        <v>3961871.588716595</v>
      </c>
    </row>
    <row r="38" spans="1:7">
      <c r="A38">
        <v>36</v>
      </c>
      <c r="B38">
        <v>26259340.86571352</v>
      </c>
      <c r="C38">
        <v>513816.934039299</v>
      </c>
      <c r="D38">
        <v>6436533.048298088</v>
      </c>
      <c r="E38">
        <v>3986047.49167575</v>
      </c>
      <c r="F38">
        <v>11446102.85747878</v>
      </c>
      <c r="G38">
        <v>3876840.534221609</v>
      </c>
    </row>
    <row r="39" spans="1:7">
      <c r="A39">
        <v>37</v>
      </c>
      <c r="B39">
        <v>25646427.4335304</v>
      </c>
      <c r="C39">
        <v>516290.7915865605</v>
      </c>
      <c r="D39">
        <v>6231352.163278438</v>
      </c>
      <c r="E39">
        <v>3986273.095528177</v>
      </c>
      <c r="F39">
        <v>11121028.78421208</v>
      </c>
      <c r="G39">
        <v>3791482.598925152</v>
      </c>
    </row>
    <row r="40" spans="1:7">
      <c r="A40">
        <v>38</v>
      </c>
      <c r="B40">
        <v>25052396.00094716</v>
      </c>
      <c r="C40">
        <v>521089.0991840309</v>
      </c>
      <c r="D40">
        <v>6149859.194220351</v>
      </c>
      <c r="E40">
        <v>3986522.049153209</v>
      </c>
      <c r="F40">
        <v>10648146.27086175</v>
      </c>
      <c r="G40">
        <v>3746779.38752781</v>
      </c>
    </row>
    <row r="41" spans="1:7">
      <c r="A41">
        <v>39</v>
      </c>
      <c r="B41">
        <v>24449592.75490852</v>
      </c>
      <c r="C41">
        <v>524607.9627627633</v>
      </c>
      <c r="D41">
        <v>5926827.46414903</v>
      </c>
      <c r="E41">
        <v>3987522.935483307</v>
      </c>
      <c r="F41">
        <v>10354446.17985697</v>
      </c>
      <c r="G41">
        <v>3656188.212656453</v>
      </c>
    </row>
    <row r="42" spans="1:7">
      <c r="A42">
        <v>40</v>
      </c>
      <c r="B42">
        <v>23977186.04236657</v>
      </c>
      <c r="C42">
        <v>530170.7815107389</v>
      </c>
      <c r="D42">
        <v>5891118.961377828</v>
      </c>
      <c r="E42">
        <v>3988343.995499737</v>
      </c>
      <c r="F42">
        <v>9937078.963479845</v>
      </c>
      <c r="G42">
        <v>3630473.340498419</v>
      </c>
    </row>
    <row r="43" spans="1:7">
      <c r="A43">
        <v>41</v>
      </c>
      <c r="B43">
        <v>24056712.40779703</v>
      </c>
      <c r="C43">
        <v>530741.1495998157</v>
      </c>
      <c r="D43">
        <v>5921376.36156524</v>
      </c>
      <c r="E43">
        <v>3989513.54011635</v>
      </c>
      <c r="F43">
        <v>9969745.058112731</v>
      </c>
      <c r="G43">
        <v>3645336.298402889</v>
      </c>
    </row>
    <row r="44" spans="1:7">
      <c r="A44">
        <v>42</v>
      </c>
      <c r="B44">
        <v>23958561.51966848</v>
      </c>
      <c r="C44">
        <v>530203.6700691886</v>
      </c>
      <c r="D44">
        <v>5873081.228904805</v>
      </c>
      <c r="E44">
        <v>3988507.003380286</v>
      </c>
      <c r="F44">
        <v>9942291.681080133</v>
      </c>
      <c r="G44">
        <v>3624477.936234068</v>
      </c>
    </row>
    <row r="45" spans="1:7">
      <c r="A45">
        <v>43</v>
      </c>
      <c r="B45">
        <v>23272049.84573993</v>
      </c>
      <c r="C45">
        <v>536637.6905083782</v>
      </c>
      <c r="D45">
        <v>5733113.493723518</v>
      </c>
      <c r="E45">
        <v>3988724.970328131</v>
      </c>
      <c r="F45">
        <v>9455452.337319553</v>
      </c>
      <c r="G45">
        <v>3558121.35386035</v>
      </c>
    </row>
    <row r="46" spans="1:7">
      <c r="A46">
        <v>44</v>
      </c>
      <c r="B46">
        <v>22670067.84956616</v>
      </c>
      <c r="C46">
        <v>542708.3566635753</v>
      </c>
      <c r="D46">
        <v>5572779.429203643</v>
      </c>
      <c r="E46">
        <v>3989408.595669522</v>
      </c>
      <c r="F46">
        <v>9077911.024722295</v>
      </c>
      <c r="G46">
        <v>3487260.44330713</v>
      </c>
    </row>
    <row r="47" spans="1:7">
      <c r="A47">
        <v>45</v>
      </c>
      <c r="B47">
        <v>22187302.88247079</v>
      </c>
      <c r="C47">
        <v>549145.7155480417</v>
      </c>
      <c r="D47">
        <v>5494347.55630434</v>
      </c>
      <c r="E47">
        <v>3989998.756060568</v>
      </c>
      <c r="F47">
        <v>8706682.713852268</v>
      </c>
      <c r="G47">
        <v>3447128.140705573</v>
      </c>
    </row>
    <row r="48" spans="1:7">
      <c r="A48">
        <v>46</v>
      </c>
      <c r="B48">
        <v>21729723.84687329</v>
      </c>
      <c r="C48">
        <v>554618.6875196411</v>
      </c>
      <c r="D48">
        <v>5361145.364625599</v>
      </c>
      <c r="E48">
        <v>3990636.977575409</v>
      </c>
      <c r="F48">
        <v>8433242.28455174</v>
      </c>
      <c r="G48">
        <v>3390080.532600898</v>
      </c>
    </row>
    <row r="49" spans="1:7">
      <c r="A49">
        <v>47</v>
      </c>
      <c r="B49">
        <v>21294855.94930159</v>
      </c>
      <c r="C49">
        <v>561642.6828617386</v>
      </c>
      <c r="D49">
        <v>5307682.727402337</v>
      </c>
      <c r="E49">
        <v>3990969.345117448</v>
      </c>
      <c r="F49">
        <v>8075062.16013132</v>
      </c>
      <c r="G49">
        <v>3359499.033788747</v>
      </c>
    </row>
    <row r="50" spans="1:7">
      <c r="A50">
        <v>48</v>
      </c>
      <c r="B50">
        <v>20970144.89082527</v>
      </c>
      <c r="C50">
        <v>565611.4818150064</v>
      </c>
      <c r="D50">
        <v>5187631.374007498</v>
      </c>
      <c r="E50">
        <v>3991379.22293952</v>
      </c>
      <c r="F50">
        <v>7914898.652600854</v>
      </c>
      <c r="G50">
        <v>3310624.159462392</v>
      </c>
    </row>
    <row r="51" spans="1:7">
      <c r="A51">
        <v>49</v>
      </c>
      <c r="B51">
        <v>20639932.96629523</v>
      </c>
      <c r="C51">
        <v>571033.6640106654</v>
      </c>
      <c r="D51">
        <v>5092677.849120298</v>
      </c>
      <c r="E51">
        <v>3992199.39151717</v>
      </c>
      <c r="F51">
        <v>7714180.936860148</v>
      </c>
      <c r="G51">
        <v>3269841.124786946</v>
      </c>
    </row>
    <row r="52" spans="1:7">
      <c r="A52">
        <v>50</v>
      </c>
      <c r="B52">
        <v>20367215.81035611</v>
      </c>
      <c r="C52">
        <v>575785.5364597896</v>
      </c>
      <c r="D52">
        <v>5021819.457689732</v>
      </c>
      <c r="E52">
        <v>3992701.906515779</v>
      </c>
      <c r="F52">
        <v>7539285.205070464</v>
      </c>
      <c r="G52">
        <v>3237623.704620348</v>
      </c>
    </row>
    <row r="53" spans="1:7">
      <c r="A53">
        <v>51</v>
      </c>
      <c r="B53">
        <v>20076168.0956892</v>
      </c>
      <c r="C53">
        <v>581478.4331093067</v>
      </c>
      <c r="D53">
        <v>4963930.609594237</v>
      </c>
      <c r="E53">
        <v>3993192.744062165</v>
      </c>
      <c r="F53">
        <v>7327243.195089612</v>
      </c>
      <c r="G53">
        <v>3210323.113833884</v>
      </c>
    </row>
    <row r="54" spans="1:7">
      <c r="A54">
        <v>52</v>
      </c>
      <c r="B54">
        <v>19729358.3535587</v>
      </c>
      <c r="C54">
        <v>588889.2237520702</v>
      </c>
      <c r="D54">
        <v>4902408.9937208</v>
      </c>
      <c r="E54">
        <v>3993764.977222752</v>
      </c>
      <c r="F54">
        <v>7064173.414858248</v>
      </c>
      <c r="G54">
        <v>3180121.744004832</v>
      </c>
    </row>
    <row r="55" spans="1:7">
      <c r="A55">
        <v>53</v>
      </c>
      <c r="B55">
        <v>19443761.84845753</v>
      </c>
      <c r="C55">
        <v>594720.1287835795</v>
      </c>
      <c r="D55">
        <v>4819362.57299126</v>
      </c>
      <c r="E55">
        <v>3994321.911262215</v>
      </c>
      <c r="F55">
        <v>6890850.595394296</v>
      </c>
      <c r="G55">
        <v>3144506.640026178</v>
      </c>
    </row>
    <row r="56" spans="1:7">
      <c r="A56">
        <v>54</v>
      </c>
      <c r="B56">
        <v>19164496.96937212</v>
      </c>
      <c r="C56">
        <v>601755.0121395187</v>
      </c>
      <c r="D56">
        <v>4773691.922547869</v>
      </c>
      <c r="E56">
        <v>3994909.19687939</v>
      </c>
      <c r="F56">
        <v>6672898.859120338</v>
      </c>
      <c r="G56">
        <v>3121241.978685003</v>
      </c>
    </row>
    <row r="57" spans="1:7">
      <c r="A57">
        <v>55</v>
      </c>
      <c r="B57">
        <v>18880024.41236039</v>
      </c>
      <c r="C57">
        <v>608377.6356058859</v>
      </c>
      <c r="D57">
        <v>4682522.446193693</v>
      </c>
      <c r="E57">
        <v>3995667.470138982</v>
      </c>
      <c r="F57">
        <v>6510459.18992728</v>
      </c>
      <c r="G57">
        <v>3082997.670494554</v>
      </c>
    </row>
    <row r="58" spans="1:7">
      <c r="A58">
        <v>56</v>
      </c>
      <c r="B58">
        <v>18645485.74079601</v>
      </c>
      <c r="C58">
        <v>615356.158039833</v>
      </c>
      <c r="D58">
        <v>4651464.011975121</v>
      </c>
      <c r="E58">
        <v>3996283.171637245</v>
      </c>
      <c r="F58">
        <v>6316533.165045362</v>
      </c>
      <c r="G58">
        <v>3065849.23409845</v>
      </c>
    </row>
    <row r="59" spans="1:7">
      <c r="A59">
        <v>57</v>
      </c>
      <c r="B59">
        <v>18413583.35095146</v>
      </c>
      <c r="C59">
        <v>622145.0952394234</v>
      </c>
      <c r="D59">
        <v>4608138.22607424</v>
      </c>
      <c r="E59">
        <v>3996778.191423966</v>
      </c>
      <c r="F59">
        <v>6141717.274943441</v>
      </c>
      <c r="G59">
        <v>3044804.563270388</v>
      </c>
    </row>
    <row r="60" spans="1:7">
      <c r="A60">
        <v>58</v>
      </c>
      <c r="B60">
        <v>18214935.44690145</v>
      </c>
      <c r="C60">
        <v>628269.1624248859</v>
      </c>
      <c r="D60">
        <v>4567737.481417049</v>
      </c>
      <c r="E60">
        <v>3997286.205333009</v>
      </c>
      <c r="F60">
        <v>5995375.25546909</v>
      </c>
      <c r="G60">
        <v>3026267.342257417</v>
      </c>
    </row>
    <row r="61" spans="1:7">
      <c r="A61">
        <v>59</v>
      </c>
      <c r="B61">
        <v>18022693.49944583</v>
      </c>
      <c r="C61">
        <v>634260.0897541605</v>
      </c>
      <c r="D61">
        <v>4518539.725833253</v>
      </c>
      <c r="E61">
        <v>3997845.599398206</v>
      </c>
      <c r="F61">
        <v>5867704.422294194</v>
      </c>
      <c r="G61">
        <v>3004343.662166017</v>
      </c>
    </row>
    <row r="62" spans="1:7">
      <c r="A62">
        <v>60</v>
      </c>
      <c r="B62">
        <v>17799357.76373593</v>
      </c>
      <c r="C62">
        <v>641479.9939955119</v>
      </c>
      <c r="D62">
        <v>4455482.265292292</v>
      </c>
      <c r="E62">
        <v>3998558.829511895</v>
      </c>
      <c r="F62">
        <v>5726826.79293357</v>
      </c>
      <c r="G62">
        <v>2977009.882002662</v>
      </c>
    </row>
    <row r="63" spans="1:7">
      <c r="A63">
        <v>61</v>
      </c>
      <c r="B63">
        <v>17613747.00988788</v>
      </c>
      <c r="C63">
        <v>648473.9313046685</v>
      </c>
      <c r="D63">
        <v>4424369.981990946</v>
      </c>
      <c r="E63">
        <v>3999127.960732687</v>
      </c>
      <c r="F63">
        <v>5580422.388761546</v>
      </c>
      <c r="G63">
        <v>2961352.74709803</v>
      </c>
    </row>
    <row r="64" spans="1:7">
      <c r="A64">
        <v>62</v>
      </c>
      <c r="B64">
        <v>17430631.06171294</v>
      </c>
      <c r="C64">
        <v>654973.0967243013</v>
      </c>
      <c r="D64">
        <v>4368580.412379046</v>
      </c>
      <c r="E64">
        <v>3999804.169066686</v>
      </c>
      <c r="F64">
        <v>5469500.218022866</v>
      </c>
      <c r="G64">
        <v>2937773.165520034</v>
      </c>
    </row>
    <row r="65" spans="1:7">
      <c r="A65">
        <v>63</v>
      </c>
      <c r="B65">
        <v>17239748.14885016</v>
      </c>
      <c r="C65">
        <v>663064.2267211209</v>
      </c>
      <c r="D65">
        <v>4341632.161063257</v>
      </c>
      <c r="E65">
        <v>4000384.184333665</v>
      </c>
      <c r="F65">
        <v>5311305.17378311</v>
      </c>
      <c r="G65">
        <v>2923362.402949004</v>
      </c>
    </row>
    <row r="66" spans="1:7">
      <c r="A66">
        <v>64</v>
      </c>
      <c r="B66">
        <v>17076089.10679468</v>
      </c>
      <c r="C66">
        <v>669422.5229255888</v>
      </c>
      <c r="D66">
        <v>4289003.377820505</v>
      </c>
      <c r="E66">
        <v>4001032.650275214</v>
      </c>
      <c r="F66">
        <v>5215209.403603086</v>
      </c>
      <c r="G66">
        <v>2901421.152170282</v>
      </c>
    </row>
    <row r="67" spans="1:7">
      <c r="A67">
        <v>65</v>
      </c>
      <c r="B67">
        <v>16909952.84762713</v>
      </c>
      <c r="C67">
        <v>676551.6171253624</v>
      </c>
      <c r="D67">
        <v>4243648.22787737</v>
      </c>
      <c r="E67">
        <v>4001727.995881587</v>
      </c>
      <c r="F67">
        <v>5106296.818448971</v>
      </c>
      <c r="G67">
        <v>2881728.18829384</v>
      </c>
    </row>
    <row r="68" spans="1:7">
      <c r="A68">
        <v>66</v>
      </c>
      <c r="B68">
        <v>16764464.39221726</v>
      </c>
      <c r="C68">
        <v>683123.196069137</v>
      </c>
      <c r="D68">
        <v>4205339.671136803</v>
      </c>
      <c r="E68">
        <v>4002331.416443741</v>
      </c>
      <c r="F68">
        <v>5009094.639456527</v>
      </c>
      <c r="G68">
        <v>2864575.469111052</v>
      </c>
    </row>
    <row r="69" spans="1:7">
      <c r="A69">
        <v>67</v>
      </c>
      <c r="B69">
        <v>16626172.07487013</v>
      </c>
      <c r="C69">
        <v>689848.4361329902</v>
      </c>
      <c r="D69">
        <v>4174859.055596297</v>
      </c>
      <c r="E69">
        <v>4002907.017557188</v>
      </c>
      <c r="F69">
        <v>4907911.14385219</v>
      </c>
      <c r="G69">
        <v>2850646.421731463</v>
      </c>
    </row>
    <row r="70" spans="1:7">
      <c r="A70">
        <v>68</v>
      </c>
      <c r="B70">
        <v>16471148.24549512</v>
      </c>
      <c r="C70">
        <v>697892.6065739603</v>
      </c>
      <c r="D70">
        <v>4144815.523475214</v>
      </c>
      <c r="E70">
        <v>4003556.372086551</v>
      </c>
      <c r="F70">
        <v>4788525.143409053</v>
      </c>
      <c r="G70">
        <v>2836358.599950342</v>
      </c>
    </row>
    <row r="71" spans="1:7">
      <c r="A71">
        <v>69</v>
      </c>
      <c r="B71">
        <v>16341718.24067428</v>
      </c>
      <c r="C71">
        <v>704398.7789093824</v>
      </c>
      <c r="D71">
        <v>4105287.095596858</v>
      </c>
      <c r="E71">
        <v>4004179.164427305</v>
      </c>
      <c r="F71">
        <v>4708212.887672631</v>
      </c>
      <c r="G71">
        <v>2819640.3140681</v>
      </c>
    </row>
    <row r="72" spans="1:7">
      <c r="A72">
        <v>70</v>
      </c>
      <c r="B72">
        <v>16214814.22352036</v>
      </c>
      <c r="C72">
        <v>711719.6188915127</v>
      </c>
      <c r="D72">
        <v>4083684.458196133</v>
      </c>
      <c r="E72">
        <v>4004734.086242207</v>
      </c>
      <c r="F72">
        <v>4605850.325412166</v>
      </c>
      <c r="G72">
        <v>2808825.734778336</v>
      </c>
    </row>
    <row r="73" spans="1:7">
      <c r="A73">
        <v>71</v>
      </c>
      <c r="B73">
        <v>16080008.89339614</v>
      </c>
      <c r="C73">
        <v>719005.8479794222</v>
      </c>
      <c r="D73">
        <v>4038089.587014411</v>
      </c>
      <c r="E73">
        <v>4005482.821725916</v>
      </c>
      <c r="F73">
        <v>4527493.027348347</v>
      </c>
      <c r="G73">
        <v>2789937.609328048</v>
      </c>
    </row>
    <row r="74" spans="1:7">
      <c r="A74">
        <v>72</v>
      </c>
      <c r="B74">
        <v>15960500.69049663</v>
      </c>
      <c r="C74">
        <v>726549.129775869</v>
      </c>
      <c r="D74">
        <v>4017206.405722225</v>
      </c>
      <c r="E74">
        <v>4006081.744589412</v>
      </c>
      <c r="F74">
        <v>4431109.688595627</v>
      </c>
      <c r="G74">
        <v>2779553.721813496</v>
      </c>
    </row>
    <row r="75" spans="1:7">
      <c r="A75">
        <v>73</v>
      </c>
      <c r="B75">
        <v>15839301.42430688</v>
      </c>
      <c r="C75">
        <v>734299.7370992174</v>
      </c>
      <c r="D75">
        <v>3991229.170158591</v>
      </c>
      <c r="E75">
        <v>4006707.234211018</v>
      </c>
      <c r="F75">
        <v>4339572.913178335</v>
      </c>
      <c r="G75">
        <v>2767492.369659725</v>
      </c>
    </row>
    <row r="76" spans="1:7">
      <c r="A76">
        <v>74</v>
      </c>
      <c r="B76">
        <v>15731468.83603352</v>
      </c>
      <c r="C76">
        <v>741471.9143610497</v>
      </c>
      <c r="D76">
        <v>3967353.082194653</v>
      </c>
      <c r="E76">
        <v>4007298.770480176</v>
      </c>
      <c r="F76">
        <v>4258579.453989668</v>
      </c>
      <c r="G76">
        <v>2756765.615007978</v>
      </c>
    </row>
    <row r="77" spans="1:7">
      <c r="A77">
        <v>75</v>
      </c>
      <c r="B77">
        <v>15629603.2275246</v>
      </c>
      <c r="C77">
        <v>748348.2701272059</v>
      </c>
      <c r="D77">
        <v>3940507.501190429</v>
      </c>
      <c r="E77">
        <v>4007905.431521543</v>
      </c>
      <c r="F77">
        <v>4187899.328267505</v>
      </c>
      <c r="G77">
        <v>2744942.696417916</v>
      </c>
    </row>
    <row r="78" spans="1:7">
      <c r="A78">
        <v>76</v>
      </c>
      <c r="B78">
        <v>15516872.41561911</v>
      </c>
      <c r="C78">
        <v>756137.3597813065</v>
      </c>
      <c r="D78">
        <v>3907424.976297637</v>
      </c>
      <c r="E78">
        <v>4008624.783523029</v>
      </c>
      <c r="F78">
        <v>4113916.320294455</v>
      </c>
      <c r="G78">
        <v>2730768.975722684</v>
      </c>
    </row>
    <row r="79" spans="1:7">
      <c r="A79">
        <v>77</v>
      </c>
      <c r="B79">
        <v>15421339.12017865</v>
      </c>
      <c r="C79">
        <v>763476.4314521523</v>
      </c>
      <c r="D79">
        <v>3889465.581623425</v>
      </c>
      <c r="E79">
        <v>4009195.065222237</v>
      </c>
      <c r="F79">
        <v>4037106.779321949</v>
      </c>
      <c r="G79">
        <v>2722095.262558891</v>
      </c>
    </row>
    <row r="80" spans="1:7">
      <c r="A80">
        <v>78</v>
      </c>
      <c r="B80">
        <v>15328263.61220672</v>
      </c>
      <c r="C80">
        <v>770315.7106287832</v>
      </c>
      <c r="D80">
        <v>3859388.498069569</v>
      </c>
      <c r="E80">
        <v>4009861.700841455</v>
      </c>
      <c r="F80">
        <v>3979134.829834066</v>
      </c>
      <c r="G80">
        <v>2709562.872832849</v>
      </c>
    </row>
    <row r="81" spans="1:7">
      <c r="A81">
        <v>79</v>
      </c>
      <c r="B81">
        <v>15229335.83007158</v>
      </c>
      <c r="C81">
        <v>778663.2643699548</v>
      </c>
      <c r="D81">
        <v>3844110.7025757</v>
      </c>
      <c r="E81">
        <v>4010457.007130217</v>
      </c>
      <c r="F81">
        <v>3894406.287217135</v>
      </c>
      <c r="G81">
        <v>2701698.56877857</v>
      </c>
    </row>
    <row r="82" spans="1:7">
      <c r="A82">
        <v>80</v>
      </c>
      <c r="B82">
        <v>15140381.34872524</v>
      </c>
      <c r="C82">
        <v>785764.9924288363</v>
      </c>
      <c r="D82">
        <v>3815973.533660457</v>
      </c>
      <c r="E82">
        <v>4011125.833837289</v>
      </c>
      <c r="F82">
        <v>3837563.613737681</v>
      </c>
      <c r="G82">
        <v>2689953.37506098</v>
      </c>
    </row>
    <row r="83" spans="1:7">
      <c r="A83">
        <v>81</v>
      </c>
      <c r="B83">
        <v>15049589.61402891</v>
      </c>
      <c r="C83">
        <v>793481.3629959284</v>
      </c>
      <c r="D83">
        <v>3790408.283419473</v>
      </c>
      <c r="E83">
        <v>4011817.584900748</v>
      </c>
      <c r="F83">
        <v>3774915.252329444</v>
      </c>
      <c r="G83">
        <v>2678967.130383319</v>
      </c>
    </row>
    <row r="84" spans="1:7">
      <c r="A84">
        <v>82</v>
      </c>
      <c r="B84">
        <v>14967714.28712167</v>
      </c>
      <c r="C84">
        <v>800715.6991940837</v>
      </c>
      <c r="D84">
        <v>3767597.160982159</v>
      </c>
      <c r="E84">
        <v>4012453.157386547</v>
      </c>
      <c r="F84">
        <v>3717997.025872856</v>
      </c>
      <c r="G84">
        <v>2668951.243686028</v>
      </c>
    </row>
    <row r="85" spans="1:7">
      <c r="A85">
        <v>83</v>
      </c>
      <c r="B85">
        <v>14890553.30538003</v>
      </c>
      <c r="C85">
        <v>807926.9120286861</v>
      </c>
      <c r="D85">
        <v>3748951.329634261</v>
      </c>
      <c r="E85">
        <v>4013052.429666412</v>
      </c>
      <c r="F85">
        <v>3659968.250761685</v>
      </c>
      <c r="G85">
        <v>2660654.383288986</v>
      </c>
    </row>
    <row r="86" spans="1:7">
      <c r="A86">
        <v>84</v>
      </c>
      <c r="B86">
        <v>14805849.92272888</v>
      </c>
      <c r="C86">
        <v>816277.9239390846</v>
      </c>
      <c r="D86">
        <v>3730996.820596155</v>
      </c>
      <c r="E86">
        <v>4013711.2884327</v>
      </c>
      <c r="F86">
        <v>3592496.405442103</v>
      </c>
      <c r="G86">
        <v>2652367.484318836</v>
      </c>
    </row>
    <row r="87" spans="1:7">
      <c r="A87">
        <v>85</v>
      </c>
      <c r="B87">
        <v>14733025.82998585</v>
      </c>
      <c r="C87">
        <v>823308.4115226436</v>
      </c>
      <c r="D87">
        <v>3708105.237208704</v>
      </c>
      <c r="E87">
        <v>4014356.33265025</v>
      </c>
      <c r="F87">
        <v>3544483.232622461</v>
      </c>
      <c r="G87">
        <v>2642772.615981796</v>
      </c>
    </row>
    <row r="88" spans="1:7">
      <c r="A88">
        <v>86</v>
      </c>
      <c r="B88">
        <v>14662549.09824526</v>
      </c>
      <c r="C88">
        <v>830876.369927919</v>
      </c>
      <c r="D88">
        <v>3695106.938216726</v>
      </c>
      <c r="E88">
        <v>4014914.413041595</v>
      </c>
      <c r="F88">
        <v>3485186.029053558</v>
      </c>
      <c r="G88">
        <v>2636465.348005461</v>
      </c>
    </row>
    <row r="89" spans="1:7">
      <c r="A89">
        <v>87</v>
      </c>
      <c r="B89">
        <v>14587621.34421327</v>
      </c>
      <c r="C89">
        <v>838474.5002464277</v>
      </c>
      <c r="D89">
        <v>3668491.985062503</v>
      </c>
      <c r="E89">
        <v>4015657.723128793</v>
      </c>
      <c r="F89">
        <v>3439426.6043844</v>
      </c>
      <c r="G89">
        <v>2625570.531391146</v>
      </c>
    </row>
    <row r="90" spans="1:7">
      <c r="A90">
        <v>88</v>
      </c>
      <c r="B90">
        <v>14519486.09139088</v>
      </c>
      <c r="C90">
        <v>846260.0962477296</v>
      </c>
      <c r="D90">
        <v>3654631.64556548</v>
      </c>
      <c r="E90">
        <v>4016259.504016569</v>
      </c>
      <c r="F90">
        <v>3383307.098357058</v>
      </c>
      <c r="G90">
        <v>2619027.747204045</v>
      </c>
    </row>
    <row r="91" spans="1:7">
      <c r="A91">
        <v>89</v>
      </c>
      <c r="B91">
        <v>14449947.74539788</v>
      </c>
      <c r="C91">
        <v>854339.5448891287</v>
      </c>
      <c r="D91">
        <v>3638277.689953759</v>
      </c>
      <c r="E91">
        <v>4016904.653198279</v>
      </c>
      <c r="F91">
        <v>3328776.739655537</v>
      </c>
      <c r="G91">
        <v>2611649.117701171</v>
      </c>
    </row>
    <row r="92" spans="1:7">
      <c r="A92">
        <v>90</v>
      </c>
      <c r="B92">
        <v>14386694.97719072</v>
      </c>
      <c r="C92">
        <v>861938.5840679845</v>
      </c>
      <c r="D92">
        <v>3623226.870305993</v>
      </c>
      <c r="E92">
        <v>4017515.250815053</v>
      </c>
      <c r="F92">
        <v>3278989.200774115</v>
      </c>
      <c r="G92">
        <v>2605025.071227579</v>
      </c>
    </row>
    <row r="93" spans="1:7">
      <c r="A93">
        <v>91</v>
      </c>
      <c r="B93">
        <v>14327179.4248951</v>
      </c>
      <c r="C93">
        <v>869185.1378625575</v>
      </c>
      <c r="D93">
        <v>3606775.137831922</v>
      </c>
      <c r="E93">
        <v>4018130.67038625</v>
      </c>
      <c r="F93">
        <v>3235197.11434113</v>
      </c>
      <c r="G93">
        <v>2597891.364473239</v>
      </c>
    </row>
    <row r="94" spans="1:7">
      <c r="A94">
        <v>92</v>
      </c>
      <c r="B94">
        <v>14261997.04462141</v>
      </c>
      <c r="C94">
        <v>877250.3048304449</v>
      </c>
      <c r="D94">
        <v>3586535.098935321</v>
      </c>
      <c r="E94">
        <v>4018849.362164189</v>
      </c>
      <c r="F94">
        <v>3190009.57531119</v>
      </c>
      <c r="G94">
        <v>2589352.70338027</v>
      </c>
    </row>
    <row r="95" spans="1:7">
      <c r="A95">
        <v>93</v>
      </c>
      <c r="B95">
        <v>14205167.31364429</v>
      </c>
      <c r="C95">
        <v>884898.6836662914</v>
      </c>
      <c r="D95">
        <v>3574391.988775968</v>
      </c>
      <c r="E95">
        <v>4019435.165030323</v>
      </c>
      <c r="F95">
        <v>3142710.68481793</v>
      </c>
      <c r="G95">
        <v>2583730.791353778</v>
      </c>
    </row>
    <row r="96" spans="1:7">
      <c r="A96">
        <v>94</v>
      </c>
      <c r="B96">
        <v>14150362.86298027</v>
      </c>
      <c r="C96">
        <v>892014.1737946172</v>
      </c>
      <c r="D96">
        <v>3555526.965800959</v>
      </c>
      <c r="E96">
        <v>4020104.373323715</v>
      </c>
      <c r="F96">
        <v>3106732.430146764</v>
      </c>
      <c r="G96">
        <v>2575984.919914208</v>
      </c>
    </row>
    <row r="97" spans="1:7">
      <c r="A97">
        <v>95</v>
      </c>
      <c r="B97">
        <v>14092343.97677673</v>
      </c>
      <c r="C97">
        <v>900489.8305617133</v>
      </c>
      <c r="D97">
        <v>3545386.671228968</v>
      </c>
      <c r="E97">
        <v>4020704.643260935</v>
      </c>
      <c r="F97">
        <v>3054757.812667159</v>
      </c>
      <c r="G97">
        <v>2571005.019057955</v>
      </c>
    </row>
    <row r="98" spans="1:7">
      <c r="A98">
        <v>96</v>
      </c>
      <c r="B98">
        <v>14039218.08633412</v>
      </c>
      <c r="C98">
        <v>907919.9771752352</v>
      </c>
      <c r="D98">
        <v>3527995.386083573</v>
      </c>
      <c r="E98">
        <v>4021374.544195577</v>
      </c>
      <c r="F98">
        <v>3018113.72944396</v>
      </c>
      <c r="G98">
        <v>2563814.449435777</v>
      </c>
    </row>
    <row r="99" spans="1:7">
      <c r="A99">
        <v>97</v>
      </c>
      <c r="B99">
        <v>13984931.45190113</v>
      </c>
      <c r="C99">
        <v>915881.5796345511</v>
      </c>
      <c r="D99">
        <v>3511696.757667829</v>
      </c>
      <c r="E99">
        <v>4022063.776495383</v>
      </c>
      <c r="F99">
        <v>2978356.2083531</v>
      </c>
      <c r="G99">
        <v>2556933.129750263</v>
      </c>
    </row>
    <row r="100" spans="1:7">
      <c r="A100">
        <v>98</v>
      </c>
      <c r="B100">
        <v>13935195.44273154</v>
      </c>
      <c r="C100">
        <v>923406.5544694816</v>
      </c>
      <c r="D100">
        <v>3496690.963041154</v>
      </c>
      <c r="E100">
        <v>4022710.493945457</v>
      </c>
      <c r="F100">
        <v>2941897.41927221</v>
      </c>
      <c r="G100">
        <v>2550490.012003234</v>
      </c>
    </row>
    <row r="101" spans="1:7">
      <c r="A101">
        <v>99</v>
      </c>
      <c r="B101">
        <v>13888468.80276846</v>
      </c>
      <c r="C101">
        <v>930815.5148701087</v>
      </c>
      <c r="D101">
        <v>3484190.686555762</v>
      </c>
      <c r="E101">
        <v>4023315.980325252</v>
      </c>
      <c r="F101">
        <v>2905067.938889466</v>
      </c>
      <c r="G101">
        <v>2545078.68212787</v>
      </c>
    </row>
    <row r="102" spans="1:7">
      <c r="A102">
        <v>100</v>
      </c>
      <c r="B102">
        <v>13837400.42634567</v>
      </c>
      <c r="C102">
        <v>939308.1007353551</v>
      </c>
      <c r="D102">
        <v>3472226.75251635</v>
      </c>
      <c r="E102">
        <v>4023974.24671239</v>
      </c>
      <c r="F102">
        <v>2862167.462535174</v>
      </c>
      <c r="G102">
        <v>2539723.863846404</v>
      </c>
    </row>
    <row r="103" spans="1:7">
      <c r="A103">
        <v>101</v>
      </c>
      <c r="B103">
        <v>13792344.28052509</v>
      </c>
      <c r="C103">
        <v>946681.1770211691</v>
      </c>
      <c r="D103">
        <v>3457300.957876597</v>
      </c>
      <c r="E103">
        <v>4024629.561711533</v>
      </c>
      <c r="F103">
        <v>2830180.567308208</v>
      </c>
      <c r="G103">
        <v>2533552.016607584</v>
      </c>
    </row>
    <row r="104" spans="1:7">
      <c r="A104">
        <v>102</v>
      </c>
      <c r="B104">
        <v>13749075.59671742</v>
      </c>
      <c r="C104">
        <v>954434.7505019101</v>
      </c>
      <c r="D104">
        <v>3448442.240160951</v>
      </c>
      <c r="E104">
        <v>4025192.644302011</v>
      </c>
      <c r="F104">
        <v>2791598.773979974</v>
      </c>
      <c r="G104">
        <v>2529407.187772571</v>
      </c>
    </row>
    <row r="105" spans="1:7">
      <c r="A105">
        <v>103</v>
      </c>
      <c r="B105">
        <v>13703327.41890567</v>
      </c>
      <c r="C105">
        <v>962210.284599202</v>
      </c>
      <c r="D105">
        <v>3431110.759153097</v>
      </c>
      <c r="E105">
        <v>4025930.623618276</v>
      </c>
      <c r="F105">
        <v>2761662.021808878</v>
      </c>
      <c r="G105">
        <v>2522413.729726212</v>
      </c>
    </row>
    <row r="106" spans="1:7">
      <c r="A106">
        <v>104</v>
      </c>
      <c r="B106">
        <v>13661204.75645161</v>
      </c>
      <c r="C106">
        <v>970131.058962138</v>
      </c>
      <c r="D106">
        <v>3421271.183291311</v>
      </c>
      <c r="E106">
        <v>4026536.403527974</v>
      </c>
      <c r="F106">
        <v>2725302.759041321</v>
      </c>
      <c r="G106">
        <v>2517963.351628864</v>
      </c>
    </row>
    <row r="107" spans="1:7">
      <c r="A107">
        <v>105</v>
      </c>
      <c r="B107">
        <v>13618194.09994711</v>
      </c>
      <c r="C107">
        <v>978358.7097990237</v>
      </c>
      <c r="D107">
        <v>3410061.590761075</v>
      </c>
      <c r="E107">
        <v>4027185.106060673</v>
      </c>
      <c r="F107">
        <v>2689538.443934327</v>
      </c>
      <c r="G107">
        <v>2513050.249392014</v>
      </c>
    </row>
    <row r="108" spans="1:7">
      <c r="A108">
        <v>106</v>
      </c>
      <c r="B108">
        <v>13578604.05087255</v>
      </c>
      <c r="C108">
        <v>986165.0770001172</v>
      </c>
      <c r="D108">
        <v>3399753.747217569</v>
      </c>
      <c r="E108">
        <v>4027799.912268198</v>
      </c>
      <c r="F108">
        <v>2656260.763768143</v>
      </c>
      <c r="G108">
        <v>2508624.550618526</v>
      </c>
    </row>
    <row r="109" spans="1:7">
      <c r="A109">
        <v>107</v>
      </c>
      <c r="B109">
        <v>13541478.63618625</v>
      </c>
      <c r="C109">
        <v>993573.8142643529</v>
      </c>
      <c r="D109">
        <v>3388702.305214294</v>
      </c>
      <c r="E109">
        <v>4028413.321177864</v>
      </c>
      <c r="F109">
        <v>2626860.008059429</v>
      </c>
      <c r="G109">
        <v>2503929.187470309</v>
      </c>
    </row>
    <row r="110" spans="1:7">
      <c r="A110">
        <v>108</v>
      </c>
      <c r="B110">
        <v>13500897.17917519</v>
      </c>
      <c r="C110">
        <v>1001764.489234034</v>
      </c>
      <c r="D110">
        <v>3375032.454603735</v>
      </c>
      <c r="E110">
        <v>4029127.486685292</v>
      </c>
      <c r="F110">
        <v>2596698.753330128</v>
      </c>
      <c r="G110">
        <v>2498273.995321998</v>
      </c>
    </row>
    <row r="111" spans="1:7">
      <c r="A111">
        <v>109</v>
      </c>
      <c r="B111">
        <v>13464750.03366052</v>
      </c>
      <c r="C111">
        <v>1009610.400146289</v>
      </c>
      <c r="D111">
        <v>3366207.370601415</v>
      </c>
      <c r="E111">
        <v>4029723.705278469</v>
      </c>
      <c r="F111">
        <v>2564862.502837742</v>
      </c>
      <c r="G111">
        <v>2494346.054796604</v>
      </c>
    </row>
    <row r="112" spans="1:7">
      <c r="A112">
        <v>110</v>
      </c>
      <c r="B112">
        <v>13430099.10080246</v>
      </c>
      <c r="C112">
        <v>1016893.518365354</v>
      </c>
      <c r="D112">
        <v>3353220.19318814</v>
      </c>
      <c r="E112">
        <v>4030393.984113709</v>
      </c>
      <c r="F112">
        <v>2540482.905947123</v>
      </c>
      <c r="G112">
        <v>2489108.499188131</v>
      </c>
    </row>
    <row r="113" spans="1:7">
      <c r="A113">
        <v>111</v>
      </c>
      <c r="B113">
        <v>13393602.86939182</v>
      </c>
      <c r="C113">
        <v>1025435.582457713</v>
      </c>
      <c r="D113">
        <v>3345891.178755863</v>
      </c>
      <c r="E113">
        <v>4030994.790241799</v>
      </c>
      <c r="F113">
        <v>2505606.95189845</v>
      </c>
      <c r="G113">
        <v>2485674.366037989</v>
      </c>
    </row>
    <row r="114" spans="1:7">
      <c r="A114">
        <v>112</v>
      </c>
      <c r="B114">
        <v>13359851.49829386</v>
      </c>
      <c r="C114">
        <v>1033042.653453697</v>
      </c>
      <c r="D114">
        <v>3334067.408795805</v>
      </c>
      <c r="E114">
        <v>4031660.92964826</v>
      </c>
      <c r="F114">
        <v>2480218.881617709</v>
      </c>
      <c r="G114">
        <v>2480861.624778388</v>
      </c>
    </row>
    <row r="115" spans="1:7">
      <c r="A115">
        <v>113</v>
      </c>
      <c r="B115">
        <v>13325377.43804256</v>
      </c>
      <c r="C115">
        <v>1041126.41652792</v>
      </c>
      <c r="D115">
        <v>3322748.100285921</v>
      </c>
      <c r="E115">
        <v>4032345.926498919</v>
      </c>
      <c r="F115">
        <v>2452971.746077458</v>
      </c>
      <c r="G115">
        <v>2476185.248652344</v>
      </c>
    </row>
    <row r="116" spans="1:7">
      <c r="A116">
        <v>114</v>
      </c>
      <c r="B116">
        <v>13293504.75630141</v>
      </c>
      <c r="C116">
        <v>1048799.986359104</v>
      </c>
      <c r="D116">
        <v>3312109.385345305</v>
      </c>
      <c r="E116">
        <v>4032996.213146495</v>
      </c>
      <c r="F116">
        <v>2427871.482613071</v>
      </c>
      <c r="G116">
        <v>2471727.688837438</v>
      </c>
    </row>
    <row r="117" spans="1:7">
      <c r="A117">
        <v>115</v>
      </c>
      <c r="B117">
        <v>13263677.18613229</v>
      </c>
      <c r="C117">
        <v>1056286.676732826</v>
      </c>
      <c r="D117">
        <v>3303131.285929012</v>
      </c>
      <c r="E117">
        <v>4033601.414211223</v>
      </c>
      <c r="F117">
        <v>2402706.492506585</v>
      </c>
      <c r="G117">
        <v>2467951.316752646</v>
      </c>
    </row>
    <row r="118" spans="1:7">
      <c r="A118">
        <v>116</v>
      </c>
      <c r="B118">
        <v>13231100.6732811</v>
      </c>
      <c r="C118">
        <v>1064839.453100509</v>
      </c>
      <c r="D118">
        <v>3294553.112007455</v>
      </c>
      <c r="E118">
        <v>4034255.108571004</v>
      </c>
      <c r="F118">
        <v>2373219.691960126</v>
      </c>
      <c r="G118">
        <v>2464233.307642008</v>
      </c>
    </row>
    <row r="119" spans="1:7">
      <c r="A119">
        <v>117</v>
      </c>
      <c r="B119">
        <v>13201845.07858692</v>
      </c>
      <c r="C119">
        <v>1072414.125202725</v>
      </c>
      <c r="D119">
        <v>3284029.796513353</v>
      </c>
      <c r="E119">
        <v>4034913.077842981</v>
      </c>
      <c r="F119">
        <v>2350527.042563613</v>
      </c>
      <c r="G119">
        <v>2459961.03646425</v>
      </c>
    </row>
    <row r="120" spans="1:7">
      <c r="A120">
        <v>118</v>
      </c>
      <c r="B120">
        <v>13173900.06077409</v>
      </c>
      <c r="C120">
        <v>1080276.234470445</v>
      </c>
      <c r="D120">
        <v>3277565.967680367</v>
      </c>
      <c r="E120">
        <v>4035476.467685862</v>
      </c>
      <c r="F120">
        <v>2323533.062268953</v>
      </c>
      <c r="G120">
        <v>2457048.328668458</v>
      </c>
    </row>
    <row r="121" spans="1:7">
      <c r="A121">
        <v>119</v>
      </c>
      <c r="B121">
        <v>13144474.84115967</v>
      </c>
      <c r="C121">
        <v>1088137.270725882</v>
      </c>
      <c r="D121">
        <v>3265361.769651974</v>
      </c>
      <c r="E121">
        <v>4036207.697396787</v>
      </c>
      <c r="F121">
        <v>2302557.494729536</v>
      </c>
      <c r="G121">
        <v>2452210.608655486</v>
      </c>
    </row>
    <row r="122" spans="1:7">
      <c r="A122">
        <v>120</v>
      </c>
      <c r="B122">
        <v>13117183.49147239</v>
      </c>
      <c r="C122">
        <v>1096125.74652493</v>
      </c>
      <c r="D122">
        <v>3257981.836994303</v>
      </c>
      <c r="E122">
        <v>4036814.866058459</v>
      </c>
      <c r="F122">
        <v>2277258.512775606</v>
      </c>
      <c r="G122">
        <v>2449002.529119092</v>
      </c>
    </row>
    <row r="123" spans="1:7">
      <c r="A123">
        <v>121</v>
      </c>
      <c r="B123">
        <v>13089323.93520079</v>
      </c>
      <c r="C123">
        <v>1104423.730216306</v>
      </c>
      <c r="D123">
        <v>3249772.306432271</v>
      </c>
      <c r="E123">
        <v>4037462.254795473</v>
      </c>
      <c r="F123">
        <v>2252152.874423687</v>
      </c>
      <c r="G123">
        <v>2445512.769333052</v>
      </c>
    </row>
    <row r="124" spans="1:7">
      <c r="A124">
        <v>122</v>
      </c>
      <c r="B124">
        <v>13063500.30289074</v>
      </c>
      <c r="C124">
        <v>1112341.434736576</v>
      </c>
      <c r="D124">
        <v>3242236.032700804</v>
      </c>
      <c r="E124">
        <v>4038076.059363441</v>
      </c>
      <c r="F124">
        <v>2228479.65199745</v>
      </c>
      <c r="G124">
        <v>2442367.12409247</v>
      </c>
    </row>
    <row r="125" spans="1:7">
      <c r="A125">
        <v>123</v>
      </c>
      <c r="B125">
        <v>13039394.94819713</v>
      </c>
      <c r="C125">
        <v>1119815.869739329</v>
      </c>
      <c r="D125">
        <v>3234291.755966537</v>
      </c>
      <c r="E125">
        <v>4038683.195134928</v>
      </c>
      <c r="F125">
        <v>2207531.581993977</v>
      </c>
      <c r="G125">
        <v>2439072.545362355</v>
      </c>
    </row>
    <row r="126" spans="1:7">
      <c r="A126">
        <v>124</v>
      </c>
      <c r="B126">
        <v>13013034.25595329</v>
      </c>
      <c r="C126">
        <v>1128054.700874388</v>
      </c>
      <c r="D126">
        <v>3224396.506492601</v>
      </c>
      <c r="E126">
        <v>4039390.948927908</v>
      </c>
      <c r="F126">
        <v>2186121.282763923</v>
      </c>
      <c r="G126">
        <v>2435070.816894467</v>
      </c>
    </row>
    <row r="127" spans="1:7">
      <c r="A127">
        <v>125</v>
      </c>
      <c r="B127">
        <v>12989218.57003843</v>
      </c>
      <c r="C127">
        <v>1136013.190422714</v>
      </c>
      <c r="D127">
        <v>3217666.447905236</v>
      </c>
      <c r="E127">
        <v>4039991.873723855</v>
      </c>
      <c r="F127">
        <v>2163360.908355364</v>
      </c>
      <c r="G127">
        <v>2432186.149631258</v>
      </c>
    </row>
    <row r="128" spans="1:7">
      <c r="A128">
        <v>126</v>
      </c>
      <c r="B128">
        <v>12966497.67439335</v>
      </c>
      <c r="C128">
        <v>1143373.42588301</v>
      </c>
      <c r="D128">
        <v>3208135.497381392</v>
      </c>
      <c r="E128">
        <v>4040660.148461042</v>
      </c>
      <c r="F128">
        <v>2145906.370027565</v>
      </c>
      <c r="G128">
        <v>2428422.232640344</v>
      </c>
    </row>
    <row r="129" spans="1:7">
      <c r="A129">
        <v>127</v>
      </c>
      <c r="B129">
        <v>12942653.94520332</v>
      </c>
      <c r="C129">
        <v>1151940.57298967</v>
      </c>
      <c r="D129">
        <v>3202553.790639597</v>
      </c>
      <c r="E129">
        <v>4041257.886071334</v>
      </c>
      <c r="F129">
        <v>2120979.45268806</v>
      </c>
      <c r="G129">
        <v>2425922.242814658</v>
      </c>
    </row>
    <row r="130" spans="1:7">
      <c r="A130">
        <v>128</v>
      </c>
      <c r="B130">
        <v>12920480.60773089</v>
      </c>
      <c r="C130">
        <v>1159633.858588923</v>
      </c>
      <c r="D130">
        <v>3193967.767958299</v>
      </c>
      <c r="E130">
        <v>4041917.280575499</v>
      </c>
      <c r="F130">
        <v>2102464.697579831</v>
      </c>
      <c r="G130">
        <v>2422497.003028334</v>
      </c>
    </row>
    <row r="131" spans="1:7">
      <c r="A131">
        <v>129</v>
      </c>
      <c r="B131">
        <v>12897834.90174263</v>
      </c>
      <c r="C131">
        <v>1167772.9430161</v>
      </c>
      <c r="D131">
        <v>3185609.581018937</v>
      </c>
      <c r="E131">
        <v>4042596.374376033</v>
      </c>
      <c r="F131">
        <v>2082727.750173343</v>
      </c>
      <c r="G131">
        <v>2419128.253158215</v>
      </c>
    </row>
    <row r="132" spans="1:7">
      <c r="A132">
        <v>130</v>
      </c>
      <c r="B132">
        <v>12876784.70818222</v>
      </c>
      <c r="C132">
        <v>1175518.121988791</v>
      </c>
      <c r="D132">
        <v>3177635.007220468</v>
      </c>
      <c r="E132">
        <v>4043246.190890071</v>
      </c>
      <c r="F132">
        <v>2064511.752250225</v>
      </c>
      <c r="G132">
        <v>2415873.635832665</v>
      </c>
    </row>
    <row r="133" spans="1:7">
      <c r="A133">
        <v>131</v>
      </c>
      <c r="B133">
        <v>12857189.16718537</v>
      </c>
      <c r="C133">
        <v>1183013.925304936</v>
      </c>
      <c r="D133">
        <v>3170845.22476009</v>
      </c>
      <c r="E133">
        <v>4043847.490267141</v>
      </c>
      <c r="F133">
        <v>2046380.44682225</v>
      </c>
      <c r="G133">
        <v>2413102.080030954</v>
      </c>
    </row>
    <row r="134" spans="1:7">
      <c r="A134">
        <v>132</v>
      </c>
      <c r="B134">
        <v>12835763.74685222</v>
      </c>
      <c r="C134">
        <v>1191583.24636618</v>
      </c>
      <c r="D134">
        <v>3164355.784299206</v>
      </c>
      <c r="E134">
        <v>4044494.673072907</v>
      </c>
      <c r="F134">
        <v>2024948.086526365</v>
      </c>
      <c r="G134">
        <v>2410381.956587559</v>
      </c>
    </row>
    <row r="135" spans="1:7">
      <c r="A135">
        <v>133</v>
      </c>
      <c r="B135">
        <v>12816300.97678399</v>
      </c>
      <c r="C135">
        <v>1199266.870025397</v>
      </c>
      <c r="D135">
        <v>3156503.87470383</v>
      </c>
      <c r="E135">
        <v>4045150.774734722</v>
      </c>
      <c r="F135">
        <v>2008115.483666197</v>
      </c>
      <c r="G135">
        <v>2407263.973653848</v>
      </c>
    </row>
    <row r="136" spans="1:7">
      <c r="A136">
        <v>134</v>
      </c>
      <c r="B136">
        <v>12797806.36012823</v>
      </c>
      <c r="C136">
        <v>1207179.039552574</v>
      </c>
      <c r="D136">
        <v>3151564.380398202</v>
      </c>
      <c r="E136">
        <v>4045710.245327765</v>
      </c>
      <c r="F136">
        <v>1988231.065140194</v>
      </c>
      <c r="G136">
        <v>2405121.629709497</v>
      </c>
    </row>
    <row r="137" spans="1:7">
      <c r="A137">
        <v>135</v>
      </c>
      <c r="B137">
        <v>12778379.37637075</v>
      </c>
      <c r="C137">
        <v>1215060.016900374</v>
      </c>
      <c r="D137">
        <v>3142460.309130522</v>
      </c>
      <c r="E137">
        <v>4046433.635476772</v>
      </c>
      <c r="F137">
        <v>1972838.417289095</v>
      </c>
      <c r="G137">
        <v>2401586.99757399</v>
      </c>
    </row>
    <row r="138" spans="1:7">
      <c r="A138">
        <v>136</v>
      </c>
      <c r="B138">
        <v>12760296.10875462</v>
      </c>
      <c r="C138">
        <v>1223063.681046654</v>
      </c>
      <c r="D138">
        <v>3136693.093752729</v>
      </c>
      <c r="E138">
        <v>4047039.110713309</v>
      </c>
      <c r="F138">
        <v>1954326.497504986</v>
      </c>
      <c r="G138">
        <v>2399173.725736938</v>
      </c>
    </row>
    <row r="139" spans="1:7">
      <c r="A139">
        <v>137</v>
      </c>
      <c r="B139">
        <v>12741833.76783354</v>
      </c>
      <c r="C139">
        <v>1231384.071596733</v>
      </c>
      <c r="D139">
        <v>3130379.487858481</v>
      </c>
      <c r="E139">
        <v>4047682.555730163</v>
      </c>
      <c r="F139">
        <v>1935813.649363647</v>
      </c>
      <c r="G139">
        <v>2396574.003284519</v>
      </c>
    </row>
    <row r="140" spans="1:7">
      <c r="A140">
        <v>138</v>
      </c>
      <c r="B140">
        <v>12724656.46513883</v>
      </c>
      <c r="C140">
        <v>1239353.825422649</v>
      </c>
      <c r="D140">
        <v>3124598.583893147</v>
      </c>
      <c r="E140">
        <v>4048292.19978073</v>
      </c>
      <c r="F140">
        <v>1918177.814670416</v>
      </c>
      <c r="G140">
        <v>2394234.041371892</v>
      </c>
    </row>
    <row r="141" spans="1:7">
      <c r="A141">
        <v>139</v>
      </c>
      <c r="B141">
        <v>12708723.5906422</v>
      </c>
      <c r="C141">
        <v>1246829.080018809</v>
      </c>
      <c r="D141">
        <v>3118601.550306312</v>
      </c>
      <c r="E141">
        <v>4048889.969036569</v>
      </c>
      <c r="F141">
        <v>1902589.781066979</v>
      </c>
      <c r="G141">
        <v>2391813.210213529</v>
      </c>
    </row>
    <row r="142" spans="1:7">
      <c r="A142">
        <v>140</v>
      </c>
      <c r="B142">
        <v>12691256.50038085</v>
      </c>
      <c r="C142">
        <v>1255067.221533061</v>
      </c>
      <c r="D142">
        <v>3111061.290712378</v>
      </c>
      <c r="E142">
        <v>4049590.243932313</v>
      </c>
      <c r="F142">
        <v>1886698.350086515</v>
      </c>
      <c r="G142">
        <v>2388839.394116586</v>
      </c>
    </row>
    <row r="143" spans="1:7">
      <c r="A143">
        <v>141</v>
      </c>
      <c r="B143">
        <v>12675336.32999012</v>
      </c>
      <c r="C143">
        <v>1263079.051194053</v>
      </c>
      <c r="D143">
        <v>3105736.757189507</v>
      </c>
      <c r="E143">
        <v>4050191.646660685</v>
      </c>
      <c r="F143">
        <v>1869689.184919368</v>
      </c>
      <c r="G143">
        <v>2386639.690026504</v>
      </c>
    </row>
    <row r="144" spans="1:7">
      <c r="A144">
        <v>142</v>
      </c>
      <c r="B144">
        <v>12660225.48890097</v>
      </c>
      <c r="C144">
        <v>1270445.090700503</v>
      </c>
      <c r="D144">
        <v>3098403.647602581</v>
      </c>
      <c r="E144">
        <v>4050855.326700709</v>
      </c>
      <c r="F144">
        <v>1856710.932687119</v>
      </c>
      <c r="G144">
        <v>2383810.491210059</v>
      </c>
    </row>
    <row r="145" spans="1:7">
      <c r="A145">
        <v>143</v>
      </c>
      <c r="B145">
        <v>12644405.3228512</v>
      </c>
      <c r="C145">
        <v>1279008.866199779</v>
      </c>
      <c r="D145">
        <v>3093991.514142959</v>
      </c>
      <c r="E145">
        <v>4051447.293622172</v>
      </c>
      <c r="F145">
        <v>1838038.987828293</v>
      </c>
      <c r="G145">
        <v>2381918.661057994</v>
      </c>
    </row>
    <row r="146" spans="1:7">
      <c r="A146">
        <v>144</v>
      </c>
      <c r="B146">
        <v>12629662.4295615</v>
      </c>
      <c r="C146">
        <v>1286721.82002441</v>
      </c>
      <c r="D146">
        <v>3087450.104302399</v>
      </c>
      <c r="E146">
        <v>4052097.567247472</v>
      </c>
      <c r="F146">
        <v>1824023.333518976</v>
      </c>
      <c r="G146">
        <v>2379369.604468239</v>
      </c>
    </row>
    <row r="147" spans="1:7">
      <c r="A147">
        <v>145</v>
      </c>
      <c r="B147">
        <v>12614597.82883752</v>
      </c>
      <c r="C147">
        <v>1294868.793146491</v>
      </c>
      <c r="D147">
        <v>3080990.001091103</v>
      </c>
      <c r="E147">
        <v>4052769.31903958</v>
      </c>
      <c r="F147">
        <v>1809134.486663677</v>
      </c>
      <c r="G147">
        <v>2376835.228896671</v>
      </c>
    </row>
    <row r="148" spans="1:7">
      <c r="A148">
        <v>146</v>
      </c>
      <c r="B148">
        <v>12600559.6600484</v>
      </c>
      <c r="C148">
        <v>1302628.064045978</v>
      </c>
      <c r="D148">
        <v>3074755.162477319</v>
      </c>
      <c r="E148">
        <v>4053415.766393797</v>
      </c>
      <c r="F148">
        <v>1795400.576124752</v>
      </c>
      <c r="G148">
        <v>2374360.091006557</v>
      </c>
    </row>
    <row r="149" spans="1:7">
      <c r="A149">
        <v>147</v>
      </c>
      <c r="B149">
        <v>12587588.81268023</v>
      </c>
      <c r="C149">
        <v>1310074.832132545</v>
      </c>
      <c r="D149">
        <v>3069419.701857754</v>
      </c>
      <c r="E149">
        <v>4054010.011506568</v>
      </c>
      <c r="F149">
        <v>1781835.80647267</v>
      </c>
      <c r="G149">
        <v>2372248.460710691</v>
      </c>
    </row>
    <row r="150" spans="1:7">
      <c r="A150">
        <v>148</v>
      </c>
      <c r="B150">
        <v>12573359.87827152</v>
      </c>
      <c r="C150">
        <v>1318631.445589758</v>
      </c>
      <c r="D150">
        <v>3064310.045975005</v>
      </c>
      <c r="E150">
        <v>4054649.306222094</v>
      </c>
      <c r="F150">
        <v>1765590.040436427</v>
      </c>
      <c r="G150">
        <v>2370179.040048239</v>
      </c>
    </row>
    <row r="151" spans="1:7">
      <c r="A151">
        <v>149</v>
      </c>
      <c r="B151">
        <v>12560347.11412063</v>
      </c>
      <c r="C151">
        <v>1326356.55439447</v>
      </c>
      <c r="D151">
        <v>3058195.980762555</v>
      </c>
      <c r="E151">
        <v>4055300.49066749</v>
      </c>
      <c r="F151">
        <v>1752683.221956386</v>
      </c>
      <c r="G151">
        <v>2367810.866339728</v>
      </c>
    </row>
    <row r="152" spans="1:7">
      <c r="A152">
        <v>150</v>
      </c>
      <c r="B152">
        <v>12548059.61686101</v>
      </c>
      <c r="C152">
        <v>1334272.650192717</v>
      </c>
      <c r="D152">
        <v>3054295.566730223</v>
      </c>
      <c r="E152">
        <v>4055852.360050731</v>
      </c>
      <c r="F152">
        <v>1737455.993793144</v>
      </c>
      <c r="G152">
        <v>2366183.046094194</v>
      </c>
    </row>
    <row r="153" spans="1:7">
      <c r="A153">
        <v>151</v>
      </c>
      <c r="B153">
        <v>12535164.61913584</v>
      </c>
      <c r="C153">
        <v>1342119.241565162</v>
      </c>
      <c r="D153">
        <v>3047198.531820632</v>
      </c>
      <c r="E153">
        <v>4056567.045139581</v>
      </c>
      <c r="F153">
        <v>1725789.223254936</v>
      </c>
      <c r="G153">
        <v>2363490.577355528</v>
      </c>
    </row>
    <row r="154" spans="1:7">
      <c r="A154">
        <v>152</v>
      </c>
      <c r="B154">
        <v>12523158.62327237</v>
      </c>
      <c r="C154">
        <v>1350091.777003156</v>
      </c>
      <c r="D154">
        <v>3042547.778291156</v>
      </c>
      <c r="E154">
        <v>4057167.926143524</v>
      </c>
      <c r="F154">
        <v>1711735.761743871</v>
      </c>
      <c r="G154">
        <v>2361615.38009066</v>
      </c>
    </row>
    <row r="155" spans="1:7">
      <c r="A155">
        <v>153</v>
      </c>
      <c r="B155">
        <v>12510892.2741461</v>
      </c>
      <c r="C155">
        <v>1358397.392810857</v>
      </c>
      <c r="D155">
        <v>3037509.332341425</v>
      </c>
      <c r="E155">
        <v>4057805.529361884</v>
      </c>
      <c r="F155">
        <v>1697572.799039181</v>
      </c>
      <c r="G155">
        <v>2359607.220592756</v>
      </c>
    </row>
    <row r="156" spans="1:7">
      <c r="A156">
        <v>154</v>
      </c>
      <c r="B156">
        <v>12499470.68571608</v>
      </c>
      <c r="C156">
        <v>1366372.430532256</v>
      </c>
      <c r="D156">
        <v>3032914.745617122</v>
      </c>
      <c r="E156">
        <v>4058408.375093934</v>
      </c>
      <c r="F156">
        <v>1683968.361762149</v>
      </c>
      <c r="G156">
        <v>2357806.772710617</v>
      </c>
    </row>
    <row r="157" spans="1:7">
      <c r="A157">
        <v>155</v>
      </c>
      <c r="B157">
        <v>12488973.80215899</v>
      </c>
      <c r="C157">
        <v>1373788.612425739</v>
      </c>
      <c r="D157">
        <v>3028226.366379779</v>
      </c>
      <c r="E157">
        <v>4058993.464526988</v>
      </c>
      <c r="F157">
        <v>1671997.165179692</v>
      </c>
      <c r="G157">
        <v>2355968.193646796</v>
      </c>
    </row>
    <row r="158" spans="1:7">
      <c r="A158">
        <v>156</v>
      </c>
      <c r="B158">
        <v>12477405.34865726</v>
      </c>
      <c r="C158">
        <v>1381984.8259933</v>
      </c>
      <c r="D158">
        <v>3022249.369160398</v>
      </c>
      <c r="E158">
        <v>4059685.403579256</v>
      </c>
      <c r="F158">
        <v>1659812.479107474</v>
      </c>
      <c r="G158">
        <v>2353673.270816832</v>
      </c>
    </row>
    <row r="159" spans="1:7">
      <c r="A159">
        <v>157</v>
      </c>
      <c r="B159">
        <v>12466814.72237291</v>
      </c>
      <c r="C159">
        <v>1390002.274495595</v>
      </c>
      <c r="D159">
        <v>3017914.419362814</v>
      </c>
      <c r="E159">
        <v>4060283.9336289</v>
      </c>
      <c r="F159">
        <v>1646668.008093598</v>
      </c>
      <c r="G159">
        <v>2351946.086792</v>
      </c>
    </row>
    <row r="160" spans="1:7">
      <c r="A160">
        <v>158</v>
      </c>
      <c r="B160">
        <v>12456828.37448337</v>
      </c>
      <c r="C160">
        <v>1397305.920800002</v>
      </c>
      <c r="D160">
        <v>3012064.009923507</v>
      </c>
      <c r="E160">
        <v>4060940.566318464</v>
      </c>
      <c r="F160">
        <v>1636773.112056928</v>
      </c>
      <c r="G160">
        <v>2349744.765384474</v>
      </c>
    </row>
    <row r="161" spans="1:7">
      <c r="A161">
        <v>159</v>
      </c>
      <c r="B161">
        <v>12446387.00687179</v>
      </c>
      <c r="C161">
        <v>1405842.995278792</v>
      </c>
      <c r="D161">
        <v>3008479.738104503</v>
      </c>
      <c r="E161">
        <v>4061524.400823051</v>
      </c>
      <c r="F161">
        <v>1622268.375310086</v>
      </c>
      <c r="G161">
        <v>2348271.497355359</v>
      </c>
    </row>
    <row r="162" spans="1:7">
      <c r="A162">
        <v>160</v>
      </c>
      <c r="B162">
        <v>12436669.5527994</v>
      </c>
      <c r="C162">
        <v>1413515.518154655</v>
      </c>
      <c r="D162">
        <v>3003315.053667354</v>
      </c>
      <c r="E162">
        <v>4062163.091628011</v>
      </c>
      <c r="F162">
        <v>1611365.516886123</v>
      </c>
      <c r="G162">
        <v>2346310.372463256</v>
      </c>
    </row>
    <row r="163" spans="1:7">
      <c r="A163">
        <v>161</v>
      </c>
      <c r="B163">
        <v>12426727.99358805</v>
      </c>
      <c r="C163">
        <v>1421627.956155854</v>
      </c>
      <c r="D163">
        <v>2998144.297971787</v>
      </c>
      <c r="E163">
        <v>4062826.067201755</v>
      </c>
      <c r="F163">
        <v>1599790.507691028</v>
      </c>
      <c r="G163">
        <v>2344339.164567621</v>
      </c>
    </row>
    <row r="164" spans="1:7">
      <c r="A164">
        <v>162</v>
      </c>
      <c r="B164">
        <v>12417467.88557155</v>
      </c>
      <c r="C164">
        <v>1429346.676123605</v>
      </c>
      <c r="D164">
        <v>2993108.176364867</v>
      </c>
      <c r="E164">
        <v>4063466.594307493</v>
      </c>
      <c r="F164">
        <v>1589150.222035225</v>
      </c>
      <c r="G164">
        <v>2342396.216740362</v>
      </c>
    </row>
    <row r="165" spans="1:7">
      <c r="A165">
        <v>163</v>
      </c>
      <c r="B165">
        <v>12409006.19431747</v>
      </c>
      <c r="C165">
        <v>1436679.704957438</v>
      </c>
      <c r="D165">
        <v>2988795.223157799</v>
      </c>
      <c r="E165">
        <v>4064050.226344182</v>
      </c>
      <c r="F165">
        <v>1578738.929729474</v>
      </c>
      <c r="G165">
        <v>2340742.110128573</v>
      </c>
    </row>
    <row r="166" spans="1:7">
      <c r="A166">
        <v>164</v>
      </c>
      <c r="B166">
        <v>12399665.06299046</v>
      </c>
      <c r="C166">
        <v>1445197.494522226</v>
      </c>
      <c r="D166">
        <v>2984648.823950856</v>
      </c>
      <c r="E166">
        <v>4064680.220926189</v>
      </c>
      <c r="F166">
        <v>1566018.292885657</v>
      </c>
      <c r="G166">
        <v>2339120.230705528</v>
      </c>
    </row>
    <row r="167" spans="1:7">
      <c r="A167">
        <v>165</v>
      </c>
      <c r="B167">
        <v>12391100.11207657</v>
      </c>
      <c r="C167">
        <v>1452903.634841709</v>
      </c>
      <c r="D167">
        <v>2979729.421841825</v>
      </c>
      <c r="E167">
        <v>4065323.867720006</v>
      </c>
      <c r="F167">
        <v>1555877.878585658</v>
      </c>
      <c r="G167">
        <v>2337265.309087371</v>
      </c>
    </row>
    <row r="168" spans="1:7">
      <c r="A168">
        <v>166</v>
      </c>
      <c r="B168">
        <v>12383084.41076489</v>
      </c>
      <c r="C168">
        <v>1460779.194171369</v>
      </c>
      <c r="D168">
        <v>2976580.821646325</v>
      </c>
      <c r="E168">
        <v>4065864.224844164</v>
      </c>
      <c r="F168">
        <v>1543859.552825555</v>
      </c>
      <c r="G168">
        <v>2336000.617277475</v>
      </c>
    </row>
    <row r="169" spans="1:7">
      <c r="A169">
        <v>167</v>
      </c>
      <c r="B169">
        <v>12374666.95478996</v>
      </c>
      <c r="C169">
        <v>1468532.657770022</v>
      </c>
      <c r="D169">
        <v>2970853.854713211</v>
      </c>
      <c r="E169">
        <v>4066569.105663086</v>
      </c>
      <c r="F169">
        <v>1534830.110824551</v>
      </c>
      <c r="G169">
        <v>2333881.225819086</v>
      </c>
    </row>
    <row r="170" spans="1:7">
      <c r="A170">
        <v>168</v>
      </c>
      <c r="B170">
        <v>12366858.17614881</v>
      </c>
      <c r="C170">
        <v>1476422.809959089</v>
      </c>
      <c r="D170">
        <v>2967012.081042221</v>
      </c>
      <c r="E170">
        <v>4067162.307393074</v>
      </c>
      <c r="F170">
        <v>1523873.644786526</v>
      </c>
      <c r="G170">
        <v>2332387.332967899</v>
      </c>
    </row>
    <row r="171" spans="1:7">
      <c r="A171">
        <v>169</v>
      </c>
      <c r="B171">
        <v>12358868.98353801</v>
      </c>
      <c r="C171">
        <v>1484676.027456746</v>
      </c>
      <c r="D171">
        <v>2962874.747961852</v>
      </c>
      <c r="E171">
        <v>4067792.258966039</v>
      </c>
      <c r="F171">
        <v>1512734.410864463</v>
      </c>
      <c r="G171">
        <v>2330791.538288909</v>
      </c>
    </row>
    <row r="172" spans="1:7">
      <c r="A172">
        <v>170</v>
      </c>
      <c r="B172">
        <v>12351449.53942794</v>
      </c>
      <c r="C172">
        <v>1492609.949858641</v>
      </c>
      <c r="D172">
        <v>2959126.365758278</v>
      </c>
      <c r="E172">
        <v>4068385.497172435</v>
      </c>
      <c r="F172">
        <v>1501956.615776996</v>
      </c>
      <c r="G172">
        <v>2329371.110861593</v>
      </c>
    </row>
    <row r="173" spans="1:7">
      <c r="A173">
        <v>171</v>
      </c>
      <c r="B173">
        <v>12344726.49233782</v>
      </c>
      <c r="C173">
        <v>1499896.305179882</v>
      </c>
      <c r="D173">
        <v>2955373.512611805</v>
      </c>
      <c r="E173">
        <v>4068953.475968329</v>
      </c>
      <c r="F173">
        <v>1492560.021952015</v>
      </c>
      <c r="G173">
        <v>2327943.176625791</v>
      </c>
    </row>
    <row r="174" spans="1:7">
      <c r="A174">
        <v>172</v>
      </c>
      <c r="B174">
        <v>12337247.73195626</v>
      </c>
      <c r="C174">
        <v>1508002.868920812</v>
      </c>
      <c r="D174">
        <v>2950486.137563691</v>
      </c>
      <c r="E174">
        <v>4069635.935632716</v>
      </c>
      <c r="F174">
        <v>1483004.42758286</v>
      </c>
      <c r="G174">
        <v>2326118.362256184</v>
      </c>
    </row>
    <row r="175" spans="1:7">
      <c r="A175">
        <v>173</v>
      </c>
      <c r="B175">
        <v>12330400.93002695</v>
      </c>
      <c r="C175">
        <v>1515977.572101381</v>
      </c>
      <c r="D175">
        <v>2946877.924777079</v>
      </c>
      <c r="E175">
        <v>4070228.380059396</v>
      </c>
      <c r="F175">
        <v>1472586.123269832</v>
      </c>
      <c r="G175">
        <v>2324730.929819263</v>
      </c>
    </row>
    <row r="176" spans="1:7">
      <c r="A176">
        <v>174</v>
      </c>
      <c r="B176">
        <v>12324006.26692142</v>
      </c>
      <c r="C176">
        <v>1523135.140232049</v>
      </c>
      <c r="D176">
        <v>2942077.236900533</v>
      </c>
      <c r="E176">
        <v>4070874.889414235</v>
      </c>
      <c r="F176">
        <v>1464947.655903052</v>
      </c>
      <c r="G176">
        <v>2322971.344471555</v>
      </c>
    </row>
    <row r="177" spans="1:7">
      <c r="A177">
        <v>175</v>
      </c>
      <c r="B177">
        <v>12317323.90098125</v>
      </c>
      <c r="C177">
        <v>1531619.974153028</v>
      </c>
      <c r="D177">
        <v>2939108.860403387</v>
      </c>
      <c r="E177">
        <v>4071447.914650592</v>
      </c>
      <c r="F177">
        <v>1453347.118119964</v>
      </c>
      <c r="G177">
        <v>2321800.033654283</v>
      </c>
    </row>
    <row r="178" spans="1:7">
      <c r="A178">
        <v>176</v>
      </c>
      <c r="B178">
        <v>12311140.27428787</v>
      </c>
      <c r="C178">
        <v>1539181.393310826</v>
      </c>
      <c r="D178">
        <v>2934924.224650049</v>
      </c>
      <c r="E178">
        <v>4072071.580215656</v>
      </c>
      <c r="F178">
        <v>1444708.805783827</v>
      </c>
      <c r="G178">
        <v>2320254.270327512</v>
      </c>
    </row>
    <row r="179" spans="1:7">
      <c r="A179">
        <v>177</v>
      </c>
      <c r="B179">
        <v>12304800.7878425</v>
      </c>
      <c r="C179">
        <v>1547208.943079028</v>
      </c>
      <c r="D179">
        <v>2930672.481497888</v>
      </c>
      <c r="E179">
        <v>4072723.817707865</v>
      </c>
      <c r="F179">
        <v>1435514.47634132</v>
      </c>
      <c r="G179">
        <v>2318681.069216396</v>
      </c>
    </row>
    <row r="180" spans="1:7">
      <c r="A180">
        <v>178</v>
      </c>
      <c r="B180">
        <v>12298920.49324157</v>
      </c>
      <c r="C180">
        <v>1554820.011828006</v>
      </c>
      <c r="D180">
        <v>2926500.209795411</v>
      </c>
      <c r="E180">
        <v>4073355.45750722</v>
      </c>
      <c r="F180">
        <v>1427127.492153996</v>
      </c>
      <c r="G180">
        <v>2317117.321956934</v>
      </c>
    </row>
    <row r="181" spans="1:7">
      <c r="A181">
        <v>179</v>
      </c>
      <c r="B181">
        <v>12293640.37049425</v>
      </c>
      <c r="C181">
        <v>1561949.449955319</v>
      </c>
      <c r="D181">
        <v>2922944.804551335</v>
      </c>
      <c r="E181">
        <v>4073923.477730856</v>
      </c>
      <c r="F181">
        <v>1419026.49812824</v>
      </c>
      <c r="G181">
        <v>2315796.140128497</v>
      </c>
    </row>
    <row r="182" spans="1:7">
      <c r="A182">
        <v>180</v>
      </c>
      <c r="B182">
        <v>12287748.72033578</v>
      </c>
      <c r="C182">
        <v>1570395.734856294</v>
      </c>
      <c r="D182">
        <v>2919504.141755935</v>
      </c>
      <c r="E182">
        <v>4074542.149161717</v>
      </c>
      <c r="F182">
        <v>1408810.416675837</v>
      </c>
      <c r="G182">
        <v>2314496.277885999</v>
      </c>
    </row>
    <row r="183" spans="1:7">
      <c r="A183">
        <v>181</v>
      </c>
      <c r="B183">
        <v>12282357.39042055</v>
      </c>
      <c r="C183">
        <v>1578012.052379291</v>
      </c>
      <c r="D183">
        <v>2915445.764878808</v>
      </c>
      <c r="E183">
        <v>4075175.120348108</v>
      </c>
      <c r="F183">
        <v>1400715.936080143</v>
      </c>
      <c r="G183">
        <v>2313008.516734202</v>
      </c>
    </row>
    <row r="184" spans="1:7">
      <c r="A184">
        <v>182</v>
      </c>
      <c r="B184">
        <v>12277382.85818669</v>
      </c>
      <c r="C184">
        <v>1585792.331799842</v>
      </c>
      <c r="D184">
        <v>2912875.255806643</v>
      </c>
      <c r="E184">
        <v>4075698.775782913</v>
      </c>
      <c r="F184">
        <v>1391002.401822655</v>
      </c>
      <c r="G184">
        <v>2312014.092974634</v>
      </c>
    </row>
    <row r="185" spans="1:7">
      <c r="A185">
        <v>183</v>
      </c>
      <c r="B185">
        <v>12272145.44060489</v>
      </c>
      <c r="C185">
        <v>1593368.196268813</v>
      </c>
      <c r="D185">
        <v>2908125.279125326</v>
      </c>
      <c r="E185">
        <v>4076391.684668765</v>
      </c>
      <c r="F185">
        <v>1383958.802908218</v>
      </c>
      <c r="G185">
        <v>2310301.477633769</v>
      </c>
    </row>
    <row r="186" spans="1:7">
      <c r="A186">
        <v>184</v>
      </c>
      <c r="B186">
        <v>12267332.34052044</v>
      </c>
      <c r="C186">
        <v>1601102.273443169</v>
      </c>
      <c r="D186">
        <v>2904895.99358832</v>
      </c>
      <c r="E186">
        <v>4076972.99632849</v>
      </c>
      <c r="F186">
        <v>1375271.841693438</v>
      </c>
      <c r="G186">
        <v>2309089.235467024</v>
      </c>
    </row>
    <row r="187" spans="1:7">
      <c r="A187">
        <v>185</v>
      </c>
      <c r="B187">
        <v>12262397.21357809</v>
      </c>
      <c r="C187">
        <v>1609251.029481539</v>
      </c>
      <c r="D187">
        <v>2901423.219313762</v>
      </c>
      <c r="E187">
        <v>4077592.827663895</v>
      </c>
      <c r="F187">
        <v>1366337.602878283</v>
      </c>
      <c r="G187">
        <v>2307792.534240615</v>
      </c>
    </row>
    <row r="188" spans="1:7">
      <c r="A188">
        <v>186</v>
      </c>
      <c r="B188">
        <v>12257849.48529286</v>
      </c>
      <c r="C188">
        <v>1617083.517459661</v>
      </c>
      <c r="D188">
        <v>2898310.189891496</v>
      </c>
      <c r="E188">
        <v>4078172.549062325</v>
      </c>
      <c r="F188">
        <v>1357630.714946201</v>
      </c>
      <c r="G188">
        <v>2306652.513933174</v>
      </c>
    </row>
    <row r="189" spans="1:7">
      <c r="A189">
        <v>187</v>
      </c>
      <c r="B189">
        <v>12253823.52326444</v>
      </c>
      <c r="C189">
        <v>1624135.905648159</v>
      </c>
      <c r="D189">
        <v>2895271.323974648</v>
      </c>
      <c r="E189">
        <v>4078716.299854588</v>
      </c>
      <c r="F189">
        <v>1350168.665993689</v>
      </c>
      <c r="G189">
        <v>2305531.327793353</v>
      </c>
    </row>
    <row r="190" spans="1:7">
      <c r="A190">
        <v>188</v>
      </c>
      <c r="B190">
        <v>12249273.71367504</v>
      </c>
      <c r="C190">
        <v>1632077.69535227</v>
      </c>
      <c r="D190">
        <v>2891175.987233605</v>
      </c>
      <c r="E190">
        <v>4079386.923358988</v>
      </c>
      <c r="F190">
        <v>1342587.793752443</v>
      </c>
      <c r="G190">
        <v>2304045.313977733</v>
      </c>
    </row>
    <row r="191" spans="1:7">
      <c r="A191">
        <v>189</v>
      </c>
      <c r="B191">
        <v>12245132.84086155</v>
      </c>
      <c r="C191">
        <v>1639944.250211825</v>
      </c>
      <c r="D191">
        <v>2888124.454973078</v>
      </c>
      <c r="E191">
        <v>4079969.16597542</v>
      </c>
      <c r="F191">
        <v>1334183.138683829</v>
      </c>
      <c r="G191">
        <v>2302911.831017394</v>
      </c>
    </row>
    <row r="192" spans="1:7">
      <c r="A192">
        <v>190</v>
      </c>
      <c r="B192">
        <v>12241324.86539202</v>
      </c>
      <c r="C192">
        <v>1646824.506872748</v>
      </c>
      <c r="D192">
        <v>2884101.72191761</v>
      </c>
      <c r="E192">
        <v>4080600.3203394</v>
      </c>
      <c r="F192">
        <v>1328321.771890827</v>
      </c>
      <c r="G192">
        <v>2301476.544371439</v>
      </c>
    </row>
    <row r="193" spans="1:7">
      <c r="A193">
        <v>191</v>
      </c>
      <c r="B193">
        <v>12237348.18147939</v>
      </c>
      <c r="C193">
        <v>1655218.426332534</v>
      </c>
      <c r="D193">
        <v>2881616.471541106</v>
      </c>
      <c r="E193">
        <v>4081158.56199969</v>
      </c>
      <c r="F193">
        <v>1318821.332549644</v>
      </c>
      <c r="G193">
        <v>2300533.38905641</v>
      </c>
    </row>
    <row r="194" spans="1:7">
      <c r="A194">
        <v>192</v>
      </c>
      <c r="B194">
        <v>12233715.98321373</v>
      </c>
      <c r="C194">
        <v>1662559.304304337</v>
      </c>
      <c r="D194">
        <v>2878171.886987739</v>
      </c>
      <c r="E194">
        <v>4081760.998389829</v>
      </c>
      <c r="F194">
        <v>1311926.897347083</v>
      </c>
      <c r="G194">
        <v>2299296.896184746</v>
      </c>
    </row>
    <row r="195" spans="1:7">
      <c r="A195">
        <v>193</v>
      </c>
      <c r="B195">
        <v>12229980.54710348</v>
      </c>
      <c r="C195">
        <v>1670420.901184962</v>
      </c>
      <c r="D195">
        <v>2874606.556833924</v>
      </c>
      <c r="E195">
        <v>4082398.764252669</v>
      </c>
      <c r="F195">
        <v>1304536.846130051</v>
      </c>
      <c r="G195">
        <v>2298017.478701877</v>
      </c>
    </row>
    <row r="196" spans="1:7">
      <c r="A196">
        <v>194</v>
      </c>
      <c r="B196">
        <v>12226551.54850722</v>
      </c>
      <c r="C196">
        <v>1677815.959993448</v>
      </c>
      <c r="D196">
        <v>2871084.936308673</v>
      </c>
      <c r="E196">
        <v>4083016.63407553</v>
      </c>
      <c r="F196">
        <v>1297899.086667229</v>
      </c>
      <c r="G196">
        <v>2296734.931462338</v>
      </c>
    </row>
    <row r="197" spans="1:7">
      <c r="A197">
        <v>195</v>
      </c>
      <c r="B197">
        <v>12223564.03017591</v>
      </c>
      <c r="C197">
        <v>1684589.144878211</v>
      </c>
      <c r="D197">
        <v>2868126.487671544</v>
      </c>
      <c r="E197">
        <v>4083560.352550808</v>
      </c>
      <c r="F197">
        <v>1291618.642300098</v>
      </c>
      <c r="G197">
        <v>2295669.402775243</v>
      </c>
    </row>
    <row r="198" spans="1:7">
      <c r="A198">
        <v>196</v>
      </c>
      <c r="B198">
        <v>12220171.6801492</v>
      </c>
      <c r="C198">
        <v>1692906.452164838</v>
      </c>
      <c r="D198">
        <v>2865230.202467667</v>
      </c>
      <c r="E198">
        <v>4084163.827222926</v>
      </c>
      <c r="F198">
        <v>1283259.231331321</v>
      </c>
      <c r="G198">
        <v>2294611.966962444</v>
      </c>
    </row>
    <row r="199" spans="1:7">
      <c r="A199">
        <v>197</v>
      </c>
      <c r="B199">
        <v>12217095.15328142</v>
      </c>
      <c r="C199">
        <v>1700320.061191243</v>
      </c>
      <c r="D199">
        <v>2861823.747821991</v>
      </c>
      <c r="E199">
        <v>4084780.687951021</v>
      </c>
      <c r="F199">
        <v>1276771.917106093</v>
      </c>
      <c r="G199">
        <v>2293398.739211075</v>
      </c>
    </row>
    <row r="200" spans="1:7">
      <c r="A200">
        <v>198</v>
      </c>
      <c r="B200">
        <v>12214329.22338985</v>
      </c>
      <c r="C200">
        <v>1707918.46609549</v>
      </c>
      <c r="D200">
        <v>2859733.956532142</v>
      </c>
      <c r="E200">
        <v>4085279.106867286</v>
      </c>
      <c r="F200">
        <v>1268778.796227281</v>
      </c>
      <c r="G200">
        <v>2292618.897667652</v>
      </c>
    </row>
    <row r="201" spans="1:7">
      <c r="A201">
        <v>199</v>
      </c>
      <c r="B201">
        <v>12211401.36827034</v>
      </c>
      <c r="C201">
        <v>1715157.427591996</v>
      </c>
      <c r="D201">
        <v>2855712.588252838</v>
      </c>
      <c r="E201">
        <v>4085954.484488259</v>
      </c>
      <c r="F201">
        <v>1263369.414252314</v>
      </c>
      <c r="G201">
        <v>2291207.453684933</v>
      </c>
    </row>
    <row r="202" spans="1:7">
      <c r="A202">
        <v>200</v>
      </c>
      <c r="B202">
        <v>12208766.86472445</v>
      </c>
      <c r="C202">
        <v>1722598.134433136</v>
      </c>
      <c r="D202">
        <v>2852973.773937631</v>
      </c>
      <c r="E202">
        <v>4086516.208950822</v>
      </c>
      <c r="F202">
        <v>1256465.137398407</v>
      </c>
      <c r="G202">
        <v>2290213.610004458</v>
      </c>
    </row>
    <row r="203" spans="1:7">
      <c r="A203">
        <v>201</v>
      </c>
      <c r="B203">
        <v>12206058.23131421</v>
      </c>
      <c r="C203">
        <v>1730543.180124824</v>
      </c>
      <c r="D203">
        <v>2850014.310993415</v>
      </c>
      <c r="E203">
        <v>4087121.03240212</v>
      </c>
      <c r="F203">
        <v>1249237.085085163</v>
      </c>
      <c r="G203">
        <v>2289142.622708689</v>
      </c>
    </row>
    <row r="204" spans="1:7">
      <c r="A204">
        <v>202</v>
      </c>
      <c r="B204">
        <v>12203607.19411786</v>
      </c>
      <c r="C204">
        <v>1738169.011291987</v>
      </c>
      <c r="D204">
        <v>2847409.827996259</v>
      </c>
      <c r="E204">
        <v>4087680.073351889</v>
      </c>
      <c r="F204">
        <v>1242127.039716948</v>
      </c>
      <c r="G204">
        <v>2288221.241760777</v>
      </c>
    </row>
    <row r="205" spans="1:7">
      <c r="A205">
        <v>203</v>
      </c>
      <c r="B205">
        <v>12201529.2308753</v>
      </c>
      <c r="C205">
        <v>1744799.352338439</v>
      </c>
      <c r="D205">
        <v>2844968.146047588</v>
      </c>
      <c r="E205">
        <v>4088185.982115571</v>
      </c>
      <c r="F205">
        <v>1236228.078132658</v>
      </c>
      <c r="G205">
        <v>2287347.672241043</v>
      </c>
    </row>
    <row r="206" spans="1:7">
      <c r="A206">
        <v>204</v>
      </c>
      <c r="B206">
        <v>12199116.31486411</v>
      </c>
      <c r="C206">
        <v>1752417.526543903</v>
      </c>
      <c r="D206">
        <v>2841478.019591445</v>
      </c>
      <c r="E206">
        <v>4088838.282670478</v>
      </c>
      <c r="F206">
        <v>1230265.420377968</v>
      </c>
      <c r="G206">
        <v>2286117.065680319</v>
      </c>
    </row>
    <row r="207" spans="1:7">
      <c r="A207">
        <v>205</v>
      </c>
      <c r="B207">
        <v>12196958.68405118</v>
      </c>
      <c r="C207">
        <v>1760053.569615769</v>
      </c>
      <c r="D207">
        <v>2838878.579510104</v>
      </c>
      <c r="E207">
        <v>4089402.755908091</v>
      </c>
      <c r="F207">
        <v>1223440.855100534</v>
      </c>
      <c r="G207">
        <v>2285182.923916683</v>
      </c>
    </row>
    <row r="208" spans="1:7">
      <c r="A208">
        <v>206</v>
      </c>
      <c r="B208">
        <v>12195030.57719182</v>
      </c>
      <c r="C208">
        <v>1766391.93705686</v>
      </c>
      <c r="D208">
        <v>2835470.883229368</v>
      </c>
      <c r="E208">
        <v>4090006.625805393</v>
      </c>
      <c r="F208">
        <v>1219161.445257564</v>
      </c>
      <c r="G208">
        <v>2283999.685842632</v>
      </c>
    </row>
    <row r="209" spans="1:7">
      <c r="A209">
        <v>207</v>
      </c>
      <c r="B209">
        <v>12193028.19783979</v>
      </c>
      <c r="C209">
        <v>1774614.217885258</v>
      </c>
      <c r="D209">
        <v>2833394.329829367</v>
      </c>
      <c r="E209">
        <v>4090542.389829917</v>
      </c>
      <c r="F209">
        <v>1211237.593536489</v>
      </c>
      <c r="G209">
        <v>2283239.666758752</v>
      </c>
    </row>
    <row r="210" spans="1:7">
      <c r="A210">
        <v>208</v>
      </c>
      <c r="B210">
        <v>12191252.35866964</v>
      </c>
      <c r="C210">
        <v>1781511.039768995</v>
      </c>
      <c r="D210">
        <v>2830562.52476225</v>
      </c>
      <c r="E210">
        <v>4091109.4263413</v>
      </c>
      <c r="F210">
        <v>1205817.052559608</v>
      </c>
      <c r="G210">
        <v>2282252.315237489</v>
      </c>
    </row>
    <row r="211" spans="1:7">
      <c r="A211">
        <v>209</v>
      </c>
      <c r="B211">
        <v>12189420.5819923</v>
      </c>
      <c r="C211">
        <v>1789027.261322137</v>
      </c>
      <c r="D211">
        <v>2827547.236938561</v>
      </c>
      <c r="E211">
        <v>4091723.063401715</v>
      </c>
      <c r="F211">
        <v>1199919.361166035</v>
      </c>
      <c r="G211">
        <v>2281203.659163851</v>
      </c>
    </row>
    <row r="212" spans="1:7">
      <c r="A212">
        <v>210</v>
      </c>
      <c r="B212">
        <v>12187780.209602</v>
      </c>
      <c r="C212">
        <v>1795970.476894713</v>
      </c>
      <c r="D212">
        <v>2824550.502409516</v>
      </c>
      <c r="E212">
        <v>4092315.596287389</v>
      </c>
      <c r="F212">
        <v>1194801.71003064</v>
      </c>
      <c r="G212">
        <v>2280141.923979741</v>
      </c>
    </row>
    <row r="213" spans="1:7">
      <c r="A213">
        <v>211</v>
      </c>
      <c r="B213">
        <v>12186435.55455256</v>
      </c>
      <c r="C213">
        <v>1802065.688570056</v>
      </c>
      <c r="D213">
        <v>2822114.895864804</v>
      </c>
      <c r="E213">
        <v>4092816.049049729</v>
      </c>
      <c r="F213">
        <v>1190148.02796069</v>
      </c>
      <c r="G213">
        <v>2279290.893107279</v>
      </c>
    </row>
    <row r="214" spans="1:7">
      <c r="A214">
        <v>212</v>
      </c>
      <c r="B214">
        <v>12184868.09988946</v>
      </c>
      <c r="C214">
        <v>1810111.256562209</v>
      </c>
      <c r="D214">
        <v>2819675.835386371</v>
      </c>
      <c r="E214">
        <v>4093394.386096252</v>
      </c>
      <c r="F214">
        <v>1183257.533036086</v>
      </c>
      <c r="G214">
        <v>2278429.088808536</v>
      </c>
    </row>
    <row r="215" spans="1:7">
      <c r="A215">
        <v>213</v>
      </c>
      <c r="B215">
        <v>12183481.48589437</v>
      </c>
      <c r="C215">
        <v>1817067.71327386</v>
      </c>
      <c r="D215">
        <v>2816806.490095963</v>
      </c>
      <c r="E215">
        <v>4093981.451586898</v>
      </c>
      <c r="F215">
        <v>1178189.368228061</v>
      </c>
      <c r="G215">
        <v>2277436.462709592</v>
      </c>
    </row>
    <row r="216" spans="1:7">
      <c r="A216">
        <v>214</v>
      </c>
      <c r="B216">
        <v>12182309.20413559</v>
      </c>
      <c r="C216">
        <v>1824307.422130213</v>
      </c>
      <c r="D216">
        <v>2815172.938214305</v>
      </c>
      <c r="E216">
        <v>4094437.093990786</v>
      </c>
      <c r="F216">
        <v>1171545.333396737</v>
      </c>
      <c r="G216">
        <v>2276846.416403544</v>
      </c>
    </row>
    <row r="217" spans="1:7">
      <c r="A217">
        <v>215</v>
      </c>
      <c r="B217">
        <v>12181055.34304098</v>
      </c>
      <c r="C217">
        <v>1830799.332507052</v>
      </c>
      <c r="D217">
        <v>2811748.238171401</v>
      </c>
      <c r="E217">
        <v>4095076.290414417</v>
      </c>
      <c r="F217">
        <v>1167754.236088833</v>
      </c>
      <c r="G217">
        <v>2275677.245859273</v>
      </c>
    </row>
    <row r="218" spans="1:7">
      <c r="A218">
        <v>216</v>
      </c>
      <c r="B218">
        <v>12179988.89038054</v>
      </c>
      <c r="C218">
        <v>1837601.371705182</v>
      </c>
      <c r="D218">
        <v>2809451.372804125</v>
      </c>
      <c r="E218">
        <v>4095598.752901342</v>
      </c>
      <c r="F218">
        <v>1162467.443050817</v>
      </c>
      <c r="G218">
        <v>2274869.949919074</v>
      </c>
    </row>
    <row r="219" spans="1:7">
      <c r="A219">
        <v>217</v>
      </c>
      <c r="B219">
        <v>12178895.36547204</v>
      </c>
      <c r="C219">
        <v>1845068.253226835</v>
      </c>
      <c r="D219">
        <v>2806926.805219114</v>
      </c>
      <c r="E219">
        <v>4096174.116401813</v>
      </c>
      <c r="F219">
        <v>1156744.192136818</v>
      </c>
      <c r="G219">
        <v>2273981.998487455</v>
      </c>
    </row>
    <row r="220" spans="1:7">
      <c r="A220">
        <v>218</v>
      </c>
      <c r="B220">
        <v>12177955.54163647</v>
      </c>
      <c r="C220">
        <v>1852229.028392909</v>
      </c>
      <c r="D220">
        <v>2804783.745031573</v>
      </c>
      <c r="E220">
        <v>4096694.485946371</v>
      </c>
      <c r="F220">
        <v>1150998.289901287</v>
      </c>
      <c r="G220">
        <v>2273249.992364326</v>
      </c>
    </row>
    <row r="221" spans="1:7">
      <c r="A221">
        <v>219</v>
      </c>
      <c r="B221">
        <v>12177235.92070927</v>
      </c>
      <c r="C221">
        <v>1858012.094880164</v>
      </c>
      <c r="D221">
        <v>2802935.696617087</v>
      </c>
      <c r="E221">
        <v>4097130.522502935</v>
      </c>
      <c r="F221">
        <v>1146549.414569806</v>
      </c>
      <c r="G221">
        <v>2272608.192139284</v>
      </c>
    </row>
    <row r="222" spans="1:7">
      <c r="A222">
        <v>220</v>
      </c>
      <c r="B222">
        <v>12176361.18407071</v>
      </c>
      <c r="C222">
        <v>1864819.690137882</v>
      </c>
      <c r="D222">
        <v>2799978.393731122</v>
      </c>
      <c r="E222">
        <v>4097739.37472072</v>
      </c>
      <c r="F222">
        <v>1142229.053072149</v>
      </c>
      <c r="G222">
        <v>2271594.672408841</v>
      </c>
    </row>
    <row r="223" spans="1:7">
      <c r="A223">
        <v>221</v>
      </c>
      <c r="B223">
        <v>12175625.54770866</v>
      </c>
      <c r="C223">
        <v>1871880.763379276</v>
      </c>
      <c r="D223">
        <v>2797804.450361718</v>
      </c>
      <c r="E223">
        <v>4098264.298310887</v>
      </c>
      <c r="F223">
        <v>1136839.370407785</v>
      </c>
      <c r="G223">
        <v>2270836.665248997</v>
      </c>
    </row>
    <row r="224" spans="1:7">
      <c r="A224">
        <v>222</v>
      </c>
      <c r="B224">
        <v>12175009.35914026</v>
      </c>
      <c r="C224">
        <v>1876925.885195595</v>
      </c>
      <c r="D224">
        <v>2794983.159392259</v>
      </c>
      <c r="E224">
        <v>4098801.388118136</v>
      </c>
      <c r="F224">
        <v>1134415.309529961</v>
      </c>
      <c r="G224">
        <v>2269883.616904306</v>
      </c>
    </row>
    <row r="225" spans="1:7">
      <c r="A225">
        <v>223</v>
      </c>
      <c r="B225">
        <v>12174406.86846803</v>
      </c>
      <c r="C225">
        <v>1884724.207808381</v>
      </c>
      <c r="D225">
        <v>2793312.057914617</v>
      </c>
      <c r="E225">
        <v>4099293.814930767</v>
      </c>
      <c r="F225">
        <v>1127786.584297996</v>
      </c>
      <c r="G225">
        <v>2269290.203516267</v>
      </c>
    </row>
    <row r="226" spans="1:7">
      <c r="A226">
        <v>224</v>
      </c>
      <c r="B226">
        <v>12173916.41291526</v>
      </c>
      <c r="C226">
        <v>1890526.798416979</v>
      </c>
      <c r="D226">
        <v>2791123.691319498</v>
      </c>
      <c r="E226">
        <v>4099780.480582906</v>
      </c>
      <c r="F226">
        <v>1123936.202247111</v>
      </c>
      <c r="G226">
        <v>2268549.240348761</v>
      </c>
    </row>
    <row r="227" spans="1:7">
      <c r="A227">
        <v>225</v>
      </c>
      <c r="B227">
        <v>12173422.71148855</v>
      </c>
      <c r="C227">
        <v>1897076.295064178</v>
      </c>
      <c r="D227">
        <v>2788664.11670826</v>
      </c>
      <c r="E227">
        <v>4100331.333391259</v>
      </c>
      <c r="F227">
        <v>1119628.751027593</v>
      </c>
      <c r="G227">
        <v>2267722.215297261</v>
      </c>
    </row>
    <row r="228" spans="1:7">
      <c r="A228">
        <v>226</v>
      </c>
      <c r="B228">
        <v>12173016.8973218</v>
      </c>
      <c r="C228">
        <v>1902764.948017391</v>
      </c>
      <c r="D228">
        <v>2786205.736842845</v>
      </c>
      <c r="E228">
        <v>4100853.650667004</v>
      </c>
      <c r="F228">
        <v>1116320.239174113</v>
      </c>
      <c r="G228">
        <v>2266872.322620449</v>
      </c>
    </row>
    <row r="229" spans="1:7">
      <c r="A229">
        <v>227</v>
      </c>
      <c r="B229">
        <v>12172739.59829136</v>
      </c>
      <c r="C229">
        <v>1907238.963260315</v>
      </c>
      <c r="D229">
        <v>2784371.078347653</v>
      </c>
      <c r="E229">
        <v>4101252.608736595</v>
      </c>
      <c r="F229">
        <v>1113627.666252637</v>
      </c>
      <c r="G229">
        <v>2266249.281694164</v>
      </c>
    </row>
    <row r="230" spans="1:7">
      <c r="A230">
        <v>228</v>
      </c>
      <c r="B230">
        <v>12172428.97494973</v>
      </c>
      <c r="C230">
        <v>1914409.769743883</v>
      </c>
      <c r="D230">
        <v>2782437.582041972</v>
      </c>
      <c r="E230">
        <v>4101764.383011784</v>
      </c>
      <c r="F230">
        <v>1108231.534617168</v>
      </c>
      <c r="G230">
        <v>2265585.705534919</v>
      </c>
    </row>
    <row r="231" spans="1:7">
      <c r="A231">
        <v>229</v>
      </c>
      <c r="B231">
        <v>12172180.49710791</v>
      </c>
      <c r="C231">
        <v>1919917.240118145</v>
      </c>
      <c r="D231">
        <v>2780178.878959388</v>
      </c>
      <c r="E231">
        <v>4102261.306802553</v>
      </c>
      <c r="F231">
        <v>1104995.776613367</v>
      </c>
      <c r="G231">
        <v>2264827.294614457</v>
      </c>
    </row>
    <row r="232" spans="1:7">
      <c r="A232">
        <v>230</v>
      </c>
      <c r="B232">
        <v>12172036.73741262</v>
      </c>
      <c r="C232">
        <v>1926308.636530625</v>
      </c>
      <c r="D232">
        <v>2779112.850878039</v>
      </c>
      <c r="E232">
        <v>4102626.508197128</v>
      </c>
      <c r="F232">
        <v>1099538.857864114</v>
      </c>
      <c r="G232">
        <v>2264449.883942714</v>
      </c>
    </row>
    <row r="233" spans="1:7">
      <c r="A233">
        <v>231</v>
      </c>
      <c r="B233">
        <v>12171866.1776792</v>
      </c>
      <c r="C233">
        <v>1930217.063336843</v>
      </c>
      <c r="D233">
        <v>2776498.073157527</v>
      </c>
      <c r="E233">
        <v>4103119.87811006</v>
      </c>
      <c r="F233">
        <v>1098445.232944289</v>
      </c>
      <c r="G233">
        <v>2263585.930130481</v>
      </c>
    </row>
    <row r="234" spans="1:7">
      <c r="A234">
        <v>232</v>
      </c>
      <c r="B234">
        <v>12171772.35706207</v>
      </c>
      <c r="C234">
        <v>1934869.588737637</v>
      </c>
      <c r="D234">
        <v>2774826.634790713</v>
      </c>
      <c r="E234">
        <v>4103512.595108751</v>
      </c>
      <c r="F234">
        <v>1095548.012408802</v>
      </c>
      <c r="G234">
        <v>2263015.52601617</v>
      </c>
    </row>
    <row r="235" spans="1:7">
      <c r="A235">
        <v>233</v>
      </c>
      <c r="B235">
        <v>12171701.02984327</v>
      </c>
      <c r="C235">
        <v>1940251.201859272</v>
      </c>
      <c r="D235">
        <v>2772915.233022273</v>
      </c>
      <c r="E235">
        <v>4103965.067213323</v>
      </c>
      <c r="F235">
        <v>1092213.91702518</v>
      </c>
      <c r="G235">
        <v>2262355.610723222</v>
      </c>
    </row>
    <row r="236" spans="1:7">
      <c r="A236">
        <v>234</v>
      </c>
      <c r="B236">
        <v>12171677.73042252</v>
      </c>
      <c r="C236">
        <v>1945692.464756958</v>
      </c>
      <c r="D236">
        <v>2771426.546999078</v>
      </c>
      <c r="E236">
        <v>4104361.658519892</v>
      </c>
      <c r="F236">
        <v>1088329.678043478</v>
      </c>
      <c r="G236">
        <v>2261867.382103118</v>
      </c>
    </row>
    <row r="237" spans="1:7">
      <c r="A237">
        <v>235</v>
      </c>
      <c r="B237">
        <v>12171680.56468221</v>
      </c>
      <c r="C237">
        <v>1946550.444003134</v>
      </c>
      <c r="D237">
        <v>2771463.282783556</v>
      </c>
      <c r="E237">
        <v>4104386.250875117</v>
      </c>
      <c r="F237">
        <v>1087404.075441653</v>
      </c>
      <c r="G237">
        <v>2261876.511578751</v>
      </c>
    </row>
    <row r="238" spans="1:7">
      <c r="A238">
        <v>236</v>
      </c>
      <c r="B238">
        <v>12171658.99224722</v>
      </c>
      <c r="C238">
        <v>1949739.406998045</v>
      </c>
      <c r="D238">
        <v>2769412.263150174</v>
      </c>
      <c r="E238">
        <v>4104784.556320915</v>
      </c>
      <c r="F238">
        <v>1086525.841718863</v>
      </c>
      <c r="G238">
        <v>2261196.924059219</v>
      </c>
    </row>
    <row r="239" spans="1:7">
      <c r="A239">
        <v>237</v>
      </c>
      <c r="B239">
        <v>12171683.04317566</v>
      </c>
      <c r="C239">
        <v>1951316.649442771</v>
      </c>
      <c r="D239">
        <v>2769511.492678434</v>
      </c>
      <c r="E239">
        <v>4104823.588240688</v>
      </c>
      <c r="F239">
        <v>1084809.680742237</v>
      </c>
      <c r="G239">
        <v>2261221.63207153</v>
      </c>
    </row>
    <row r="240" spans="1:7">
      <c r="A240">
        <v>238</v>
      </c>
      <c r="B240">
        <v>12171662.52565397</v>
      </c>
      <c r="C240">
        <v>1951568.778192434</v>
      </c>
      <c r="D240">
        <v>2767474.234468733</v>
      </c>
      <c r="E240">
        <v>4105125.83623155</v>
      </c>
      <c r="F240">
        <v>1086936.705307835</v>
      </c>
      <c r="G240">
        <v>2260556.971453418</v>
      </c>
    </row>
    <row r="241" spans="1:7">
      <c r="A241">
        <v>239</v>
      </c>
      <c r="B241">
        <v>12171679.41750244</v>
      </c>
      <c r="C241">
        <v>1950955.949928684</v>
      </c>
      <c r="D241">
        <v>2769290.181920603</v>
      </c>
      <c r="E241">
        <v>4104844.84742807</v>
      </c>
      <c r="F241">
        <v>1085439.432771876</v>
      </c>
      <c r="G241">
        <v>2261149.005453202</v>
      </c>
    </row>
    <row r="242" spans="1:7">
      <c r="A242">
        <v>240</v>
      </c>
      <c r="B242">
        <v>12171711.9754723</v>
      </c>
      <c r="C242">
        <v>1951373.922225669</v>
      </c>
      <c r="D242">
        <v>2768463.19729567</v>
      </c>
      <c r="E242">
        <v>4104982.086797458</v>
      </c>
      <c r="F242">
        <v>1086009.119709916</v>
      </c>
      <c r="G242">
        <v>2260883.649443584</v>
      </c>
    </row>
    <row r="243" spans="1:7">
      <c r="A243">
        <v>241</v>
      </c>
      <c r="B243">
        <v>12171666.32412598</v>
      </c>
      <c r="C243">
        <v>1947803.641987627</v>
      </c>
      <c r="D243">
        <v>2769672.860625356</v>
      </c>
      <c r="E243">
        <v>4104683.251667436</v>
      </c>
      <c r="F243">
        <v>1088204.960057887</v>
      </c>
      <c r="G243">
        <v>2261301.609787672</v>
      </c>
    </row>
    <row r="244" spans="1:7">
      <c r="A244">
        <v>242</v>
      </c>
      <c r="B244">
        <v>12171664.50696653</v>
      </c>
      <c r="C244">
        <v>1949000.725948693</v>
      </c>
      <c r="D244">
        <v>2769482.602091718</v>
      </c>
      <c r="E244">
        <v>4104749.885576587</v>
      </c>
      <c r="F244">
        <v>1087209.334834389</v>
      </c>
      <c r="G244">
        <v>2261221.958515145</v>
      </c>
    </row>
    <row r="245" spans="1:7">
      <c r="A245">
        <v>243</v>
      </c>
      <c r="B245">
        <v>12171651.74458388</v>
      </c>
      <c r="C245">
        <v>1947320.982934454</v>
      </c>
      <c r="D245">
        <v>2769961.004607419</v>
      </c>
      <c r="E245">
        <v>4104624.04616695</v>
      </c>
      <c r="F245">
        <v>1088368.03295211</v>
      </c>
      <c r="G245">
        <v>2261377.67792295</v>
      </c>
    </row>
    <row r="246" spans="1:7">
      <c r="A246">
        <v>244</v>
      </c>
      <c r="B246">
        <v>12171654.69815704</v>
      </c>
      <c r="C246">
        <v>1947367.251460807</v>
      </c>
      <c r="D246">
        <v>2769810.823972061</v>
      </c>
      <c r="E246">
        <v>4104647.865261361</v>
      </c>
      <c r="F246">
        <v>1088500.105066811</v>
      </c>
      <c r="G246">
        <v>2261328.652395999</v>
      </c>
    </row>
    <row r="247" spans="1:7">
      <c r="A247">
        <v>245</v>
      </c>
      <c r="B247">
        <v>12171653.69895366</v>
      </c>
      <c r="C247">
        <v>1946777.97566984</v>
      </c>
      <c r="D247">
        <v>2770294.801007498</v>
      </c>
      <c r="E247">
        <v>4104557.99849615</v>
      </c>
      <c r="F247">
        <v>1088534.290314103</v>
      </c>
      <c r="G247">
        <v>2261488.63346607</v>
      </c>
    </row>
    <row r="248" spans="1:7">
      <c r="A248">
        <v>246</v>
      </c>
      <c r="B248">
        <v>12171642.2222926</v>
      </c>
      <c r="C248">
        <v>1946740.955986301</v>
      </c>
      <c r="D248">
        <v>2770013.509216902</v>
      </c>
      <c r="E248">
        <v>4104596.32282644</v>
      </c>
      <c r="F248">
        <v>1088895.521385246</v>
      </c>
      <c r="G248">
        <v>2261395.912877711</v>
      </c>
    </row>
    <row r="249" spans="1:7">
      <c r="A249">
        <v>247</v>
      </c>
      <c r="B249">
        <v>12171643.21421421</v>
      </c>
      <c r="C249">
        <v>1946909.229256882</v>
      </c>
      <c r="D249">
        <v>2770024.623954447</v>
      </c>
      <c r="E249">
        <v>4104600.306330705</v>
      </c>
      <c r="F249">
        <v>1088710.784998711</v>
      </c>
      <c r="G249">
        <v>2261398.269673469</v>
      </c>
    </row>
    <row r="250" spans="1:7">
      <c r="A250">
        <v>248</v>
      </c>
      <c r="B250">
        <v>12171644.45171982</v>
      </c>
      <c r="C250">
        <v>1947258.148581655</v>
      </c>
      <c r="D250">
        <v>2769946.796922784</v>
      </c>
      <c r="E250">
        <v>4104623.553672911</v>
      </c>
      <c r="F250">
        <v>1088446.464949431</v>
      </c>
      <c r="G250">
        <v>2261369.487593042</v>
      </c>
    </row>
    <row r="251" spans="1:7">
      <c r="A251">
        <v>249</v>
      </c>
      <c r="B251">
        <v>12171639.86807882</v>
      </c>
      <c r="C251">
        <v>1946187.801058175</v>
      </c>
      <c r="D251">
        <v>2769986.546397837</v>
      </c>
      <c r="E251">
        <v>4104581.81485735</v>
      </c>
      <c r="F251">
        <v>1089493.285055365</v>
      </c>
      <c r="G251">
        <v>2261390.420710092</v>
      </c>
    </row>
    <row r="252" spans="1:7">
      <c r="A252">
        <v>250</v>
      </c>
      <c r="B252">
        <v>12171641.33770662</v>
      </c>
      <c r="C252">
        <v>1944999.169320411</v>
      </c>
      <c r="D252">
        <v>2770037.427826847</v>
      </c>
      <c r="E252">
        <v>4104534.024140175</v>
      </c>
      <c r="F252">
        <v>1090660.135304632</v>
      </c>
      <c r="G252">
        <v>2261410.581114552</v>
      </c>
    </row>
    <row r="253" spans="1:7">
      <c r="A253">
        <v>251</v>
      </c>
      <c r="B253">
        <v>12171639.85337216</v>
      </c>
      <c r="C253">
        <v>1946525.125081978</v>
      </c>
      <c r="D253">
        <v>2769959.937009801</v>
      </c>
      <c r="E253">
        <v>4104596.90190639</v>
      </c>
      <c r="F253">
        <v>1089176.322050131</v>
      </c>
      <c r="G253">
        <v>2261381.56732386</v>
      </c>
    </row>
    <row r="254" spans="1:7">
      <c r="A254">
        <v>252</v>
      </c>
      <c r="B254">
        <v>12171637.27401292</v>
      </c>
      <c r="C254">
        <v>1947245.652098829</v>
      </c>
      <c r="D254">
        <v>2769614.445584227</v>
      </c>
      <c r="E254">
        <v>4104670.965945418</v>
      </c>
      <c r="F254">
        <v>1088836.678353911</v>
      </c>
      <c r="G254">
        <v>2261269.532030534</v>
      </c>
    </row>
    <row r="255" spans="1:7">
      <c r="A255">
        <v>253</v>
      </c>
      <c r="B255">
        <v>12171637.9609041</v>
      </c>
      <c r="C255">
        <v>1946618.42475779</v>
      </c>
      <c r="D255">
        <v>2769939.851714982</v>
      </c>
      <c r="E255">
        <v>4104603.223924071</v>
      </c>
      <c r="F255">
        <v>1089098.481509482</v>
      </c>
      <c r="G255">
        <v>2261377.97899777</v>
      </c>
    </row>
    <row r="256" spans="1:7">
      <c r="A256">
        <v>254</v>
      </c>
      <c r="B256">
        <v>12171641.26404785</v>
      </c>
      <c r="C256">
        <v>1947314.599916059</v>
      </c>
      <c r="D256">
        <v>2769430.978918691</v>
      </c>
      <c r="E256">
        <v>4104700.373639638</v>
      </c>
      <c r="F256">
        <v>1088979.397571282</v>
      </c>
      <c r="G256">
        <v>2261215.914002184</v>
      </c>
    </row>
    <row r="257" spans="1:7">
      <c r="A257">
        <v>255</v>
      </c>
      <c r="B257">
        <v>12171638.57702558</v>
      </c>
      <c r="C257">
        <v>1947830.965719271</v>
      </c>
      <c r="D257">
        <v>2769437.394515085</v>
      </c>
      <c r="E257">
        <v>4104716.440642167</v>
      </c>
      <c r="F257">
        <v>1088445.944944022</v>
      </c>
      <c r="G257">
        <v>2261207.831205039</v>
      </c>
    </row>
    <row r="258" spans="1:7">
      <c r="A258">
        <v>256</v>
      </c>
      <c r="B258">
        <v>12171636.97501813</v>
      </c>
      <c r="C258">
        <v>1947230.412037734</v>
      </c>
      <c r="D258">
        <v>2769614.392347413</v>
      </c>
      <c r="E258">
        <v>4104670.437796462</v>
      </c>
      <c r="F258">
        <v>1088852.212858167</v>
      </c>
      <c r="G258">
        <v>2261269.519978351</v>
      </c>
    </row>
    <row r="259" spans="1:7">
      <c r="A259">
        <v>257</v>
      </c>
      <c r="B259">
        <v>12171636.87991489</v>
      </c>
      <c r="C259">
        <v>1947643.542874728</v>
      </c>
      <c r="D259">
        <v>2769554.099329076</v>
      </c>
      <c r="E259">
        <v>4104692.77110391</v>
      </c>
      <c r="F259">
        <v>1088498.405731057</v>
      </c>
      <c r="G259">
        <v>2261248.060876114</v>
      </c>
    </row>
    <row r="260" spans="1:7">
      <c r="A260">
        <v>258</v>
      </c>
      <c r="B260">
        <v>12171637.43884028</v>
      </c>
      <c r="C260">
        <v>1947806.203541205</v>
      </c>
      <c r="D260">
        <v>2769541.041621926</v>
      </c>
      <c r="E260">
        <v>4104700.106682546</v>
      </c>
      <c r="F260">
        <v>1088346.327261577</v>
      </c>
      <c r="G260">
        <v>2261243.759733032</v>
      </c>
    </row>
    <row r="261" spans="1:7">
      <c r="A261">
        <v>259</v>
      </c>
      <c r="B261">
        <v>12171636.43375514</v>
      </c>
      <c r="C261">
        <v>1947129.139523616</v>
      </c>
      <c r="D261">
        <v>2769534.30258682</v>
      </c>
      <c r="E261">
        <v>4104678.126627674</v>
      </c>
      <c r="F261">
        <v>1089051.607430635</v>
      </c>
      <c r="G261">
        <v>2261243.257586395</v>
      </c>
    </row>
    <row r="262" spans="1:7">
      <c r="A262">
        <v>260</v>
      </c>
      <c r="B262">
        <v>12171636.76877218</v>
      </c>
      <c r="C262">
        <v>1947235.250507737</v>
      </c>
      <c r="D262">
        <v>2769468.396458026</v>
      </c>
      <c r="E262">
        <v>4104691.317562321</v>
      </c>
      <c r="F262">
        <v>1089019.102469209</v>
      </c>
      <c r="G262">
        <v>2261222.701774887</v>
      </c>
    </row>
    <row r="263" spans="1:7">
      <c r="A263">
        <v>261</v>
      </c>
      <c r="B263">
        <v>12171636.6724006</v>
      </c>
      <c r="C263">
        <v>1946672.803426232</v>
      </c>
      <c r="D263">
        <v>2769581.215965295</v>
      </c>
      <c r="E263">
        <v>4104655.856849003</v>
      </c>
      <c r="F263">
        <v>1089466.598235548</v>
      </c>
      <c r="G263">
        <v>2261260.197924521</v>
      </c>
    </row>
    <row r="264" spans="1:7">
      <c r="A264">
        <v>262</v>
      </c>
      <c r="B264">
        <v>12171636.58043064</v>
      </c>
      <c r="C264">
        <v>1947297.41043381</v>
      </c>
      <c r="D264">
        <v>2769456.15808996</v>
      </c>
      <c r="E264">
        <v>4104695.087389815</v>
      </c>
      <c r="F264">
        <v>1088972.12683298</v>
      </c>
      <c r="G264">
        <v>2261215.79768407</v>
      </c>
    </row>
    <row r="265" spans="1:7">
      <c r="A265">
        <v>263</v>
      </c>
      <c r="B265">
        <v>12171636.45091061</v>
      </c>
      <c r="C265">
        <v>1947020.424549969</v>
      </c>
      <c r="D265">
        <v>2769587.618526573</v>
      </c>
      <c r="E265">
        <v>4104666.821150261</v>
      </c>
      <c r="F265">
        <v>1089100.551055987</v>
      </c>
      <c r="G265">
        <v>2261261.035627817</v>
      </c>
    </row>
    <row r="266" spans="1:7">
      <c r="A266">
        <v>264</v>
      </c>
      <c r="B266">
        <v>12171636.51382559</v>
      </c>
      <c r="C266">
        <v>1946824.679466472</v>
      </c>
      <c r="D266">
        <v>2769657.933162166</v>
      </c>
      <c r="E266">
        <v>4104650.097374108</v>
      </c>
      <c r="F266">
        <v>1089219.564959411</v>
      </c>
      <c r="G266">
        <v>2261284.238863433</v>
      </c>
    </row>
    <row r="267" spans="1:7">
      <c r="A267">
        <v>265</v>
      </c>
      <c r="B267">
        <v>12171636.64917451</v>
      </c>
      <c r="C267">
        <v>1947238.93094109</v>
      </c>
      <c r="D267">
        <v>2769518.703452932</v>
      </c>
      <c r="E267">
        <v>4104684.033915423</v>
      </c>
      <c r="F267">
        <v>1088957.236810123</v>
      </c>
      <c r="G267">
        <v>2261237.744054944</v>
      </c>
    </row>
    <row r="268" spans="1:7">
      <c r="A268">
        <v>266</v>
      </c>
      <c r="B268">
        <v>12171636.60900642</v>
      </c>
      <c r="C268">
        <v>1946976.683202229</v>
      </c>
      <c r="D268">
        <v>2769568.077624861</v>
      </c>
      <c r="E268">
        <v>4104668.101252648</v>
      </c>
      <c r="F268">
        <v>1089169.004270902</v>
      </c>
      <c r="G268">
        <v>2261254.742655782</v>
      </c>
    </row>
    <row r="269" spans="1:7">
      <c r="A269">
        <v>267</v>
      </c>
      <c r="B269">
        <v>12171636.33637078</v>
      </c>
      <c r="C269">
        <v>1947203.191117512</v>
      </c>
      <c r="D269">
        <v>2769550.481102881</v>
      </c>
      <c r="E269">
        <v>4104678.324672228</v>
      </c>
      <c r="F269">
        <v>1088956.166839749</v>
      </c>
      <c r="G269">
        <v>2261248.172638407</v>
      </c>
    </row>
    <row r="270" spans="1:7">
      <c r="A270">
        <v>268</v>
      </c>
      <c r="B270">
        <v>12171636.20759013</v>
      </c>
      <c r="C270">
        <v>1947078.103618</v>
      </c>
      <c r="D270">
        <v>2769565.341617635</v>
      </c>
      <c r="E270">
        <v>4104671.951617619</v>
      </c>
      <c r="F270">
        <v>1089067.307468624</v>
      </c>
      <c r="G270">
        <v>2261253.503268249</v>
      </c>
    </row>
    <row r="271" spans="1:7">
      <c r="A271">
        <v>269</v>
      </c>
      <c r="B271">
        <v>12171636.1854432</v>
      </c>
      <c r="C271">
        <v>1947042.685163707</v>
      </c>
      <c r="D271">
        <v>2769556.686755646</v>
      </c>
      <c r="E271">
        <v>4104672.076901225</v>
      </c>
      <c r="F271">
        <v>1089113.449319006</v>
      </c>
      <c r="G271">
        <v>2261251.287303614</v>
      </c>
    </row>
    <row r="272" spans="1:7">
      <c r="A272">
        <v>270</v>
      </c>
      <c r="B272">
        <v>12171636.21907041</v>
      </c>
      <c r="C272">
        <v>1947004.888368454</v>
      </c>
      <c r="D272">
        <v>2769574.488430907</v>
      </c>
      <c r="E272">
        <v>4104668.22883784</v>
      </c>
      <c r="F272">
        <v>1089131.077717693</v>
      </c>
      <c r="G272">
        <v>2261257.535715513</v>
      </c>
    </row>
    <row r="273" spans="1:7">
      <c r="A273">
        <v>271</v>
      </c>
      <c r="B273">
        <v>12171636.13306125</v>
      </c>
      <c r="C273">
        <v>1946982.478365583</v>
      </c>
      <c r="D273">
        <v>2769563.399753069</v>
      </c>
      <c r="E273">
        <v>4104669.088157538</v>
      </c>
      <c r="F273">
        <v>1089167.885642696</v>
      </c>
      <c r="G273">
        <v>2261253.281142362</v>
      </c>
    </row>
    <row r="274" spans="1:7">
      <c r="A274">
        <v>272</v>
      </c>
      <c r="B274">
        <v>12171636.18210302</v>
      </c>
      <c r="C274">
        <v>1947037.37138481</v>
      </c>
      <c r="D274">
        <v>2769550.837296633</v>
      </c>
      <c r="E274">
        <v>4104672.747163792</v>
      </c>
      <c r="F274">
        <v>1089126.474885945</v>
      </c>
      <c r="G274">
        <v>2261248.751371839</v>
      </c>
    </row>
    <row r="275" spans="1:7">
      <c r="A275">
        <v>273</v>
      </c>
      <c r="B275">
        <v>12171636.18203355</v>
      </c>
      <c r="C275">
        <v>1947053.247944882</v>
      </c>
      <c r="D275">
        <v>2769523.150342781</v>
      </c>
      <c r="E275">
        <v>4104677.252394631</v>
      </c>
      <c r="F275">
        <v>1089142.516202085</v>
      </c>
      <c r="G275">
        <v>2261240.015149174</v>
      </c>
    </row>
    <row r="276" spans="1:7">
      <c r="A276">
        <v>274</v>
      </c>
      <c r="B276">
        <v>12171636.13985538</v>
      </c>
      <c r="C276">
        <v>1946869.74981395</v>
      </c>
      <c r="D276">
        <v>2769569.249922462</v>
      </c>
      <c r="E276">
        <v>4104664.428493585</v>
      </c>
      <c r="F276">
        <v>1089277.287380222</v>
      </c>
      <c r="G276">
        <v>2261255.424245164</v>
      </c>
    </row>
    <row r="277" spans="1:7">
      <c r="A277">
        <v>275</v>
      </c>
      <c r="B277">
        <v>12171636.12627466</v>
      </c>
      <c r="C277">
        <v>1946890.589367997</v>
      </c>
      <c r="D277">
        <v>2769579.142374435</v>
      </c>
      <c r="E277">
        <v>4104663.717015924</v>
      </c>
      <c r="F277">
        <v>1089243.895246428</v>
      </c>
      <c r="G277">
        <v>2261258.78226988</v>
      </c>
    </row>
    <row r="278" spans="1:7">
      <c r="A278">
        <v>276</v>
      </c>
      <c r="B278">
        <v>12171636.1210854</v>
      </c>
      <c r="C278">
        <v>1946800.660606666</v>
      </c>
      <c r="D278">
        <v>2769620.41279764</v>
      </c>
      <c r="E278">
        <v>4104654.815516743</v>
      </c>
      <c r="F278">
        <v>1089288.015885034</v>
      </c>
      <c r="G278">
        <v>2261272.216279313</v>
      </c>
    </row>
    <row r="279" spans="1:7">
      <c r="A279">
        <v>277</v>
      </c>
      <c r="B279">
        <v>12171636.12800385</v>
      </c>
      <c r="C279">
        <v>1946720.598160299</v>
      </c>
      <c r="D279">
        <v>2769654.828790836</v>
      </c>
      <c r="E279">
        <v>4104647.161377865</v>
      </c>
      <c r="F279">
        <v>1089329.647917884</v>
      </c>
      <c r="G279">
        <v>2261283.891756963</v>
      </c>
    </row>
    <row r="280" spans="1:7">
      <c r="A280">
        <v>278</v>
      </c>
      <c r="B280">
        <v>12171636.11562575</v>
      </c>
      <c r="C280">
        <v>1946803.019521951</v>
      </c>
      <c r="D280">
        <v>2769623.134021161</v>
      </c>
      <c r="E280">
        <v>4104654.486391292</v>
      </c>
      <c r="F280">
        <v>1089282.535522396</v>
      </c>
      <c r="G280">
        <v>2261272.940168953</v>
      </c>
    </row>
    <row r="281" spans="1:7">
      <c r="A281">
        <v>279</v>
      </c>
      <c r="B281">
        <v>12171636.10541168</v>
      </c>
      <c r="C281">
        <v>1946798.360741142</v>
      </c>
      <c r="D281">
        <v>2769640.908648301</v>
      </c>
      <c r="E281">
        <v>4104651.761479977</v>
      </c>
      <c r="F281">
        <v>1089266.326098817</v>
      </c>
      <c r="G281">
        <v>2261278.748443441</v>
      </c>
    </row>
    <row r="282" spans="1:7">
      <c r="A282">
        <v>280</v>
      </c>
      <c r="B282">
        <v>12171636.11296945</v>
      </c>
      <c r="C282">
        <v>1946823.199582018</v>
      </c>
      <c r="D282">
        <v>2769641.520342065</v>
      </c>
      <c r="E282">
        <v>4104652.516660213</v>
      </c>
      <c r="F282">
        <v>1089240.015935659</v>
      </c>
      <c r="G282">
        <v>2261278.860449499</v>
      </c>
    </row>
    <row r="283" spans="1:7">
      <c r="A283">
        <v>281</v>
      </c>
      <c r="B283">
        <v>12171636.0923632</v>
      </c>
      <c r="C283">
        <v>1946755.369585172</v>
      </c>
      <c r="D283">
        <v>2769654.918455089</v>
      </c>
      <c r="E283">
        <v>4104648.290865495</v>
      </c>
      <c r="F283">
        <v>1089294.263553897</v>
      </c>
      <c r="G283">
        <v>2261283.24990355</v>
      </c>
    </row>
    <row r="284" spans="1:7">
      <c r="A284">
        <v>282</v>
      </c>
      <c r="B284">
        <v>12171636.10774052</v>
      </c>
      <c r="C284">
        <v>1946707.423989669</v>
      </c>
      <c r="D284">
        <v>2769663.126385523</v>
      </c>
      <c r="E284">
        <v>4104645.473353</v>
      </c>
      <c r="F284">
        <v>1089334.225211163</v>
      </c>
      <c r="G284">
        <v>2261285.858801167</v>
      </c>
    </row>
    <row r="285" spans="1:7">
      <c r="A285">
        <v>283</v>
      </c>
      <c r="B285">
        <v>12171636.09603106</v>
      </c>
      <c r="C285">
        <v>1946697.566850351</v>
      </c>
      <c r="D285">
        <v>2769671.285240678</v>
      </c>
      <c r="E285">
        <v>4104643.981881328</v>
      </c>
      <c r="F285">
        <v>1089334.392771237</v>
      </c>
      <c r="G285">
        <v>2261288.869287471</v>
      </c>
    </row>
    <row r="286" spans="1:7">
      <c r="A286">
        <v>284</v>
      </c>
      <c r="B286">
        <v>12171636.08860796</v>
      </c>
      <c r="C286">
        <v>1946752.554199803</v>
      </c>
      <c r="D286">
        <v>2769673.700014947</v>
      </c>
      <c r="E286">
        <v>4104645.493646753</v>
      </c>
      <c r="F286">
        <v>1089274.941721667</v>
      </c>
      <c r="G286">
        <v>2261289.399024788</v>
      </c>
    </row>
    <row r="287" spans="1:7">
      <c r="A287">
        <v>285</v>
      </c>
      <c r="B287">
        <v>12171636.081647</v>
      </c>
      <c r="C287">
        <v>1946779.494000635</v>
      </c>
      <c r="D287">
        <v>2769662.002667564</v>
      </c>
      <c r="E287">
        <v>4104648.067649401</v>
      </c>
      <c r="F287">
        <v>1089260.960634494</v>
      </c>
      <c r="G287">
        <v>2261285.556694901</v>
      </c>
    </row>
    <row r="288" spans="1:7">
      <c r="A288">
        <v>286</v>
      </c>
      <c r="B288">
        <v>12171636.09155411</v>
      </c>
      <c r="C288">
        <v>1946715.832239067</v>
      </c>
      <c r="D288">
        <v>2769684.982323205</v>
      </c>
      <c r="E288">
        <v>4104642.58580943</v>
      </c>
      <c r="F288">
        <v>1089299.236509902</v>
      </c>
      <c r="G288">
        <v>2261293.454672504</v>
      </c>
    </row>
    <row r="289" spans="1:7">
      <c r="A289">
        <v>287</v>
      </c>
      <c r="B289">
        <v>12171636.08392182</v>
      </c>
      <c r="C289">
        <v>1946773.405709119</v>
      </c>
      <c r="D289">
        <v>2769659.530641398</v>
      </c>
      <c r="E289">
        <v>4104648.228728763</v>
      </c>
      <c r="F289">
        <v>1089270.003623268</v>
      </c>
      <c r="G289">
        <v>2261284.915219278</v>
      </c>
    </row>
    <row r="290" spans="1:7">
      <c r="A290">
        <v>288</v>
      </c>
      <c r="B290">
        <v>12171636.09264195</v>
      </c>
      <c r="C290">
        <v>1946789.772270366</v>
      </c>
      <c r="D290">
        <v>2769664.454525846</v>
      </c>
      <c r="E290">
        <v>4104648.071880637</v>
      </c>
      <c r="F290">
        <v>1089247.460294616</v>
      </c>
      <c r="G290">
        <v>2261286.333670488</v>
      </c>
    </row>
    <row r="291" spans="1:7">
      <c r="A291">
        <v>289</v>
      </c>
      <c r="B291">
        <v>12171636.08176261</v>
      </c>
      <c r="C291">
        <v>1946779.044781779</v>
      </c>
      <c r="D291">
        <v>2769651.408788043</v>
      </c>
      <c r="E291">
        <v>4104649.577338654</v>
      </c>
      <c r="F291">
        <v>1089273.948288774</v>
      </c>
      <c r="G291">
        <v>2261282.102565363</v>
      </c>
    </row>
    <row r="292" spans="1:7">
      <c r="A292">
        <v>290</v>
      </c>
      <c r="B292">
        <v>12171636.08237912</v>
      </c>
      <c r="C292">
        <v>1946791.579226395</v>
      </c>
      <c r="D292">
        <v>2769660.112332678</v>
      </c>
      <c r="E292">
        <v>4104648.750988062</v>
      </c>
      <c r="F292">
        <v>1089250.682348358</v>
      </c>
      <c r="G292">
        <v>2261284.957483629</v>
      </c>
    </row>
    <row r="293" spans="1:7">
      <c r="A293">
        <v>291</v>
      </c>
      <c r="B293">
        <v>12171636.08352878</v>
      </c>
      <c r="C293">
        <v>1946835.4205937</v>
      </c>
      <c r="D293">
        <v>2769644.355440274</v>
      </c>
      <c r="E293">
        <v>4104652.482917877</v>
      </c>
      <c r="F293">
        <v>1089224.289945501</v>
      </c>
      <c r="G293">
        <v>2261279.534631423</v>
      </c>
    </row>
    <row r="294" spans="1:7">
      <c r="A294">
        <v>292</v>
      </c>
      <c r="B294">
        <v>12171636.08029038</v>
      </c>
      <c r="C294">
        <v>1946763.175742376</v>
      </c>
      <c r="D294">
        <v>2769657.963159379</v>
      </c>
      <c r="E294">
        <v>4104648.092502134</v>
      </c>
      <c r="F294">
        <v>1089282.530725555</v>
      </c>
      <c r="G294">
        <v>2261284.318160932</v>
      </c>
    </row>
    <row r="295" spans="1:7">
      <c r="A295">
        <v>293</v>
      </c>
      <c r="B295">
        <v>12171636.08046019</v>
      </c>
      <c r="C295">
        <v>1946769.053764874</v>
      </c>
      <c r="D295">
        <v>2769656.058444853</v>
      </c>
      <c r="E295">
        <v>4104648.565268454</v>
      </c>
      <c r="F295">
        <v>1089278.732516252</v>
      </c>
      <c r="G295">
        <v>2261283.670465754</v>
      </c>
    </row>
    <row r="296" spans="1:7">
      <c r="A296">
        <v>294</v>
      </c>
      <c r="B296">
        <v>12171636.07982295</v>
      </c>
      <c r="C296">
        <v>1946760.882624866</v>
      </c>
      <c r="D296">
        <v>2769658.536538856</v>
      </c>
      <c r="E296">
        <v>4104647.927776477</v>
      </c>
      <c r="F296">
        <v>1089284.194745159</v>
      </c>
      <c r="G296">
        <v>2261284.538137588</v>
      </c>
    </row>
    <row r="297" spans="1:7">
      <c r="A297">
        <v>295</v>
      </c>
      <c r="B297">
        <v>12171636.08150146</v>
      </c>
      <c r="C297">
        <v>1946735.965473192</v>
      </c>
      <c r="D297">
        <v>2769665.936836571</v>
      </c>
      <c r="E297">
        <v>4104646.015759687</v>
      </c>
      <c r="F297">
        <v>1089301.14710448</v>
      </c>
      <c r="G297">
        <v>2261287.016327525</v>
      </c>
    </row>
    <row r="298" spans="1:7">
      <c r="A298">
        <v>296</v>
      </c>
      <c r="B298">
        <v>12171636.08013782</v>
      </c>
      <c r="C298">
        <v>1946749.682173249</v>
      </c>
      <c r="D298">
        <v>2769661.296718696</v>
      </c>
      <c r="E298">
        <v>4104647.156188414</v>
      </c>
      <c r="F298">
        <v>1089292.434435165</v>
      </c>
      <c r="G298">
        <v>2261285.510622296</v>
      </c>
    </row>
    <row r="299" spans="1:7">
      <c r="A299">
        <v>297</v>
      </c>
      <c r="B299">
        <v>12171636.07956377</v>
      </c>
      <c r="C299">
        <v>1946777.407156125</v>
      </c>
      <c r="D299">
        <v>2769650.480814708</v>
      </c>
      <c r="E299">
        <v>4104649.639907002</v>
      </c>
      <c r="F299">
        <v>1089276.673682867</v>
      </c>
      <c r="G299">
        <v>2261281.87800307</v>
      </c>
    </row>
    <row r="300" spans="1:7">
      <c r="A300">
        <v>298</v>
      </c>
      <c r="B300">
        <v>12171636.08046097</v>
      </c>
      <c r="C300">
        <v>1946777.994689594</v>
      </c>
      <c r="D300">
        <v>2769653.046446959</v>
      </c>
      <c r="E300">
        <v>4104649.290685792</v>
      </c>
      <c r="F300">
        <v>1089273.033344769</v>
      </c>
      <c r="G300">
        <v>2261282.715293855</v>
      </c>
    </row>
    <row r="301" spans="1:7">
      <c r="A301">
        <v>299</v>
      </c>
      <c r="B301">
        <v>12171636.07942135</v>
      </c>
      <c r="C301">
        <v>1946791.807375703</v>
      </c>
      <c r="D301">
        <v>2769644.600765841</v>
      </c>
      <c r="E301">
        <v>4104650.972249608</v>
      </c>
      <c r="F301">
        <v>1089268.729207635</v>
      </c>
      <c r="G301">
        <v>2261279.969822559</v>
      </c>
    </row>
    <row r="302" spans="1:7">
      <c r="A302">
        <v>300</v>
      </c>
      <c r="B302">
        <v>12171636.07913214</v>
      </c>
      <c r="C302">
        <v>1946798.910551745</v>
      </c>
      <c r="D302">
        <v>2769644.427845103</v>
      </c>
      <c r="E302">
        <v>4104651.238378704</v>
      </c>
      <c r="F302">
        <v>1089261.612373569</v>
      </c>
      <c r="G302">
        <v>2261279.889983015</v>
      </c>
    </row>
    <row r="303" spans="1:7">
      <c r="A303">
        <v>301</v>
      </c>
      <c r="B303">
        <v>12171636.07874573</v>
      </c>
      <c r="C303">
        <v>1946800.025094372</v>
      </c>
      <c r="D303">
        <v>2769641.207202671</v>
      </c>
      <c r="E303">
        <v>4104651.733414534</v>
      </c>
      <c r="F303">
        <v>1089264.300083869</v>
      </c>
      <c r="G303">
        <v>2261278.812950287</v>
      </c>
    </row>
    <row r="304" spans="1:7">
      <c r="A304">
        <v>302</v>
      </c>
      <c r="B304">
        <v>12171636.07953423</v>
      </c>
      <c r="C304">
        <v>1946807.807855666</v>
      </c>
      <c r="D304">
        <v>2769636.999825805</v>
      </c>
      <c r="E304">
        <v>4104652.607661967</v>
      </c>
      <c r="F304">
        <v>1089261.288939791</v>
      </c>
      <c r="G304">
        <v>2261277.375250998</v>
      </c>
    </row>
    <row r="305" spans="1:7">
      <c r="A305">
        <v>303</v>
      </c>
      <c r="B305">
        <v>12171636.07874693</v>
      </c>
      <c r="C305">
        <v>1946810.250392601</v>
      </c>
      <c r="D305">
        <v>2769638.533533343</v>
      </c>
      <c r="E305">
        <v>4104652.462491474</v>
      </c>
      <c r="F305">
        <v>1089256.959620072</v>
      </c>
      <c r="G305">
        <v>2261277.872709438</v>
      </c>
    </row>
    <row r="306" spans="1:7">
      <c r="A306">
        <v>304</v>
      </c>
      <c r="B306">
        <v>12171636.07870409</v>
      </c>
      <c r="C306">
        <v>1946794.220627634</v>
      </c>
      <c r="D306">
        <v>2769639.76407368</v>
      </c>
      <c r="E306">
        <v>4104651.75038445</v>
      </c>
      <c r="F306">
        <v>1089271.940310383</v>
      </c>
      <c r="G306">
        <v>2261278.40330794</v>
      </c>
    </row>
    <row r="307" spans="1:7">
      <c r="A307">
        <v>305</v>
      </c>
      <c r="B307">
        <v>12171636.07913233</v>
      </c>
      <c r="C307">
        <v>1946802.482028319</v>
      </c>
      <c r="D307">
        <v>2769636.144650764</v>
      </c>
      <c r="E307">
        <v>4104652.547722692</v>
      </c>
      <c r="F307">
        <v>1089267.69803196</v>
      </c>
      <c r="G307">
        <v>2261277.206698598</v>
      </c>
    </row>
    <row r="308" spans="1:7">
      <c r="A308">
        <v>306</v>
      </c>
      <c r="B308">
        <v>12171636.07938529</v>
      </c>
      <c r="C308">
        <v>1946788.204759385</v>
      </c>
      <c r="D308">
        <v>2769645.6822524</v>
      </c>
      <c r="E308">
        <v>4104650.693938433</v>
      </c>
      <c r="F308">
        <v>1089271.137296606</v>
      </c>
      <c r="G308">
        <v>2261280.361138464</v>
      </c>
    </row>
    <row r="309" spans="1:7">
      <c r="A309">
        <v>307</v>
      </c>
      <c r="B309">
        <v>12171636.07893071</v>
      </c>
      <c r="C309">
        <v>1946789.781038178</v>
      </c>
      <c r="D309">
        <v>2769638.737061643</v>
      </c>
      <c r="E309">
        <v>4104651.746625251</v>
      </c>
      <c r="F309">
        <v>1089277.719840171</v>
      </c>
      <c r="G309">
        <v>2261278.094365463</v>
      </c>
    </row>
    <row r="310" spans="1:7">
      <c r="A310">
        <v>308</v>
      </c>
      <c r="B310">
        <v>12171636.07861921</v>
      </c>
      <c r="C310">
        <v>1946789.13682584</v>
      </c>
      <c r="D310">
        <v>2769641.245570136</v>
      </c>
      <c r="E310">
        <v>4104651.364424341</v>
      </c>
      <c r="F310">
        <v>1089275.43774024</v>
      </c>
      <c r="G310">
        <v>2261278.894058655</v>
      </c>
    </row>
    <row r="311" spans="1:7">
      <c r="A311">
        <v>309</v>
      </c>
      <c r="B311">
        <v>12171636.07856442</v>
      </c>
      <c r="C311">
        <v>1946784.200963943</v>
      </c>
      <c r="D311">
        <v>2769642.056779859</v>
      </c>
      <c r="E311">
        <v>4104651.08410805</v>
      </c>
      <c r="F311">
        <v>1089279.594554922</v>
      </c>
      <c r="G311">
        <v>2261279.142157642</v>
      </c>
    </row>
    <row r="312" spans="1:7">
      <c r="A312">
        <v>310</v>
      </c>
      <c r="B312">
        <v>12171636.07850599</v>
      </c>
      <c r="C312">
        <v>1946783.536303881</v>
      </c>
      <c r="D312">
        <v>2769642.645856506</v>
      </c>
      <c r="E312">
        <v>4104650.978701077</v>
      </c>
      <c r="F312">
        <v>1089279.576653088</v>
      </c>
      <c r="G312">
        <v>2261279.340991435</v>
      </c>
    </row>
    <row r="313" spans="1:7">
      <c r="A313">
        <v>311</v>
      </c>
      <c r="B313">
        <v>12171636.07849057</v>
      </c>
      <c r="C313">
        <v>1946776.501707638</v>
      </c>
      <c r="D313">
        <v>2769647.583234276</v>
      </c>
      <c r="E313">
        <v>4104650.032831043</v>
      </c>
      <c r="F313">
        <v>1089280.993398796</v>
      </c>
      <c r="G313">
        <v>2261280.967318818</v>
      </c>
    </row>
    <row r="314" spans="1:7">
      <c r="A314">
        <v>312</v>
      </c>
      <c r="B314">
        <v>12171636.07863476</v>
      </c>
      <c r="C314">
        <v>1946771.401229278</v>
      </c>
      <c r="D314">
        <v>2769648.915285245</v>
      </c>
      <c r="E314">
        <v>4104649.669386455</v>
      </c>
      <c r="F314">
        <v>1089284.656883549</v>
      </c>
      <c r="G314">
        <v>2261281.435850236</v>
      </c>
    </row>
    <row r="315" spans="1:7">
      <c r="A315">
        <v>313</v>
      </c>
      <c r="B315">
        <v>12171636.07862112</v>
      </c>
      <c r="C315">
        <v>1946783.414699697</v>
      </c>
      <c r="D315">
        <v>2769646.285855225</v>
      </c>
      <c r="E315">
        <v>4104650.452765202</v>
      </c>
      <c r="F315">
        <v>1089275.43385849</v>
      </c>
      <c r="G315">
        <v>2261280.491442508</v>
      </c>
    </row>
    <row r="316" spans="1:7">
      <c r="A316">
        <v>314</v>
      </c>
      <c r="B316">
        <v>12171636.0787147</v>
      </c>
      <c r="C316">
        <v>1946774.854660308</v>
      </c>
      <c r="D316">
        <v>2769647.177224212</v>
      </c>
      <c r="E316">
        <v>4104650.036902618</v>
      </c>
      <c r="F316">
        <v>1089283.158639168</v>
      </c>
      <c r="G316">
        <v>2261280.851288395</v>
      </c>
    </row>
    <row r="317" spans="1:7">
      <c r="A317">
        <v>315</v>
      </c>
      <c r="B317">
        <v>12171636.07837275</v>
      </c>
      <c r="C317">
        <v>1946774.005503598</v>
      </c>
      <c r="D317">
        <v>2769648.213485178</v>
      </c>
      <c r="E317">
        <v>4104649.855959706</v>
      </c>
      <c r="F317">
        <v>1089282.845357197</v>
      </c>
      <c r="G317">
        <v>2261281.158067075</v>
      </c>
    </row>
    <row r="318" spans="1:7">
      <c r="A318">
        <v>316</v>
      </c>
      <c r="B318">
        <v>12171636.07840669</v>
      </c>
      <c r="C318">
        <v>1946784.91797762</v>
      </c>
      <c r="D318">
        <v>2769646.523215126</v>
      </c>
      <c r="E318">
        <v>4104650.469703336</v>
      </c>
      <c r="F318">
        <v>1089273.604059923</v>
      </c>
      <c r="G318">
        <v>2261280.563450684</v>
      </c>
    </row>
    <row r="319" spans="1:7">
      <c r="A319">
        <v>317</v>
      </c>
      <c r="B319">
        <v>12171636.07832043</v>
      </c>
      <c r="C319">
        <v>1946776.709064522</v>
      </c>
      <c r="D319">
        <v>2769648.035322125</v>
      </c>
      <c r="E319">
        <v>4104649.971318447</v>
      </c>
      <c r="F319">
        <v>1089280.258162028</v>
      </c>
      <c r="G319">
        <v>2261281.104453302</v>
      </c>
    </row>
    <row r="320" spans="1:7">
      <c r="A320">
        <v>318</v>
      </c>
      <c r="B320">
        <v>12171636.07847579</v>
      </c>
      <c r="C320">
        <v>1946776.717976355</v>
      </c>
      <c r="D320">
        <v>2769647.583200985</v>
      </c>
      <c r="E320">
        <v>4104650.033585683</v>
      </c>
      <c r="F320">
        <v>1089280.788679663</v>
      </c>
      <c r="G320">
        <v>2261280.955033103</v>
      </c>
    </row>
    <row r="321" spans="1:7">
      <c r="A321">
        <v>319</v>
      </c>
      <c r="B321">
        <v>12171636.07831427</v>
      </c>
      <c r="C321">
        <v>1946777.78652353</v>
      </c>
      <c r="D321">
        <v>2769647.872934877</v>
      </c>
      <c r="E321">
        <v>4104650.028821563</v>
      </c>
      <c r="F321">
        <v>1089279.35370877</v>
      </c>
      <c r="G321">
        <v>2261281.036325531</v>
      </c>
    </row>
    <row r="322" spans="1:7">
      <c r="A322">
        <v>320</v>
      </c>
      <c r="B322">
        <v>12171636.07829117</v>
      </c>
      <c r="C322">
        <v>1946778.979803108</v>
      </c>
      <c r="D322">
        <v>2769648.059434798</v>
      </c>
      <c r="E322">
        <v>4104650.042222173</v>
      </c>
      <c r="F322">
        <v>1089277.910748639</v>
      </c>
      <c r="G322">
        <v>2261281.086082451</v>
      </c>
    </row>
    <row r="323" spans="1:7">
      <c r="A323">
        <v>321</v>
      </c>
      <c r="B323">
        <v>12171636.07842458</v>
      </c>
      <c r="C323">
        <v>1946774.403415523</v>
      </c>
      <c r="D323">
        <v>2769650.663986492</v>
      </c>
      <c r="E323">
        <v>4104649.513628187</v>
      </c>
      <c r="F323">
        <v>1089279.548830179</v>
      </c>
      <c r="G323">
        <v>2261281.948564204</v>
      </c>
    </row>
    <row r="324" spans="1:7">
      <c r="A324">
        <v>322</v>
      </c>
      <c r="B324">
        <v>12171636.0783198</v>
      </c>
      <c r="C324">
        <v>1946780.210557367</v>
      </c>
      <c r="D324">
        <v>2769647.493833629</v>
      </c>
      <c r="E324">
        <v>4104650.1651963</v>
      </c>
      <c r="F324">
        <v>1089277.316566338</v>
      </c>
      <c r="G324">
        <v>2261280.892166161</v>
      </c>
    </row>
    <row r="325" spans="1:7">
      <c r="A325">
        <v>323</v>
      </c>
      <c r="B325">
        <v>12171636.07826948</v>
      </c>
      <c r="C325">
        <v>1946782.944002596</v>
      </c>
      <c r="D325">
        <v>2769646.641480928</v>
      </c>
      <c r="E325">
        <v>4104650.379763465</v>
      </c>
      <c r="F325">
        <v>1089275.492535996</v>
      </c>
      <c r="G325">
        <v>2261280.620486491</v>
      </c>
    </row>
    <row r="326" spans="1:7">
      <c r="A326">
        <v>324</v>
      </c>
      <c r="B326">
        <v>12171636.07825256</v>
      </c>
      <c r="C326">
        <v>1946785.031311421</v>
      </c>
      <c r="D326">
        <v>2769645.636835516</v>
      </c>
      <c r="E326">
        <v>4104650.592933841</v>
      </c>
      <c r="F326">
        <v>1089274.533499382</v>
      </c>
      <c r="G326">
        <v>2261280.283672396</v>
      </c>
    </row>
    <row r="327" spans="1:7">
      <c r="A327">
        <v>325</v>
      </c>
      <c r="B327">
        <v>12171636.07829804</v>
      </c>
      <c r="C327">
        <v>1946782.019266217</v>
      </c>
      <c r="D327">
        <v>2769646.066273157</v>
      </c>
      <c r="E327">
        <v>4104650.429195006</v>
      </c>
      <c r="F327">
        <v>1089277.130213014</v>
      </c>
      <c r="G327">
        <v>2261280.43335065</v>
      </c>
    </row>
    <row r="328" spans="1:7">
      <c r="A328">
        <v>326</v>
      </c>
      <c r="B328">
        <v>12171636.07822992</v>
      </c>
      <c r="C328">
        <v>1946787.406785929</v>
      </c>
      <c r="D328">
        <v>2769644.726477473</v>
      </c>
      <c r="E328">
        <v>4104650.805345077</v>
      </c>
      <c r="F328">
        <v>1089273.173394319</v>
      </c>
      <c r="G328">
        <v>2261279.96622712</v>
      </c>
    </row>
    <row r="329" spans="1:7">
      <c r="A329">
        <v>327</v>
      </c>
      <c r="B329">
        <v>12171636.07826315</v>
      </c>
      <c r="C329">
        <v>1946787.837965344</v>
      </c>
      <c r="D329">
        <v>2769644.703146895</v>
      </c>
      <c r="E329">
        <v>4104650.822159634</v>
      </c>
      <c r="F329">
        <v>1089272.763612282</v>
      </c>
      <c r="G329">
        <v>2261279.951378999</v>
      </c>
    </row>
    <row r="330" spans="1:7">
      <c r="A330">
        <v>328</v>
      </c>
      <c r="B330">
        <v>12171636.07824142</v>
      </c>
      <c r="C330">
        <v>1946790.44673234</v>
      </c>
      <c r="D330">
        <v>2769645.019027849</v>
      </c>
      <c r="E330">
        <v>4104650.867165146</v>
      </c>
      <c r="F330">
        <v>1089269.686329385</v>
      </c>
      <c r="G330">
        <v>2261280.058986697</v>
      </c>
    </row>
    <row r="331" spans="1:7">
      <c r="A331">
        <v>329</v>
      </c>
      <c r="B331">
        <v>12171636.07822791</v>
      </c>
      <c r="C331">
        <v>1946790.348588869</v>
      </c>
      <c r="D331">
        <v>2769643.663445676</v>
      </c>
      <c r="E331">
        <v>4104651.057767238</v>
      </c>
      <c r="F331">
        <v>1089271.402432363</v>
      </c>
      <c r="G331">
        <v>2261279.605993763</v>
      </c>
    </row>
    <row r="332" spans="1:7">
      <c r="A332">
        <v>330</v>
      </c>
      <c r="B332">
        <v>12171636.07823501</v>
      </c>
      <c r="C332">
        <v>1946791.053612257</v>
      </c>
      <c r="D332">
        <v>2769643.268481446</v>
      </c>
      <c r="E332">
        <v>4104651.138332938</v>
      </c>
      <c r="F332">
        <v>1089271.138831044</v>
      </c>
      <c r="G332">
        <v>2261279.478977323</v>
      </c>
    </row>
    <row r="333" spans="1:7">
      <c r="A333">
        <v>331</v>
      </c>
      <c r="B333">
        <v>12171636.07821494</v>
      </c>
      <c r="C333">
        <v>1946789.780402512</v>
      </c>
      <c r="D333">
        <v>2769643.446904195</v>
      </c>
      <c r="E333">
        <v>4104651.069989467</v>
      </c>
      <c r="F333">
        <v>1089272.239295029</v>
      </c>
      <c r="G333">
        <v>2261279.541623733</v>
      </c>
    </row>
    <row r="334" spans="1:7">
      <c r="A334">
        <v>332</v>
      </c>
      <c r="B334">
        <v>12171636.07820878</v>
      </c>
      <c r="C334">
        <v>1946789.542732528</v>
      </c>
      <c r="D334">
        <v>2769643.654569648</v>
      </c>
      <c r="E334">
        <v>4104651.032563999</v>
      </c>
      <c r="F334">
        <v>1089272.237619558</v>
      </c>
      <c r="G334">
        <v>2261279.610723043</v>
      </c>
    </row>
    <row r="335" spans="1:7">
      <c r="A335">
        <v>333</v>
      </c>
      <c r="B335">
        <v>12171636.07821756</v>
      </c>
      <c r="C335">
        <v>1946787.229937366</v>
      </c>
      <c r="D335">
        <v>2769643.999749392</v>
      </c>
      <c r="E335">
        <v>4104650.905995504</v>
      </c>
      <c r="F335">
        <v>1089274.21159738</v>
      </c>
      <c r="G335">
        <v>2261279.730937923</v>
      </c>
    </row>
    <row r="336" spans="1:7">
      <c r="A336">
        <v>334</v>
      </c>
      <c r="B336">
        <v>12171636.07820817</v>
      </c>
      <c r="C336">
        <v>1946788.655864177</v>
      </c>
      <c r="D336">
        <v>2769643.819207499</v>
      </c>
      <c r="E336">
        <v>4104650.978649111</v>
      </c>
      <c r="F336">
        <v>1089272.954618035</v>
      </c>
      <c r="G336">
        <v>2261279.669869348</v>
      </c>
    </row>
    <row r="337" spans="1:7">
      <c r="A337">
        <v>335</v>
      </c>
      <c r="B337">
        <v>12171636.07819556</v>
      </c>
      <c r="C337">
        <v>1946789.403415917</v>
      </c>
      <c r="D337">
        <v>2769644.217790241</v>
      </c>
      <c r="E337">
        <v>4104650.94700357</v>
      </c>
      <c r="F337">
        <v>1089271.706958614</v>
      </c>
      <c r="G337">
        <v>2261279.80302722</v>
      </c>
    </row>
    <row r="338" spans="1:7">
      <c r="A338">
        <v>336</v>
      </c>
      <c r="B338">
        <v>12171636.07820906</v>
      </c>
      <c r="C338">
        <v>1946789.864947011</v>
      </c>
      <c r="D338">
        <v>2769644.492934945</v>
      </c>
      <c r="E338">
        <v>4104650.922876359</v>
      </c>
      <c r="F338">
        <v>1089270.908433692</v>
      </c>
      <c r="G338">
        <v>2261279.889017056</v>
      </c>
    </row>
    <row r="339" spans="1:7">
      <c r="A339">
        <v>337</v>
      </c>
      <c r="B339">
        <v>12171636.07819948</v>
      </c>
      <c r="C339">
        <v>1946790.043716144</v>
      </c>
      <c r="D339">
        <v>2769643.906977343</v>
      </c>
      <c r="E339">
        <v>4104651.01349583</v>
      </c>
      <c r="F339">
        <v>1089271.408847164</v>
      </c>
      <c r="G339">
        <v>2261279.705162994</v>
      </c>
    </row>
    <row r="340" spans="1:7">
      <c r="A340">
        <v>338</v>
      </c>
      <c r="B340">
        <v>12171636.07819874</v>
      </c>
      <c r="C340">
        <v>1946790.153332471</v>
      </c>
      <c r="D340">
        <v>2769643.962968277</v>
      </c>
      <c r="E340">
        <v>4104651.009014363</v>
      </c>
      <c r="F340">
        <v>1089271.236553849</v>
      </c>
      <c r="G340">
        <v>2261279.716329781</v>
      </c>
    </row>
    <row r="341" spans="1:7">
      <c r="A341">
        <v>339</v>
      </c>
      <c r="B341">
        <v>12171636.07819413</v>
      </c>
      <c r="C341">
        <v>1946789.09932296</v>
      </c>
      <c r="D341">
        <v>2769644.63975079</v>
      </c>
      <c r="E341">
        <v>4104650.876092565</v>
      </c>
      <c r="F341">
        <v>1089271.521629398</v>
      </c>
      <c r="G341">
        <v>2261279.941398413</v>
      </c>
    </row>
    <row r="342" spans="1:7">
      <c r="A342">
        <v>340</v>
      </c>
      <c r="B342">
        <v>12171636.07819331</v>
      </c>
      <c r="C342">
        <v>1946788.613281694</v>
      </c>
      <c r="D342">
        <v>2769644.757305606</v>
      </c>
      <c r="E342">
        <v>4104650.843110339</v>
      </c>
      <c r="F342">
        <v>1089271.882999519</v>
      </c>
      <c r="G342">
        <v>2261279.981496156</v>
      </c>
    </row>
    <row r="343" spans="1:7">
      <c r="A343">
        <v>341</v>
      </c>
      <c r="B343">
        <v>12171636.07819347</v>
      </c>
      <c r="C343">
        <v>1946787.614863855</v>
      </c>
      <c r="D343">
        <v>2769645.057585942</v>
      </c>
      <c r="E343">
        <v>4104650.76636319</v>
      </c>
      <c r="F343">
        <v>1089272.555155569</v>
      </c>
      <c r="G343">
        <v>2261280.084224916</v>
      </c>
    </row>
    <row r="344" spans="1:7">
      <c r="A344">
        <v>342</v>
      </c>
      <c r="B344">
        <v>12171636.07819517</v>
      </c>
      <c r="C344">
        <v>1946788.17005418</v>
      </c>
      <c r="D344">
        <v>2769644.839230301</v>
      </c>
      <c r="E344">
        <v>4104650.81621115</v>
      </c>
      <c r="F344">
        <v>1089272.241846783</v>
      </c>
      <c r="G344">
        <v>2261280.010852755</v>
      </c>
    </row>
    <row r="345" spans="1:7">
      <c r="A345">
        <v>343</v>
      </c>
      <c r="B345">
        <v>12171636.07819316</v>
      </c>
      <c r="C345">
        <v>1946788.231669606</v>
      </c>
      <c r="D345">
        <v>2769645.184263601</v>
      </c>
      <c r="E345">
        <v>4104650.76892757</v>
      </c>
      <c r="F345">
        <v>1089271.772288008</v>
      </c>
      <c r="G345">
        <v>2261280.121044371</v>
      </c>
    </row>
    <row r="346" spans="1:7">
      <c r="A346">
        <v>344</v>
      </c>
      <c r="B346">
        <v>12171636.07819359</v>
      </c>
      <c r="C346">
        <v>1946787.890552321</v>
      </c>
      <c r="D346">
        <v>2769645.25742692</v>
      </c>
      <c r="E346">
        <v>4104650.746767325</v>
      </c>
      <c r="F346">
        <v>1089272.040295492</v>
      </c>
      <c r="G346">
        <v>2261280.143151529</v>
      </c>
    </row>
    <row r="347" spans="1:7">
      <c r="A347">
        <v>345</v>
      </c>
      <c r="B347">
        <v>12171636.07819321</v>
      </c>
      <c r="C347">
        <v>1946787.528842621</v>
      </c>
      <c r="D347">
        <v>2769645.293109645</v>
      </c>
      <c r="E347">
        <v>4104650.729699328</v>
      </c>
      <c r="F347">
        <v>1089272.365895044</v>
      </c>
      <c r="G347">
        <v>2261280.160646571</v>
      </c>
    </row>
    <row r="348" spans="1:7">
      <c r="A348">
        <v>346</v>
      </c>
      <c r="B348">
        <v>12171636.07819407</v>
      </c>
      <c r="C348">
        <v>1946788.681981739</v>
      </c>
      <c r="D348">
        <v>2769645.120305439</v>
      </c>
      <c r="E348">
        <v>4104650.793551654</v>
      </c>
      <c r="F348">
        <v>1089271.384444353</v>
      </c>
      <c r="G348">
        <v>2261280.097910883</v>
      </c>
    </row>
    <row r="349" spans="1:7">
      <c r="A349">
        <v>347</v>
      </c>
      <c r="B349">
        <v>12171636.0781938</v>
      </c>
      <c r="C349">
        <v>1946788.425854088</v>
      </c>
      <c r="D349">
        <v>2769645.111397539</v>
      </c>
      <c r="E349">
        <v>4104650.785943451</v>
      </c>
      <c r="F349">
        <v>1089271.658641873</v>
      </c>
      <c r="G349">
        <v>2261280.096356847</v>
      </c>
    </row>
    <row r="350" spans="1:7">
      <c r="A350">
        <v>348</v>
      </c>
      <c r="B350">
        <v>12171636.07819258</v>
      </c>
      <c r="C350">
        <v>1946788.198166839</v>
      </c>
      <c r="D350">
        <v>2769645.082237853</v>
      </c>
      <c r="E350">
        <v>4104650.78252248</v>
      </c>
      <c r="F350">
        <v>1089271.927055563</v>
      </c>
      <c r="G350">
        <v>2261280.088209846</v>
      </c>
    </row>
    <row r="351" spans="1:7">
      <c r="A351">
        <v>349</v>
      </c>
      <c r="B351">
        <v>12171636.07819284</v>
      </c>
      <c r="C351">
        <v>1946787.942917919</v>
      </c>
      <c r="D351">
        <v>2769645.139813325</v>
      </c>
      <c r="E351">
        <v>4104650.765724543</v>
      </c>
      <c r="F351">
        <v>1089272.121655889</v>
      </c>
      <c r="G351">
        <v>2261280.108081163</v>
      </c>
    </row>
    <row r="352" spans="1:7">
      <c r="A352">
        <v>350</v>
      </c>
      <c r="B352">
        <v>12171636.07819235</v>
      </c>
      <c r="C352">
        <v>1946787.90499324</v>
      </c>
      <c r="D352">
        <v>2769645.165173377</v>
      </c>
      <c r="E352">
        <v>4104650.760576217</v>
      </c>
      <c r="F352">
        <v>1089272.129861307</v>
      </c>
      <c r="G352">
        <v>2261280.117588209</v>
      </c>
    </row>
    <row r="353" spans="1:7">
      <c r="A353">
        <v>351</v>
      </c>
      <c r="B353">
        <v>12171636.07819263</v>
      </c>
      <c r="C353">
        <v>1946788.178217657</v>
      </c>
      <c r="D353">
        <v>2769645.13477374</v>
      </c>
      <c r="E353">
        <v>4104650.774340613</v>
      </c>
      <c r="F353">
        <v>1089271.8844568</v>
      </c>
      <c r="G353">
        <v>2261280.10640382</v>
      </c>
    </row>
    <row r="354" spans="1:7">
      <c r="A354">
        <v>352</v>
      </c>
      <c r="B354">
        <v>12171636.07819294</v>
      </c>
      <c r="C354">
        <v>1946787.803105531</v>
      </c>
      <c r="D354">
        <v>2769645.256564832</v>
      </c>
      <c r="E354">
        <v>4104650.744004973</v>
      </c>
      <c r="F354">
        <v>1089272.127191019</v>
      </c>
      <c r="G354">
        <v>2261280.147326589</v>
      </c>
    </row>
    <row r="355" spans="1:7">
      <c r="A355">
        <v>353</v>
      </c>
      <c r="B355">
        <v>12171636.07819196</v>
      </c>
      <c r="C355">
        <v>1946787.624437952</v>
      </c>
      <c r="D355">
        <v>2769645.171848947</v>
      </c>
      <c r="E355">
        <v>4104650.750026266</v>
      </c>
      <c r="F355">
        <v>1089272.412950354</v>
      </c>
      <c r="G355">
        <v>2261280.118928443</v>
      </c>
    </row>
    <row r="356" spans="1:7">
      <c r="A356">
        <v>354</v>
      </c>
      <c r="B356">
        <v>12171636.07819264</v>
      </c>
      <c r="C356">
        <v>1946787.771697961</v>
      </c>
      <c r="D356">
        <v>2769645.148306322</v>
      </c>
      <c r="E356">
        <v>4104650.75835199</v>
      </c>
      <c r="F356">
        <v>1089272.28944214</v>
      </c>
      <c r="G356">
        <v>2261280.110394227</v>
      </c>
    </row>
    <row r="357" spans="1:7">
      <c r="A357">
        <v>355</v>
      </c>
      <c r="B357">
        <v>12171636.07819135</v>
      </c>
      <c r="C357">
        <v>1946787.65446324</v>
      </c>
      <c r="D357">
        <v>2769645.02046423</v>
      </c>
      <c r="E357">
        <v>4104650.77275099</v>
      </c>
      <c r="F357">
        <v>1089272.560157899</v>
      </c>
      <c r="G357">
        <v>2261280.070354993</v>
      </c>
    </row>
    <row r="358" spans="1:7">
      <c r="A358">
        <v>356</v>
      </c>
      <c r="B358">
        <v>12171636.07819121</v>
      </c>
      <c r="C358">
        <v>1946787.527503493</v>
      </c>
      <c r="D358">
        <v>2769645.114493011</v>
      </c>
      <c r="E358">
        <v>4104650.754873289</v>
      </c>
      <c r="F358">
        <v>1089272.579502644</v>
      </c>
      <c r="G358">
        <v>2261280.101818768</v>
      </c>
    </row>
    <row r="359" spans="1:7">
      <c r="A359">
        <v>357</v>
      </c>
      <c r="B359">
        <v>12171636.07819146</v>
      </c>
      <c r="C359">
        <v>1946787.25453135</v>
      </c>
      <c r="D359">
        <v>2769645.165876679</v>
      </c>
      <c r="E359">
        <v>4104650.738240426</v>
      </c>
      <c r="F359">
        <v>1089272.799633931</v>
      </c>
      <c r="G359">
        <v>2261280.119909069</v>
      </c>
    </row>
    <row r="360" spans="1:7">
      <c r="A360">
        <v>358</v>
      </c>
      <c r="B360">
        <v>12171636.07819114</v>
      </c>
      <c r="C360">
        <v>1946787.187552551</v>
      </c>
      <c r="D360">
        <v>2769645.160348122</v>
      </c>
      <c r="E360">
        <v>4104650.737044958</v>
      </c>
      <c r="F360">
        <v>1089272.874696252</v>
      </c>
      <c r="G360">
        <v>2261280.118549255</v>
      </c>
    </row>
    <row r="361" spans="1:7">
      <c r="A361">
        <v>359</v>
      </c>
      <c r="B361">
        <v>12171636.0781915</v>
      </c>
      <c r="C361">
        <v>1946787.02417705</v>
      </c>
      <c r="D361">
        <v>2769645.21853864</v>
      </c>
      <c r="E361">
        <v>4104650.723103494</v>
      </c>
      <c r="F361">
        <v>1089272.97371445</v>
      </c>
      <c r="G361">
        <v>2261280.138657869</v>
      </c>
    </row>
    <row r="362" spans="1:7">
      <c r="A362">
        <v>360</v>
      </c>
      <c r="B362">
        <v>12171636.0781914</v>
      </c>
      <c r="C362">
        <v>1946787.162146718</v>
      </c>
      <c r="D362">
        <v>2769645.172474634</v>
      </c>
      <c r="E362">
        <v>4104650.734498809</v>
      </c>
      <c r="F362">
        <v>1089272.887690901</v>
      </c>
      <c r="G362">
        <v>2261280.121380338</v>
      </c>
    </row>
    <row r="363" spans="1:7">
      <c r="A363">
        <v>361</v>
      </c>
      <c r="B363">
        <v>12171636.07819107</v>
      </c>
      <c r="C363">
        <v>1946787.281977426</v>
      </c>
      <c r="D363">
        <v>2769645.16360638</v>
      </c>
      <c r="E363">
        <v>4104650.739829738</v>
      </c>
      <c r="F363">
        <v>1089272.772528084</v>
      </c>
      <c r="G363">
        <v>2261280.120249441</v>
      </c>
    </row>
    <row r="364" spans="1:7">
      <c r="A364">
        <v>362</v>
      </c>
      <c r="B364">
        <v>12171636.07819133</v>
      </c>
      <c r="C364">
        <v>1946787.937007942</v>
      </c>
      <c r="D364">
        <v>2769644.901551565</v>
      </c>
      <c r="E364">
        <v>4104650.799650253</v>
      </c>
      <c r="F364">
        <v>1089272.407035028</v>
      </c>
      <c r="G364">
        <v>2261280.03294654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7071168.305292285</v>
      </c>
      <c r="C2">
        <v>3391263.67869908</v>
      </c>
    </row>
    <row r="3" spans="1:3">
      <c r="A3">
        <v>1</v>
      </c>
      <c r="B3">
        <v>70711683.05292283</v>
      </c>
      <c r="C3">
        <v>15006653.67297474</v>
      </c>
    </row>
    <row r="4" spans="1:3">
      <c r="A4">
        <v>2</v>
      </c>
      <c r="B4">
        <v>65168628.12986871</v>
      </c>
      <c r="C4">
        <v>14611065.08836319</v>
      </c>
    </row>
    <row r="5" spans="1:3">
      <c r="A5">
        <v>3</v>
      </c>
      <c r="B5">
        <v>59629433.69143745</v>
      </c>
      <c r="C5">
        <v>14203602.65846398</v>
      </c>
    </row>
    <row r="6" spans="1:3">
      <c r="A6">
        <v>4</v>
      </c>
      <c r="B6">
        <v>54092196.29162677</v>
      </c>
      <c r="C6">
        <v>13790106.2920593</v>
      </c>
    </row>
    <row r="7" spans="1:3">
      <c r="A7">
        <v>5</v>
      </c>
      <c r="B7">
        <v>48555535.58516278</v>
      </c>
      <c r="C7">
        <v>13374833.50668783</v>
      </c>
    </row>
    <row r="8" spans="1:3">
      <c r="A8">
        <v>6</v>
      </c>
      <c r="B8">
        <v>42962420.07658315</v>
      </c>
      <c r="C8">
        <v>12989004.5262256</v>
      </c>
    </row>
    <row r="9" spans="1:3">
      <c r="A9">
        <v>7</v>
      </c>
      <c r="B9">
        <v>37360828.74482206</v>
      </c>
      <c r="C9">
        <v>12614904.13092653</v>
      </c>
    </row>
    <row r="10" spans="1:3">
      <c r="A10">
        <v>8</v>
      </c>
      <c r="B10">
        <v>35355841.52646141</v>
      </c>
      <c r="C10">
        <v>8553659.231710492</v>
      </c>
    </row>
    <row r="11" spans="1:3">
      <c r="A11">
        <v>9</v>
      </c>
      <c r="B11">
        <v>30692303.49340681</v>
      </c>
      <c r="C11">
        <v>7180428.865732172</v>
      </c>
    </row>
    <row r="12" spans="1:3">
      <c r="A12">
        <v>10</v>
      </c>
      <c r="B12">
        <v>32257336.42226401</v>
      </c>
      <c r="C12">
        <v>6967389.083483078</v>
      </c>
    </row>
    <row r="13" spans="1:3">
      <c r="A13">
        <v>11</v>
      </c>
      <c r="B13">
        <v>30932375.76892581</v>
      </c>
      <c r="C13">
        <v>7197383.346902714</v>
      </c>
    </row>
    <row r="14" spans="1:3">
      <c r="A14">
        <v>12</v>
      </c>
      <c r="B14">
        <v>31946317.16685394</v>
      </c>
      <c r="C14">
        <v>6818768.964188324</v>
      </c>
    </row>
    <row r="15" spans="1:3">
      <c r="A15">
        <v>13</v>
      </c>
      <c r="B15">
        <v>32141469.21720392</v>
      </c>
      <c r="C15">
        <v>6836670.767377406</v>
      </c>
    </row>
    <row r="16" spans="1:3">
      <c r="A16">
        <v>14</v>
      </c>
      <c r="B16">
        <v>32422162.0529945</v>
      </c>
      <c r="C16">
        <v>6484666.409834122</v>
      </c>
    </row>
    <row r="17" spans="1:3">
      <c r="A17">
        <v>15</v>
      </c>
      <c r="B17">
        <v>33220197.15776966</v>
      </c>
      <c r="C17">
        <v>6444536.409940359</v>
      </c>
    </row>
    <row r="18" spans="1:3">
      <c r="A18">
        <v>16</v>
      </c>
      <c r="B18">
        <v>27515051.43605153</v>
      </c>
      <c r="C18">
        <v>5961304.643868895</v>
      </c>
    </row>
    <row r="19" spans="1:3">
      <c r="A19">
        <v>17</v>
      </c>
      <c r="B19">
        <v>24004073.92138881</v>
      </c>
      <c r="C19">
        <v>5570185.00299286</v>
      </c>
    </row>
    <row r="20" spans="1:3">
      <c r="A20">
        <v>18</v>
      </c>
      <c r="B20">
        <v>22545727.35928692</v>
      </c>
      <c r="C20">
        <v>5430468.148888835</v>
      </c>
    </row>
    <row r="21" spans="1:3">
      <c r="A21">
        <v>19</v>
      </c>
      <c r="B21">
        <v>20955181.16038629</v>
      </c>
      <c r="C21">
        <v>5104256.22606759</v>
      </c>
    </row>
    <row r="22" spans="1:3">
      <c r="A22">
        <v>20</v>
      </c>
      <c r="B22">
        <v>21664671.9736792</v>
      </c>
      <c r="C22">
        <v>5039577.069723163</v>
      </c>
    </row>
    <row r="23" spans="1:3">
      <c r="A23">
        <v>21</v>
      </c>
      <c r="B23">
        <v>21281302.56801467</v>
      </c>
      <c r="C23">
        <v>5181949.156347222</v>
      </c>
    </row>
    <row r="24" spans="1:3">
      <c r="A24">
        <v>22</v>
      </c>
      <c r="B24">
        <v>20545301.2990301</v>
      </c>
      <c r="C24">
        <v>4989233.348045497</v>
      </c>
    </row>
    <row r="25" spans="1:3">
      <c r="A25">
        <v>23</v>
      </c>
      <c r="B25">
        <v>20446694.73209718</v>
      </c>
      <c r="C25">
        <v>4948900.927861008</v>
      </c>
    </row>
    <row r="26" spans="1:3">
      <c r="A26">
        <v>24</v>
      </c>
      <c r="B26">
        <v>20015422.36815895</v>
      </c>
      <c r="C26">
        <v>5004167.561043518</v>
      </c>
    </row>
    <row r="27" spans="1:3">
      <c r="A27">
        <v>25</v>
      </c>
      <c r="B27">
        <v>19031328.08212351</v>
      </c>
      <c r="C27">
        <v>4982442.652115556</v>
      </c>
    </row>
    <row r="28" spans="1:3">
      <c r="A28">
        <v>26</v>
      </c>
      <c r="B28">
        <v>17121803.93116495</v>
      </c>
      <c r="C28">
        <v>4743381.894793618</v>
      </c>
    </row>
    <row r="29" spans="1:3">
      <c r="A29">
        <v>27</v>
      </c>
      <c r="B29">
        <v>15722998.32452617</v>
      </c>
      <c r="C29">
        <v>4589976.608379359</v>
      </c>
    </row>
    <row r="30" spans="1:3">
      <c r="A30">
        <v>28</v>
      </c>
      <c r="B30">
        <v>15065467.5013889</v>
      </c>
      <c r="C30">
        <v>4433626.273125525</v>
      </c>
    </row>
    <row r="31" spans="1:3">
      <c r="A31">
        <v>29</v>
      </c>
      <c r="B31">
        <v>14406922.77150476</v>
      </c>
      <c r="C31">
        <v>4403357.310302765</v>
      </c>
    </row>
    <row r="32" spans="1:3">
      <c r="A32">
        <v>30</v>
      </c>
      <c r="B32">
        <v>14005089.95338936</v>
      </c>
      <c r="C32">
        <v>4274702.916467826</v>
      </c>
    </row>
    <row r="33" spans="1:3">
      <c r="A33">
        <v>31</v>
      </c>
      <c r="B33">
        <v>14110279.67102209</v>
      </c>
      <c r="C33">
        <v>4276638.56343053</v>
      </c>
    </row>
    <row r="34" spans="1:3">
      <c r="A34">
        <v>32</v>
      </c>
      <c r="B34">
        <v>13604098.37030775</v>
      </c>
      <c r="C34">
        <v>4271530.069312551</v>
      </c>
    </row>
    <row r="35" spans="1:3">
      <c r="A35">
        <v>33</v>
      </c>
      <c r="B35">
        <v>13748065.20498173</v>
      </c>
      <c r="C35">
        <v>4227999.887697292</v>
      </c>
    </row>
    <row r="36" spans="1:3">
      <c r="A36">
        <v>34</v>
      </c>
      <c r="B36">
        <v>12835314.30803449</v>
      </c>
      <c r="C36">
        <v>4091175.433640372</v>
      </c>
    </row>
    <row r="37" spans="1:3">
      <c r="A37">
        <v>35</v>
      </c>
      <c r="B37">
        <v>12133477.74033066</v>
      </c>
      <c r="C37">
        <v>3961871.588716595</v>
      </c>
    </row>
    <row r="38" spans="1:3">
      <c r="A38">
        <v>36</v>
      </c>
      <c r="B38">
        <v>11446102.85747878</v>
      </c>
      <c r="C38">
        <v>3876840.534221609</v>
      </c>
    </row>
    <row r="39" spans="1:3">
      <c r="A39">
        <v>37</v>
      </c>
      <c r="B39">
        <v>11121028.78421208</v>
      </c>
      <c r="C39">
        <v>3791482.598925152</v>
      </c>
    </row>
    <row r="40" spans="1:3">
      <c r="A40">
        <v>38</v>
      </c>
      <c r="B40">
        <v>10648146.27086175</v>
      </c>
      <c r="C40">
        <v>3746779.38752781</v>
      </c>
    </row>
    <row r="41" spans="1:3">
      <c r="A41">
        <v>39</v>
      </c>
      <c r="B41">
        <v>10354446.17985697</v>
      </c>
      <c r="C41">
        <v>3656188.212656453</v>
      </c>
    </row>
    <row r="42" spans="1:3">
      <c r="A42">
        <v>40</v>
      </c>
      <c r="B42">
        <v>9937078.963479845</v>
      </c>
      <c r="C42">
        <v>3630473.340498419</v>
      </c>
    </row>
    <row r="43" spans="1:3">
      <c r="A43">
        <v>41</v>
      </c>
      <c r="B43">
        <v>9969745.058112731</v>
      </c>
      <c r="C43">
        <v>3645336.298402889</v>
      </c>
    </row>
    <row r="44" spans="1:3">
      <c r="A44">
        <v>42</v>
      </c>
      <c r="B44">
        <v>9942291.681080133</v>
      </c>
      <c r="C44">
        <v>3624477.936234068</v>
      </c>
    </row>
    <row r="45" spans="1:3">
      <c r="A45">
        <v>43</v>
      </c>
      <c r="B45">
        <v>9455452.337319553</v>
      </c>
      <c r="C45">
        <v>3558121.35386035</v>
      </c>
    </row>
    <row r="46" spans="1:3">
      <c r="A46">
        <v>44</v>
      </c>
      <c r="B46">
        <v>9077911.024722295</v>
      </c>
      <c r="C46">
        <v>3487260.44330713</v>
      </c>
    </row>
    <row r="47" spans="1:3">
      <c r="A47">
        <v>45</v>
      </c>
      <c r="B47">
        <v>8706682.713852268</v>
      </c>
      <c r="C47">
        <v>3447128.140705573</v>
      </c>
    </row>
    <row r="48" spans="1:3">
      <c r="A48">
        <v>46</v>
      </c>
      <c r="B48">
        <v>8433242.28455174</v>
      </c>
      <c r="C48">
        <v>3390080.532600898</v>
      </c>
    </row>
    <row r="49" spans="1:3">
      <c r="A49">
        <v>47</v>
      </c>
      <c r="B49">
        <v>8075062.16013132</v>
      </c>
      <c r="C49">
        <v>3359499.033788747</v>
      </c>
    </row>
    <row r="50" spans="1:3">
      <c r="A50">
        <v>48</v>
      </c>
      <c r="B50">
        <v>7914898.652600854</v>
      </c>
      <c r="C50">
        <v>3310624.159462392</v>
      </c>
    </row>
    <row r="51" spans="1:3">
      <c r="A51">
        <v>49</v>
      </c>
      <c r="B51">
        <v>7714180.936860148</v>
      </c>
      <c r="C51">
        <v>3269841.124786946</v>
      </c>
    </row>
    <row r="52" spans="1:3">
      <c r="A52">
        <v>50</v>
      </c>
      <c r="B52">
        <v>7539285.205070464</v>
      </c>
      <c r="C52">
        <v>3237623.704620348</v>
      </c>
    </row>
    <row r="53" spans="1:3">
      <c r="A53">
        <v>51</v>
      </c>
      <c r="B53">
        <v>7327243.195089612</v>
      </c>
      <c r="C53">
        <v>3210323.113833884</v>
      </c>
    </row>
    <row r="54" spans="1:3">
      <c r="A54">
        <v>52</v>
      </c>
      <c r="B54">
        <v>7064173.414858248</v>
      </c>
      <c r="C54">
        <v>3180121.744004832</v>
      </c>
    </row>
    <row r="55" spans="1:3">
      <c r="A55">
        <v>53</v>
      </c>
      <c r="B55">
        <v>6890850.595394296</v>
      </c>
      <c r="C55">
        <v>3144506.640026178</v>
      </c>
    </row>
    <row r="56" spans="1:3">
      <c r="A56">
        <v>54</v>
      </c>
      <c r="B56">
        <v>6672898.859120338</v>
      </c>
      <c r="C56">
        <v>3121241.978685003</v>
      </c>
    </row>
    <row r="57" spans="1:3">
      <c r="A57">
        <v>55</v>
      </c>
      <c r="B57">
        <v>6510459.18992728</v>
      </c>
      <c r="C57">
        <v>3082997.670494554</v>
      </c>
    </row>
    <row r="58" spans="1:3">
      <c r="A58">
        <v>56</v>
      </c>
      <c r="B58">
        <v>6316533.165045362</v>
      </c>
      <c r="C58">
        <v>3065849.23409845</v>
      </c>
    </row>
    <row r="59" spans="1:3">
      <c r="A59">
        <v>57</v>
      </c>
      <c r="B59">
        <v>6141717.274943441</v>
      </c>
      <c r="C59">
        <v>3044804.563270388</v>
      </c>
    </row>
    <row r="60" spans="1:3">
      <c r="A60">
        <v>58</v>
      </c>
      <c r="B60">
        <v>5995375.25546909</v>
      </c>
      <c r="C60">
        <v>3026267.342257417</v>
      </c>
    </row>
    <row r="61" spans="1:3">
      <c r="A61">
        <v>59</v>
      </c>
      <c r="B61">
        <v>5867704.422294194</v>
      </c>
      <c r="C61">
        <v>3004343.662166017</v>
      </c>
    </row>
    <row r="62" spans="1:3">
      <c r="A62">
        <v>60</v>
      </c>
      <c r="B62">
        <v>5726826.79293357</v>
      </c>
      <c r="C62">
        <v>2977009.882002662</v>
      </c>
    </row>
    <row r="63" spans="1:3">
      <c r="A63">
        <v>61</v>
      </c>
      <c r="B63">
        <v>5580422.388761546</v>
      </c>
      <c r="C63">
        <v>2961352.74709803</v>
      </c>
    </row>
    <row r="64" spans="1:3">
      <c r="A64">
        <v>62</v>
      </c>
      <c r="B64">
        <v>5469500.218022866</v>
      </c>
      <c r="C64">
        <v>2937773.165520034</v>
      </c>
    </row>
    <row r="65" spans="1:3">
      <c r="A65">
        <v>63</v>
      </c>
      <c r="B65">
        <v>5311305.17378311</v>
      </c>
      <c r="C65">
        <v>2923362.402949004</v>
      </c>
    </row>
    <row r="66" spans="1:3">
      <c r="A66">
        <v>64</v>
      </c>
      <c r="B66">
        <v>5215209.403603086</v>
      </c>
      <c r="C66">
        <v>2901421.152170282</v>
      </c>
    </row>
    <row r="67" spans="1:3">
      <c r="A67">
        <v>65</v>
      </c>
      <c r="B67">
        <v>5106296.818448971</v>
      </c>
      <c r="C67">
        <v>2881728.18829384</v>
      </c>
    </row>
    <row r="68" spans="1:3">
      <c r="A68">
        <v>66</v>
      </c>
      <c r="B68">
        <v>5009094.639456527</v>
      </c>
      <c r="C68">
        <v>2864575.469111052</v>
      </c>
    </row>
    <row r="69" spans="1:3">
      <c r="A69">
        <v>67</v>
      </c>
      <c r="B69">
        <v>4907911.14385219</v>
      </c>
      <c r="C69">
        <v>2850646.421731463</v>
      </c>
    </row>
    <row r="70" spans="1:3">
      <c r="A70">
        <v>68</v>
      </c>
      <c r="B70">
        <v>4788525.143409053</v>
      </c>
      <c r="C70">
        <v>2836358.599950342</v>
      </c>
    </row>
    <row r="71" spans="1:3">
      <c r="A71">
        <v>69</v>
      </c>
      <c r="B71">
        <v>4708212.887672631</v>
      </c>
      <c r="C71">
        <v>2819640.3140681</v>
      </c>
    </row>
    <row r="72" spans="1:3">
      <c r="A72">
        <v>70</v>
      </c>
      <c r="B72">
        <v>4605850.325412166</v>
      </c>
      <c r="C72">
        <v>2808825.734778336</v>
      </c>
    </row>
    <row r="73" spans="1:3">
      <c r="A73">
        <v>71</v>
      </c>
      <c r="B73">
        <v>4527493.027348347</v>
      </c>
      <c r="C73">
        <v>2789937.609328048</v>
      </c>
    </row>
    <row r="74" spans="1:3">
      <c r="A74">
        <v>72</v>
      </c>
      <c r="B74">
        <v>4431109.688595627</v>
      </c>
      <c r="C74">
        <v>2779553.721813496</v>
      </c>
    </row>
    <row r="75" spans="1:3">
      <c r="A75">
        <v>73</v>
      </c>
      <c r="B75">
        <v>4339572.913178335</v>
      </c>
      <c r="C75">
        <v>2767492.369659725</v>
      </c>
    </row>
    <row r="76" spans="1:3">
      <c r="A76">
        <v>74</v>
      </c>
      <c r="B76">
        <v>4258579.453989668</v>
      </c>
      <c r="C76">
        <v>2756765.615007978</v>
      </c>
    </row>
    <row r="77" spans="1:3">
      <c r="A77">
        <v>75</v>
      </c>
      <c r="B77">
        <v>4187899.328267505</v>
      </c>
      <c r="C77">
        <v>2744942.696417916</v>
      </c>
    </row>
    <row r="78" spans="1:3">
      <c r="A78">
        <v>76</v>
      </c>
      <c r="B78">
        <v>4113916.320294455</v>
      </c>
      <c r="C78">
        <v>2730768.975722684</v>
      </c>
    </row>
    <row r="79" spans="1:3">
      <c r="A79">
        <v>77</v>
      </c>
      <c r="B79">
        <v>4037106.779321949</v>
      </c>
      <c r="C79">
        <v>2722095.262558891</v>
      </c>
    </row>
    <row r="80" spans="1:3">
      <c r="A80">
        <v>78</v>
      </c>
      <c r="B80">
        <v>3979134.829834066</v>
      </c>
      <c r="C80">
        <v>2709562.872832849</v>
      </c>
    </row>
    <row r="81" spans="1:3">
      <c r="A81">
        <v>79</v>
      </c>
      <c r="B81">
        <v>3894406.287217135</v>
      </c>
      <c r="C81">
        <v>2701698.56877857</v>
      </c>
    </row>
    <row r="82" spans="1:3">
      <c r="A82">
        <v>80</v>
      </c>
      <c r="B82">
        <v>3837563.613737681</v>
      </c>
      <c r="C82">
        <v>2689953.37506098</v>
      </c>
    </row>
    <row r="83" spans="1:3">
      <c r="A83">
        <v>81</v>
      </c>
      <c r="B83">
        <v>3774915.252329444</v>
      </c>
      <c r="C83">
        <v>2678967.130383319</v>
      </c>
    </row>
    <row r="84" spans="1:3">
      <c r="A84">
        <v>82</v>
      </c>
      <c r="B84">
        <v>3717997.025872856</v>
      </c>
      <c r="C84">
        <v>2668951.243686028</v>
      </c>
    </row>
    <row r="85" spans="1:3">
      <c r="A85">
        <v>83</v>
      </c>
      <c r="B85">
        <v>3659968.250761685</v>
      </c>
      <c r="C85">
        <v>2660654.383288986</v>
      </c>
    </row>
    <row r="86" spans="1:3">
      <c r="A86">
        <v>84</v>
      </c>
      <c r="B86">
        <v>3592496.405442103</v>
      </c>
      <c r="C86">
        <v>2652367.484318836</v>
      </c>
    </row>
    <row r="87" spans="1:3">
      <c r="A87">
        <v>85</v>
      </c>
      <c r="B87">
        <v>3544483.232622461</v>
      </c>
      <c r="C87">
        <v>2642772.615981796</v>
      </c>
    </row>
    <row r="88" spans="1:3">
      <c r="A88">
        <v>86</v>
      </c>
      <c r="B88">
        <v>3485186.029053558</v>
      </c>
      <c r="C88">
        <v>2636465.348005461</v>
      </c>
    </row>
    <row r="89" spans="1:3">
      <c r="A89">
        <v>87</v>
      </c>
      <c r="B89">
        <v>3439426.6043844</v>
      </c>
      <c r="C89">
        <v>2625570.531391146</v>
      </c>
    </row>
    <row r="90" spans="1:3">
      <c r="A90">
        <v>88</v>
      </c>
      <c r="B90">
        <v>3383307.098357058</v>
      </c>
      <c r="C90">
        <v>2619027.747204045</v>
      </c>
    </row>
    <row r="91" spans="1:3">
      <c r="A91">
        <v>89</v>
      </c>
      <c r="B91">
        <v>3328776.739655537</v>
      </c>
      <c r="C91">
        <v>2611649.117701171</v>
      </c>
    </row>
    <row r="92" spans="1:3">
      <c r="A92">
        <v>90</v>
      </c>
      <c r="B92">
        <v>3278989.200774115</v>
      </c>
      <c r="C92">
        <v>2605025.071227579</v>
      </c>
    </row>
    <row r="93" spans="1:3">
      <c r="A93">
        <v>91</v>
      </c>
      <c r="B93">
        <v>3235197.11434113</v>
      </c>
      <c r="C93">
        <v>2597891.364473239</v>
      </c>
    </row>
    <row r="94" spans="1:3">
      <c r="A94">
        <v>92</v>
      </c>
      <c r="B94">
        <v>3190009.57531119</v>
      </c>
      <c r="C94">
        <v>2589352.70338027</v>
      </c>
    </row>
    <row r="95" spans="1:3">
      <c r="A95">
        <v>93</v>
      </c>
      <c r="B95">
        <v>3142710.68481793</v>
      </c>
      <c r="C95">
        <v>2583730.791353778</v>
      </c>
    </row>
    <row r="96" spans="1:3">
      <c r="A96">
        <v>94</v>
      </c>
      <c r="B96">
        <v>3106732.430146764</v>
      </c>
      <c r="C96">
        <v>2575984.919914208</v>
      </c>
    </row>
    <row r="97" spans="1:3">
      <c r="A97">
        <v>95</v>
      </c>
      <c r="B97">
        <v>3054757.812667159</v>
      </c>
      <c r="C97">
        <v>2571005.019057955</v>
      </c>
    </row>
    <row r="98" spans="1:3">
      <c r="A98">
        <v>96</v>
      </c>
      <c r="B98">
        <v>3018113.72944396</v>
      </c>
      <c r="C98">
        <v>2563814.449435777</v>
      </c>
    </row>
    <row r="99" spans="1:3">
      <c r="A99">
        <v>97</v>
      </c>
      <c r="B99">
        <v>2978356.2083531</v>
      </c>
      <c r="C99">
        <v>2556933.129750263</v>
      </c>
    </row>
    <row r="100" spans="1:3">
      <c r="A100">
        <v>98</v>
      </c>
      <c r="B100">
        <v>2941897.41927221</v>
      </c>
      <c r="C100">
        <v>2550490.012003234</v>
      </c>
    </row>
    <row r="101" spans="1:3">
      <c r="A101">
        <v>99</v>
      </c>
      <c r="B101">
        <v>2905067.938889466</v>
      </c>
      <c r="C101">
        <v>2545078.68212787</v>
      </c>
    </row>
    <row r="102" spans="1:3">
      <c r="A102">
        <v>100</v>
      </c>
      <c r="B102">
        <v>2862167.462535174</v>
      </c>
      <c r="C102">
        <v>2539723.863846404</v>
      </c>
    </row>
    <row r="103" spans="1:3">
      <c r="A103">
        <v>101</v>
      </c>
      <c r="B103">
        <v>2830180.567308208</v>
      </c>
      <c r="C103">
        <v>2533552.016607584</v>
      </c>
    </row>
    <row r="104" spans="1:3">
      <c r="A104">
        <v>102</v>
      </c>
      <c r="B104">
        <v>2791598.773979974</v>
      </c>
      <c r="C104">
        <v>2529407.187772571</v>
      </c>
    </row>
    <row r="105" spans="1:3">
      <c r="A105">
        <v>103</v>
      </c>
      <c r="B105">
        <v>2761662.021808878</v>
      </c>
      <c r="C105">
        <v>2522413.729726212</v>
      </c>
    </row>
    <row r="106" spans="1:3">
      <c r="A106">
        <v>104</v>
      </c>
      <c r="B106">
        <v>2725302.759041321</v>
      </c>
      <c r="C106">
        <v>2517963.351628864</v>
      </c>
    </row>
    <row r="107" spans="1:3">
      <c r="A107">
        <v>105</v>
      </c>
      <c r="B107">
        <v>2689538.443934327</v>
      </c>
      <c r="C107">
        <v>2513050.249392014</v>
      </c>
    </row>
    <row r="108" spans="1:3">
      <c r="A108">
        <v>106</v>
      </c>
      <c r="B108">
        <v>2656260.763768143</v>
      </c>
      <c r="C108">
        <v>2508624.550618526</v>
      </c>
    </row>
    <row r="109" spans="1:3">
      <c r="A109">
        <v>107</v>
      </c>
      <c r="B109">
        <v>2626860.008059429</v>
      </c>
      <c r="C109">
        <v>2503929.187470309</v>
      </c>
    </row>
    <row r="110" spans="1:3">
      <c r="A110">
        <v>108</v>
      </c>
      <c r="B110">
        <v>2596698.753330128</v>
      </c>
      <c r="C110">
        <v>2498273.995321998</v>
      </c>
    </row>
    <row r="111" spans="1:3">
      <c r="A111">
        <v>109</v>
      </c>
      <c r="B111">
        <v>2564862.502837742</v>
      </c>
      <c r="C111">
        <v>2494346.054796604</v>
      </c>
    </row>
    <row r="112" spans="1:3">
      <c r="A112">
        <v>110</v>
      </c>
      <c r="B112">
        <v>2540482.905947123</v>
      </c>
      <c r="C112">
        <v>2489108.499188131</v>
      </c>
    </row>
    <row r="113" spans="1:3">
      <c r="A113">
        <v>111</v>
      </c>
      <c r="B113">
        <v>2505606.95189845</v>
      </c>
      <c r="C113">
        <v>2485674.366037989</v>
      </c>
    </row>
    <row r="114" spans="1:3">
      <c r="A114">
        <v>112</v>
      </c>
      <c r="B114">
        <v>2480218.881617709</v>
      </c>
      <c r="C114">
        <v>2480861.624778388</v>
      </c>
    </row>
    <row r="115" spans="1:3">
      <c r="A115">
        <v>113</v>
      </c>
      <c r="B115">
        <v>2452971.746077458</v>
      </c>
      <c r="C115">
        <v>2476185.248652344</v>
      </c>
    </row>
    <row r="116" spans="1:3">
      <c r="A116">
        <v>114</v>
      </c>
      <c r="B116">
        <v>2427871.482613071</v>
      </c>
      <c r="C116">
        <v>2471727.688837438</v>
      </c>
    </row>
    <row r="117" spans="1:3">
      <c r="A117">
        <v>115</v>
      </c>
      <c r="B117">
        <v>2402706.492506585</v>
      </c>
      <c r="C117">
        <v>2467951.316752646</v>
      </c>
    </row>
    <row r="118" spans="1:3">
      <c r="A118">
        <v>116</v>
      </c>
      <c r="B118">
        <v>2373219.691960126</v>
      </c>
      <c r="C118">
        <v>2464233.307642008</v>
      </c>
    </row>
    <row r="119" spans="1:3">
      <c r="A119">
        <v>117</v>
      </c>
      <c r="B119">
        <v>2350527.042563613</v>
      </c>
      <c r="C119">
        <v>2459961.03646425</v>
      </c>
    </row>
    <row r="120" spans="1:3">
      <c r="A120">
        <v>118</v>
      </c>
      <c r="B120">
        <v>2323533.062268953</v>
      </c>
      <c r="C120">
        <v>2457048.328668458</v>
      </c>
    </row>
    <row r="121" spans="1:3">
      <c r="A121">
        <v>119</v>
      </c>
      <c r="B121">
        <v>2302557.494729536</v>
      </c>
      <c r="C121">
        <v>2452210.608655486</v>
      </c>
    </row>
    <row r="122" spans="1:3">
      <c r="A122">
        <v>120</v>
      </c>
      <c r="B122">
        <v>2277258.512775606</v>
      </c>
      <c r="C122">
        <v>2449002.529119092</v>
      </c>
    </row>
    <row r="123" spans="1:3">
      <c r="A123">
        <v>121</v>
      </c>
      <c r="B123">
        <v>2252152.874423687</v>
      </c>
      <c r="C123">
        <v>2445512.769333052</v>
      </c>
    </row>
    <row r="124" spans="1:3">
      <c r="A124">
        <v>122</v>
      </c>
      <c r="B124">
        <v>2228479.65199745</v>
      </c>
      <c r="C124">
        <v>2442367.12409247</v>
      </c>
    </row>
    <row r="125" spans="1:3">
      <c r="A125">
        <v>123</v>
      </c>
      <c r="B125">
        <v>2207531.581993977</v>
      </c>
      <c r="C125">
        <v>2439072.545362355</v>
      </c>
    </row>
    <row r="126" spans="1:3">
      <c r="A126">
        <v>124</v>
      </c>
      <c r="B126">
        <v>2186121.282763923</v>
      </c>
      <c r="C126">
        <v>2435070.816894467</v>
      </c>
    </row>
    <row r="127" spans="1:3">
      <c r="A127">
        <v>125</v>
      </c>
      <c r="B127">
        <v>2163360.908355364</v>
      </c>
      <c r="C127">
        <v>2432186.149631258</v>
      </c>
    </row>
    <row r="128" spans="1:3">
      <c r="A128">
        <v>126</v>
      </c>
      <c r="B128">
        <v>2145906.370027565</v>
      </c>
      <c r="C128">
        <v>2428422.232640344</v>
      </c>
    </row>
    <row r="129" spans="1:3">
      <c r="A129">
        <v>127</v>
      </c>
      <c r="B129">
        <v>2120979.45268806</v>
      </c>
      <c r="C129">
        <v>2425922.242814658</v>
      </c>
    </row>
    <row r="130" spans="1:3">
      <c r="A130">
        <v>128</v>
      </c>
      <c r="B130">
        <v>2102464.697579831</v>
      </c>
      <c r="C130">
        <v>2422497.003028334</v>
      </c>
    </row>
    <row r="131" spans="1:3">
      <c r="A131">
        <v>129</v>
      </c>
      <c r="B131">
        <v>2082727.750173343</v>
      </c>
      <c r="C131">
        <v>2419128.253158215</v>
      </c>
    </row>
    <row r="132" spans="1:3">
      <c r="A132">
        <v>130</v>
      </c>
      <c r="B132">
        <v>2064511.752250225</v>
      </c>
      <c r="C132">
        <v>2415873.635832665</v>
      </c>
    </row>
    <row r="133" spans="1:3">
      <c r="A133">
        <v>131</v>
      </c>
      <c r="B133">
        <v>2046380.44682225</v>
      </c>
      <c r="C133">
        <v>2413102.080030954</v>
      </c>
    </row>
    <row r="134" spans="1:3">
      <c r="A134">
        <v>132</v>
      </c>
      <c r="B134">
        <v>2024948.086526365</v>
      </c>
      <c r="C134">
        <v>2410381.956587559</v>
      </c>
    </row>
    <row r="135" spans="1:3">
      <c r="A135">
        <v>133</v>
      </c>
      <c r="B135">
        <v>2008115.483666197</v>
      </c>
      <c r="C135">
        <v>2407263.973653848</v>
      </c>
    </row>
    <row r="136" spans="1:3">
      <c r="A136">
        <v>134</v>
      </c>
      <c r="B136">
        <v>1988231.065140194</v>
      </c>
      <c r="C136">
        <v>2405121.629709497</v>
      </c>
    </row>
    <row r="137" spans="1:3">
      <c r="A137">
        <v>135</v>
      </c>
      <c r="B137">
        <v>1972838.417289095</v>
      </c>
      <c r="C137">
        <v>2401586.99757399</v>
      </c>
    </row>
    <row r="138" spans="1:3">
      <c r="A138">
        <v>136</v>
      </c>
      <c r="B138">
        <v>1954326.497504986</v>
      </c>
      <c r="C138">
        <v>2399173.725736938</v>
      </c>
    </row>
    <row r="139" spans="1:3">
      <c r="A139">
        <v>137</v>
      </c>
      <c r="B139">
        <v>1935813.649363647</v>
      </c>
      <c r="C139">
        <v>2396574.003284519</v>
      </c>
    </row>
    <row r="140" spans="1:3">
      <c r="A140">
        <v>138</v>
      </c>
      <c r="B140">
        <v>1918177.814670416</v>
      </c>
      <c r="C140">
        <v>2394234.041371892</v>
      </c>
    </row>
    <row r="141" spans="1:3">
      <c r="A141">
        <v>139</v>
      </c>
      <c r="B141">
        <v>1902589.781066979</v>
      </c>
      <c r="C141">
        <v>2391813.210213529</v>
      </c>
    </row>
    <row r="142" spans="1:3">
      <c r="A142">
        <v>140</v>
      </c>
      <c r="B142">
        <v>1886698.350086515</v>
      </c>
      <c r="C142">
        <v>2388839.394116586</v>
      </c>
    </row>
    <row r="143" spans="1:3">
      <c r="A143">
        <v>141</v>
      </c>
      <c r="B143">
        <v>1869689.184919368</v>
      </c>
      <c r="C143">
        <v>2386639.690026504</v>
      </c>
    </row>
    <row r="144" spans="1:3">
      <c r="A144">
        <v>142</v>
      </c>
      <c r="B144">
        <v>1856710.932687119</v>
      </c>
      <c r="C144">
        <v>2383810.491210059</v>
      </c>
    </row>
    <row r="145" spans="1:3">
      <c r="A145">
        <v>143</v>
      </c>
      <c r="B145">
        <v>1838038.987828293</v>
      </c>
      <c r="C145">
        <v>2381918.661057994</v>
      </c>
    </row>
    <row r="146" spans="1:3">
      <c r="A146">
        <v>144</v>
      </c>
      <c r="B146">
        <v>1824023.333518976</v>
      </c>
      <c r="C146">
        <v>2379369.604468239</v>
      </c>
    </row>
    <row r="147" spans="1:3">
      <c r="A147">
        <v>145</v>
      </c>
      <c r="B147">
        <v>1809134.486663677</v>
      </c>
      <c r="C147">
        <v>2376835.228896671</v>
      </c>
    </row>
    <row r="148" spans="1:3">
      <c r="A148">
        <v>146</v>
      </c>
      <c r="B148">
        <v>1795400.576124752</v>
      </c>
      <c r="C148">
        <v>2374360.091006557</v>
      </c>
    </row>
    <row r="149" spans="1:3">
      <c r="A149">
        <v>147</v>
      </c>
      <c r="B149">
        <v>1781835.80647267</v>
      </c>
      <c r="C149">
        <v>2372248.460710691</v>
      </c>
    </row>
    <row r="150" spans="1:3">
      <c r="A150">
        <v>148</v>
      </c>
      <c r="B150">
        <v>1765590.040436427</v>
      </c>
      <c r="C150">
        <v>2370179.040048239</v>
      </c>
    </row>
    <row r="151" spans="1:3">
      <c r="A151">
        <v>149</v>
      </c>
      <c r="B151">
        <v>1752683.221956386</v>
      </c>
      <c r="C151">
        <v>2367810.866339728</v>
      </c>
    </row>
    <row r="152" spans="1:3">
      <c r="A152">
        <v>150</v>
      </c>
      <c r="B152">
        <v>1737455.993793144</v>
      </c>
      <c r="C152">
        <v>2366183.046094194</v>
      </c>
    </row>
    <row r="153" spans="1:3">
      <c r="A153">
        <v>151</v>
      </c>
      <c r="B153">
        <v>1725789.223254936</v>
      </c>
      <c r="C153">
        <v>2363490.577355528</v>
      </c>
    </row>
    <row r="154" spans="1:3">
      <c r="A154">
        <v>152</v>
      </c>
      <c r="B154">
        <v>1711735.761743871</v>
      </c>
      <c r="C154">
        <v>2361615.38009066</v>
      </c>
    </row>
    <row r="155" spans="1:3">
      <c r="A155">
        <v>153</v>
      </c>
      <c r="B155">
        <v>1697572.799039181</v>
      </c>
      <c r="C155">
        <v>2359607.220592756</v>
      </c>
    </row>
    <row r="156" spans="1:3">
      <c r="A156">
        <v>154</v>
      </c>
      <c r="B156">
        <v>1683968.361762149</v>
      </c>
      <c r="C156">
        <v>2357806.772710617</v>
      </c>
    </row>
    <row r="157" spans="1:3">
      <c r="A157">
        <v>155</v>
      </c>
      <c r="B157">
        <v>1671997.165179692</v>
      </c>
      <c r="C157">
        <v>2355968.193646796</v>
      </c>
    </row>
    <row r="158" spans="1:3">
      <c r="A158">
        <v>156</v>
      </c>
      <c r="B158">
        <v>1659812.479107474</v>
      </c>
      <c r="C158">
        <v>2353673.270816832</v>
      </c>
    </row>
    <row r="159" spans="1:3">
      <c r="A159">
        <v>157</v>
      </c>
      <c r="B159">
        <v>1646668.008093598</v>
      </c>
      <c r="C159">
        <v>2351946.086792</v>
      </c>
    </row>
    <row r="160" spans="1:3">
      <c r="A160">
        <v>158</v>
      </c>
      <c r="B160">
        <v>1636773.112056928</v>
      </c>
      <c r="C160">
        <v>2349744.765384474</v>
      </c>
    </row>
    <row r="161" spans="1:3">
      <c r="A161">
        <v>159</v>
      </c>
      <c r="B161">
        <v>1622268.375310086</v>
      </c>
      <c r="C161">
        <v>2348271.497355359</v>
      </c>
    </row>
    <row r="162" spans="1:3">
      <c r="A162">
        <v>160</v>
      </c>
      <c r="B162">
        <v>1611365.516886123</v>
      </c>
      <c r="C162">
        <v>2346310.372463256</v>
      </c>
    </row>
    <row r="163" spans="1:3">
      <c r="A163">
        <v>161</v>
      </c>
      <c r="B163">
        <v>1599790.507691028</v>
      </c>
      <c r="C163">
        <v>2344339.164567621</v>
      </c>
    </row>
    <row r="164" spans="1:3">
      <c r="A164">
        <v>162</v>
      </c>
      <c r="B164">
        <v>1589150.222035225</v>
      </c>
      <c r="C164">
        <v>2342396.216740362</v>
      </c>
    </row>
    <row r="165" spans="1:3">
      <c r="A165">
        <v>163</v>
      </c>
      <c r="B165">
        <v>1578738.929729474</v>
      </c>
      <c r="C165">
        <v>2340742.110128573</v>
      </c>
    </row>
    <row r="166" spans="1:3">
      <c r="A166">
        <v>164</v>
      </c>
      <c r="B166">
        <v>1566018.292885657</v>
      </c>
      <c r="C166">
        <v>2339120.230705528</v>
      </c>
    </row>
    <row r="167" spans="1:3">
      <c r="A167">
        <v>165</v>
      </c>
      <c r="B167">
        <v>1555877.878585658</v>
      </c>
      <c r="C167">
        <v>2337265.309087371</v>
      </c>
    </row>
    <row r="168" spans="1:3">
      <c r="A168">
        <v>166</v>
      </c>
      <c r="B168">
        <v>1543859.552825555</v>
      </c>
      <c r="C168">
        <v>2336000.617277475</v>
      </c>
    </row>
    <row r="169" spans="1:3">
      <c r="A169">
        <v>167</v>
      </c>
      <c r="B169">
        <v>1534830.110824551</v>
      </c>
      <c r="C169">
        <v>2333881.225819086</v>
      </c>
    </row>
    <row r="170" spans="1:3">
      <c r="A170">
        <v>168</v>
      </c>
      <c r="B170">
        <v>1523873.644786526</v>
      </c>
      <c r="C170">
        <v>2332387.332967899</v>
      </c>
    </row>
    <row r="171" spans="1:3">
      <c r="A171">
        <v>169</v>
      </c>
      <c r="B171">
        <v>1512734.410864463</v>
      </c>
      <c r="C171">
        <v>2330791.538288909</v>
      </c>
    </row>
    <row r="172" spans="1:3">
      <c r="A172">
        <v>170</v>
      </c>
      <c r="B172">
        <v>1501956.615776996</v>
      </c>
      <c r="C172">
        <v>2329371.110861593</v>
      </c>
    </row>
    <row r="173" spans="1:3">
      <c r="A173">
        <v>171</v>
      </c>
      <c r="B173">
        <v>1492560.021952015</v>
      </c>
      <c r="C173">
        <v>2327943.176625791</v>
      </c>
    </row>
    <row r="174" spans="1:3">
      <c r="A174">
        <v>172</v>
      </c>
      <c r="B174">
        <v>1483004.42758286</v>
      </c>
      <c r="C174">
        <v>2326118.362256184</v>
      </c>
    </row>
    <row r="175" spans="1:3">
      <c r="A175">
        <v>173</v>
      </c>
      <c r="B175">
        <v>1472586.123269832</v>
      </c>
      <c r="C175">
        <v>2324730.929819263</v>
      </c>
    </row>
    <row r="176" spans="1:3">
      <c r="A176">
        <v>174</v>
      </c>
      <c r="B176">
        <v>1464947.655903052</v>
      </c>
      <c r="C176">
        <v>2322971.344471555</v>
      </c>
    </row>
    <row r="177" spans="1:3">
      <c r="A177">
        <v>175</v>
      </c>
      <c r="B177">
        <v>1453347.118119964</v>
      </c>
      <c r="C177">
        <v>2321800.033654283</v>
      </c>
    </row>
    <row r="178" spans="1:3">
      <c r="A178">
        <v>176</v>
      </c>
      <c r="B178">
        <v>1444708.805783827</v>
      </c>
      <c r="C178">
        <v>2320254.270327512</v>
      </c>
    </row>
    <row r="179" spans="1:3">
      <c r="A179">
        <v>177</v>
      </c>
      <c r="B179">
        <v>1435514.47634132</v>
      </c>
      <c r="C179">
        <v>2318681.069216396</v>
      </c>
    </row>
    <row r="180" spans="1:3">
      <c r="A180">
        <v>178</v>
      </c>
      <c r="B180">
        <v>1427127.492153996</v>
      </c>
      <c r="C180">
        <v>2317117.321956934</v>
      </c>
    </row>
    <row r="181" spans="1:3">
      <c r="A181">
        <v>179</v>
      </c>
      <c r="B181">
        <v>1419026.49812824</v>
      </c>
      <c r="C181">
        <v>2315796.140128497</v>
      </c>
    </row>
    <row r="182" spans="1:3">
      <c r="A182">
        <v>180</v>
      </c>
      <c r="B182">
        <v>1408810.416675837</v>
      </c>
      <c r="C182">
        <v>2314496.277885999</v>
      </c>
    </row>
    <row r="183" spans="1:3">
      <c r="A183">
        <v>181</v>
      </c>
      <c r="B183">
        <v>1400715.936080143</v>
      </c>
      <c r="C183">
        <v>2313008.516734202</v>
      </c>
    </row>
    <row r="184" spans="1:3">
      <c r="A184">
        <v>182</v>
      </c>
      <c r="B184">
        <v>1391002.401822655</v>
      </c>
      <c r="C184">
        <v>2312014.092974634</v>
      </c>
    </row>
    <row r="185" spans="1:3">
      <c r="A185">
        <v>183</v>
      </c>
      <c r="B185">
        <v>1383958.802908218</v>
      </c>
      <c r="C185">
        <v>2310301.477633769</v>
      </c>
    </row>
    <row r="186" spans="1:3">
      <c r="A186">
        <v>184</v>
      </c>
      <c r="B186">
        <v>1375271.841693438</v>
      </c>
      <c r="C186">
        <v>2309089.235467024</v>
      </c>
    </row>
    <row r="187" spans="1:3">
      <c r="A187">
        <v>185</v>
      </c>
      <c r="B187">
        <v>1366337.602878283</v>
      </c>
      <c r="C187">
        <v>2307792.534240615</v>
      </c>
    </row>
    <row r="188" spans="1:3">
      <c r="A188">
        <v>186</v>
      </c>
      <c r="B188">
        <v>1357630.714946201</v>
      </c>
      <c r="C188">
        <v>2306652.513933174</v>
      </c>
    </row>
    <row r="189" spans="1:3">
      <c r="A189">
        <v>187</v>
      </c>
      <c r="B189">
        <v>1350168.665993689</v>
      </c>
      <c r="C189">
        <v>2305531.327793353</v>
      </c>
    </row>
    <row r="190" spans="1:3">
      <c r="A190">
        <v>188</v>
      </c>
      <c r="B190">
        <v>1342587.793752443</v>
      </c>
      <c r="C190">
        <v>2304045.313977733</v>
      </c>
    </row>
    <row r="191" spans="1:3">
      <c r="A191">
        <v>189</v>
      </c>
      <c r="B191">
        <v>1334183.138683829</v>
      </c>
      <c r="C191">
        <v>2302911.831017394</v>
      </c>
    </row>
    <row r="192" spans="1:3">
      <c r="A192">
        <v>190</v>
      </c>
      <c r="B192">
        <v>1328321.771890827</v>
      </c>
      <c r="C192">
        <v>2301476.544371439</v>
      </c>
    </row>
    <row r="193" spans="1:3">
      <c r="A193">
        <v>191</v>
      </c>
      <c r="B193">
        <v>1318821.332549644</v>
      </c>
      <c r="C193">
        <v>2300533.38905641</v>
      </c>
    </row>
    <row r="194" spans="1:3">
      <c r="A194">
        <v>192</v>
      </c>
      <c r="B194">
        <v>1311926.897347083</v>
      </c>
      <c r="C194">
        <v>2299296.896184746</v>
      </c>
    </row>
    <row r="195" spans="1:3">
      <c r="A195">
        <v>193</v>
      </c>
      <c r="B195">
        <v>1304536.846130051</v>
      </c>
      <c r="C195">
        <v>2298017.478701877</v>
      </c>
    </row>
    <row r="196" spans="1:3">
      <c r="A196">
        <v>194</v>
      </c>
      <c r="B196">
        <v>1297899.086667229</v>
      </c>
      <c r="C196">
        <v>2296734.931462338</v>
      </c>
    </row>
    <row r="197" spans="1:3">
      <c r="A197">
        <v>195</v>
      </c>
      <c r="B197">
        <v>1291618.642300098</v>
      </c>
      <c r="C197">
        <v>2295669.402775243</v>
      </c>
    </row>
    <row r="198" spans="1:3">
      <c r="A198">
        <v>196</v>
      </c>
      <c r="B198">
        <v>1283259.231331321</v>
      </c>
      <c r="C198">
        <v>2294611.966962444</v>
      </c>
    </row>
    <row r="199" spans="1:3">
      <c r="A199">
        <v>197</v>
      </c>
      <c r="B199">
        <v>1276771.917106093</v>
      </c>
      <c r="C199">
        <v>2293398.739211075</v>
      </c>
    </row>
    <row r="200" spans="1:3">
      <c r="A200">
        <v>198</v>
      </c>
      <c r="B200">
        <v>1268778.796227281</v>
      </c>
      <c r="C200">
        <v>2292618.897667652</v>
      </c>
    </row>
    <row r="201" spans="1:3">
      <c r="A201">
        <v>199</v>
      </c>
      <c r="B201">
        <v>1263369.414252314</v>
      </c>
      <c r="C201">
        <v>2291207.453684933</v>
      </c>
    </row>
    <row r="202" spans="1:3">
      <c r="A202">
        <v>200</v>
      </c>
      <c r="B202">
        <v>1256465.137398407</v>
      </c>
      <c r="C202">
        <v>2290213.610004458</v>
      </c>
    </row>
    <row r="203" spans="1:3">
      <c r="A203">
        <v>201</v>
      </c>
      <c r="B203">
        <v>1249237.085085163</v>
      </c>
      <c r="C203">
        <v>2289142.622708689</v>
      </c>
    </row>
    <row r="204" spans="1:3">
      <c r="A204">
        <v>202</v>
      </c>
      <c r="B204">
        <v>1242127.039716948</v>
      </c>
      <c r="C204">
        <v>2288221.241760777</v>
      </c>
    </row>
    <row r="205" spans="1:3">
      <c r="A205">
        <v>203</v>
      </c>
      <c r="B205">
        <v>1236228.078132658</v>
      </c>
      <c r="C205">
        <v>2287347.672241043</v>
      </c>
    </row>
    <row r="206" spans="1:3">
      <c r="A206">
        <v>204</v>
      </c>
      <c r="B206">
        <v>1230265.420377968</v>
      </c>
      <c r="C206">
        <v>2286117.065680319</v>
      </c>
    </row>
    <row r="207" spans="1:3">
      <c r="A207">
        <v>205</v>
      </c>
      <c r="B207">
        <v>1223440.855100534</v>
      </c>
      <c r="C207">
        <v>2285182.923916683</v>
      </c>
    </row>
    <row r="208" spans="1:3">
      <c r="A208">
        <v>206</v>
      </c>
      <c r="B208">
        <v>1219161.445257564</v>
      </c>
      <c r="C208">
        <v>2283999.685842632</v>
      </c>
    </row>
    <row r="209" spans="1:3">
      <c r="A209">
        <v>207</v>
      </c>
      <c r="B209">
        <v>1211237.593536489</v>
      </c>
      <c r="C209">
        <v>2283239.666758752</v>
      </c>
    </row>
    <row r="210" spans="1:3">
      <c r="A210">
        <v>208</v>
      </c>
      <c r="B210">
        <v>1205817.052559608</v>
      </c>
      <c r="C210">
        <v>2282252.315237489</v>
      </c>
    </row>
    <row r="211" spans="1:3">
      <c r="A211">
        <v>209</v>
      </c>
      <c r="B211">
        <v>1199919.361166035</v>
      </c>
      <c r="C211">
        <v>2281203.659163851</v>
      </c>
    </row>
    <row r="212" spans="1:3">
      <c r="A212">
        <v>210</v>
      </c>
      <c r="B212">
        <v>1194801.71003064</v>
      </c>
      <c r="C212">
        <v>2280141.923979741</v>
      </c>
    </row>
    <row r="213" spans="1:3">
      <c r="A213">
        <v>211</v>
      </c>
      <c r="B213">
        <v>1190148.02796069</v>
      </c>
      <c r="C213">
        <v>2279290.893107279</v>
      </c>
    </row>
    <row r="214" spans="1:3">
      <c r="A214">
        <v>212</v>
      </c>
      <c r="B214">
        <v>1183257.533036086</v>
      </c>
      <c r="C214">
        <v>2278429.088808536</v>
      </c>
    </row>
    <row r="215" spans="1:3">
      <c r="A215">
        <v>213</v>
      </c>
      <c r="B215">
        <v>1178189.368228061</v>
      </c>
      <c r="C215">
        <v>2277436.462709592</v>
      </c>
    </row>
    <row r="216" spans="1:3">
      <c r="A216">
        <v>214</v>
      </c>
      <c r="B216">
        <v>1171545.333396737</v>
      </c>
      <c r="C216">
        <v>2276846.416403544</v>
      </c>
    </row>
    <row r="217" spans="1:3">
      <c r="A217">
        <v>215</v>
      </c>
      <c r="B217">
        <v>1167754.236088833</v>
      </c>
      <c r="C217">
        <v>2275677.245859273</v>
      </c>
    </row>
    <row r="218" spans="1:3">
      <c r="A218">
        <v>216</v>
      </c>
      <c r="B218">
        <v>1162467.443050817</v>
      </c>
      <c r="C218">
        <v>2274869.949919074</v>
      </c>
    </row>
    <row r="219" spans="1:3">
      <c r="A219">
        <v>217</v>
      </c>
      <c r="B219">
        <v>1156744.192136818</v>
      </c>
      <c r="C219">
        <v>2273981.998487455</v>
      </c>
    </row>
    <row r="220" spans="1:3">
      <c r="A220">
        <v>218</v>
      </c>
      <c r="B220">
        <v>1150998.289901287</v>
      </c>
      <c r="C220">
        <v>2273249.992364326</v>
      </c>
    </row>
    <row r="221" spans="1:3">
      <c r="A221">
        <v>219</v>
      </c>
      <c r="B221">
        <v>1146549.414569806</v>
      </c>
      <c r="C221">
        <v>2272608.192139284</v>
      </c>
    </row>
    <row r="222" spans="1:3">
      <c r="A222">
        <v>220</v>
      </c>
      <c r="B222">
        <v>1142229.053072149</v>
      </c>
      <c r="C222">
        <v>2271594.672408841</v>
      </c>
    </row>
    <row r="223" spans="1:3">
      <c r="A223">
        <v>221</v>
      </c>
      <c r="B223">
        <v>1136839.370407785</v>
      </c>
      <c r="C223">
        <v>2270836.665248997</v>
      </c>
    </row>
    <row r="224" spans="1:3">
      <c r="A224">
        <v>222</v>
      </c>
      <c r="B224">
        <v>1134415.309529961</v>
      </c>
      <c r="C224">
        <v>2269883.616904306</v>
      </c>
    </row>
    <row r="225" spans="1:3">
      <c r="A225">
        <v>223</v>
      </c>
      <c r="B225">
        <v>1127786.584297996</v>
      </c>
      <c r="C225">
        <v>2269290.203516267</v>
      </c>
    </row>
    <row r="226" spans="1:3">
      <c r="A226">
        <v>224</v>
      </c>
      <c r="B226">
        <v>1123936.202247111</v>
      </c>
      <c r="C226">
        <v>2268549.240348761</v>
      </c>
    </row>
    <row r="227" spans="1:3">
      <c r="A227">
        <v>225</v>
      </c>
      <c r="B227">
        <v>1119628.751027593</v>
      </c>
      <c r="C227">
        <v>2267722.215297261</v>
      </c>
    </row>
    <row r="228" spans="1:3">
      <c r="A228">
        <v>226</v>
      </c>
      <c r="B228">
        <v>1116320.239174113</v>
      </c>
      <c r="C228">
        <v>2266872.322620449</v>
      </c>
    </row>
    <row r="229" spans="1:3">
      <c r="A229">
        <v>227</v>
      </c>
      <c r="B229">
        <v>1113627.666252637</v>
      </c>
      <c r="C229">
        <v>2266249.281694164</v>
      </c>
    </row>
    <row r="230" spans="1:3">
      <c r="A230">
        <v>228</v>
      </c>
      <c r="B230">
        <v>1108231.534617168</v>
      </c>
      <c r="C230">
        <v>2265585.705534919</v>
      </c>
    </row>
    <row r="231" spans="1:3">
      <c r="A231">
        <v>229</v>
      </c>
      <c r="B231">
        <v>1104995.776613367</v>
      </c>
      <c r="C231">
        <v>2264827.294614457</v>
      </c>
    </row>
    <row r="232" spans="1:3">
      <c r="A232">
        <v>230</v>
      </c>
      <c r="B232">
        <v>1099538.857864114</v>
      </c>
      <c r="C232">
        <v>2264449.883942714</v>
      </c>
    </row>
    <row r="233" spans="1:3">
      <c r="A233">
        <v>231</v>
      </c>
      <c r="B233">
        <v>1098445.232944289</v>
      </c>
      <c r="C233">
        <v>2263585.930130481</v>
      </c>
    </row>
    <row r="234" spans="1:3">
      <c r="A234">
        <v>232</v>
      </c>
      <c r="B234">
        <v>1095548.012408802</v>
      </c>
      <c r="C234">
        <v>2263015.52601617</v>
      </c>
    </row>
    <row r="235" spans="1:3">
      <c r="A235">
        <v>233</v>
      </c>
      <c r="B235">
        <v>1092213.91702518</v>
      </c>
      <c r="C235">
        <v>2262355.610723222</v>
      </c>
    </row>
    <row r="236" spans="1:3">
      <c r="A236">
        <v>234</v>
      </c>
      <c r="B236">
        <v>1088329.678043478</v>
      </c>
      <c r="C236">
        <v>2261867.382103118</v>
      </c>
    </row>
    <row r="237" spans="1:3">
      <c r="A237">
        <v>235</v>
      </c>
      <c r="B237">
        <v>1087404.075441653</v>
      </c>
      <c r="C237">
        <v>2261876.511578751</v>
      </c>
    </row>
    <row r="238" spans="1:3">
      <c r="A238">
        <v>236</v>
      </c>
      <c r="B238">
        <v>1086525.841718863</v>
      </c>
      <c r="C238">
        <v>2261196.924059219</v>
      </c>
    </row>
    <row r="239" spans="1:3">
      <c r="A239">
        <v>237</v>
      </c>
      <c r="B239">
        <v>1084809.680742237</v>
      </c>
      <c r="C239">
        <v>2261221.63207153</v>
      </c>
    </row>
    <row r="240" spans="1:3">
      <c r="A240">
        <v>238</v>
      </c>
      <c r="B240">
        <v>1086936.705307835</v>
      </c>
      <c r="C240">
        <v>2260556.971453418</v>
      </c>
    </row>
    <row r="241" spans="1:3">
      <c r="A241">
        <v>239</v>
      </c>
      <c r="B241">
        <v>1085439.432771876</v>
      </c>
      <c r="C241">
        <v>2261149.005453202</v>
      </c>
    </row>
    <row r="242" spans="1:3">
      <c r="A242">
        <v>240</v>
      </c>
      <c r="B242">
        <v>1086009.119709916</v>
      </c>
      <c r="C242">
        <v>2260883.649443584</v>
      </c>
    </row>
    <row r="243" spans="1:3">
      <c r="A243">
        <v>241</v>
      </c>
      <c r="B243">
        <v>1088204.960057887</v>
      </c>
      <c r="C243">
        <v>2261301.609787672</v>
      </c>
    </row>
    <row r="244" spans="1:3">
      <c r="A244">
        <v>242</v>
      </c>
      <c r="B244">
        <v>1087209.334834389</v>
      </c>
      <c r="C244">
        <v>2261221.958515145</v>
      </c>
    </row>
    <row r="245" spans="1:3">
      <c r="A245">
        <v>243</v>
      </c>
      <c r="B245">
        <v>1088368.03295211</v>
      </c>
      <c r="C245">
        <v>2261377.67792295</v>
      </c>
    </row>
    <row r="246" spans="1:3">
      <c r="A246">
        <v>244</v>
      </c>
      <c r="B246">
        <v>1088500.105066811</v>
      </c>
      <c r="C246">
        <v>2261328.652395999</v>
      </c>
    </row>
    <row r="247" spans="1:3">
      <c r="A247">
        <v>245</v>
      </c>
      <c r="B247">
        <v>1088534.290314103</v>
      </c>
      <c r="C247">
        <v>2261488.63346607</v>
      </c>
    </row>
    <row r="248" spans="1:3">
      <c r="A248">
        <v>246</v>
      </c>
      <c r="B248">
        <v>1088895.521385246</v>
      </c>
      <c r="C248">
        <v>2261395.912877711</v>
      </c>
    </row>
    <row r="249" spans="1:3">
      <c r="A249">
        <v>247</v>
      </c>
      <c r="B249">
        <v>1088710.784998711</v>
      </c>
      <c r="C249">
        <v>2261398.269673469</v>
      </c>
    </row>
    <row r="250" spans="1:3">
      <c r="A250">
        <v>248</v>
      </c>
      <c r="B250">
        <v>1088446.464949431</v>
      </c>
      <c r="C250">
        <v>2261369.487593042</v>
      </c>
    </row>
    <row r="251" spans="1:3">
      <c r="A251">
        <v>249</v>
      </c>
      <c r="B251">
        <v>1089493.285055365</v>
      </c>
      <c r="C251">
        <v>2261390.420710092</v>
      </c>
    </row>
    <row r="252" spans="1:3">
      <c r="A252">
        <v>250</v>
      </c>
      <c r="B252">
        <v>1090660.135304632</v>
      </c>
      <c r="C252">
        <v>2261410.581114552</v>
      </c>
    </row>
    <row r="253" spans="1:3">
      <c r="A253">
        <v>251</v>
      </c>
      <c r="B253">
        <v>1089176.322050131</v>
      </c>
      <c r="C253">
        <v>2261381.56732386</v>
      </c>
    </row>
    <row r="254" spans="1:3">
      <c r="A254">
        <v>252</v>
      </c>
      <c r="B254">
        <v>1088836.678353911</v>
      </c>
      <c r="C254">
        <v>2261269.532030534</v>
      </c>
    </row>
    <row r="255" spans="1:3">
      <c r="A255">
        <v>253</v>
      </c>
      <c r="B255">
        <v>1089098.481509482</v>
      </c>
      <c r="C255">
        <v>2261377.97899777</v>
      </c>
    </row>
    <row r="256" spans="1:3">
      <c r="A256">
        <v>254</v>
      </c>
      <c r="B256">
        <v>1088979.397571282</v>
      </c>
      <c r="C256">
        <v>2261215.914002184</v>
      </c>
    </row>
    <row r="257" spans="1:3">
      <c r="A257">
        <v>255</v>
      </c>
      <c r="B257">
        <v>1088445.944944022</v>
      </c>
      <c r="C257">
        <v>2261207.831205039</v>
      </c>
    </row>
    <row r="258" spans="1:3">
      <c r="A258">
        <v>256</v>
      </c>
      <c r="B258">
        <v>1088852.212858167</v>
      </c>
      <c r="C258">
        <v>2261269.519978351</v>
      </c>
    </row>
    <row r="259" spans="1:3">
      <c r="A259">
        <v>257</v>
      </c>
      <c r="B259">
        <v>1088498.405731057</v>
      </c>
      <c r="C259">
        <v>2261248.060876114</v>
      </c>
    </row>
    <row r="260" spans="1:3">
      <c r="A260">
        <v>258</v>
      </c>
      <c r="B260">
        <v>1088346.327261577</v>
      </c>
      <c r="C260">
        <v>2261243.759733032</v>
      </c>
    </row>
    <row r="261" spans="1:3">
      <c r="A261">
        <v>259</v>
      </c>
      <c r="B261">
        <v>1089051.607430635</v>
      </c>
      <c r="C261">
        <v>2261243.257586395</v>
      </c>
    </row>
    <row r="262" spans="1:3">
      <c r="A262">
        <v>260</v>
      </c>
      <c r="B262">
        <v>1089019.102469209</v>
      </c>
      <c r="C262">
        <v>2261222.701774887</v>
      </c>
    </row>
    <row r="263" spans="1:3">
      <c r="A263">
        <v>261</v>
      </c>
      <c r="B263">
        <v>1089466.598235548</v>
      </c>
      <c r="C263">
        <v>2261260.197924521</v>
      </c>
    </row>
    <row r="264" spans="1:3">
      <c r="A264">
        <v>262</v>
      </c>
      <c r="B264">
        <v>1088972.12683298</v>
      </c>
      <c r="C264">
        <v>2261215.79768407</v>
      </c>
    </row>
    <row r="265" spans="1:3">
      <c r="A265">
        <v>263</v>
      </c>
      <c r="B265">
        <v>1089100.551055987</v>
      </c>
      <c r="C265">
        <v>2261261.035627817</v>
      </c>
    </row>
    <row r="266" spans="1:3">
      <c r="A266">
        <v>264</v>
      </c>
      <c r="B266">
        <v>1089219.564959411</v>
      </c>
      <c r="C266">
        <v>2261284.238863433</v>
      </c>
    </row>
    <row r="267" spans="1:3">
      <c r="A267">
        <v>265</v>
      </c>
      <c r="B267">
        <v>1088957.236810123</v>
      </c>
      <c r="C267">
        <v>2261237.744054944</v>
      </c>
    </row>
    <row r="268" spans="1:3">
      <c r="A268">
        <v>266</v>
      </c>
      <c r="B268">
        <v>1089169.004270902</v>
      </c>
      <c r="C268">
        <v>2261254.742655782</v>
      </c>
    </row>
    <row r="269" spans="1:3">
      <c r="A269">
        <v>267</v>
      </c>
      <c r="B269">
        <v>1088956.166839749</v>
      </c>
      <c r="C269">
        <v>2261248.172638407</v>
      </c>
    </row>
    <row r="270" spans="1:3">
      <c r="A270">
        <v>268</v>
      </c>
      <c r="B270">
        <v>1089067.307468624</v>
      </c>
      <c r="C270">
        <v>2261253.503268249</v>
      </c>
    </row>
    <row r="271" spans="1:3">
      <c r="A271">
        <v>269</v>
      </c>
      <c r="B271">
        <v>1089113.449319006</v>
      </c>
      <c r="C271">
        <v>2261251.287303614</v>
      </c>
    </row>
    <row r="272" spans="1:3">
      <c r="A272">
        <v>270</v>
      </c>
      <c r="B272">
        <v>1089131.077717693</v>
      </c>
      <c r="C272">
        <v>2261257.535715513</v>
      </c>
    </row>
    <row r="273" spans="1:3">
      <c r="A273">
        <v>271</v>
      </c>
      <c r="B273">
        <v>1089167.885642696</v>
      </c>
      <c r="C273">
        <v>2261253.281142362</v>
      </c>
    </row>
    <row r="274" spans="1:3">
      <c r="A274">
        <v>272</v>
      </c>
      <c r="B274">
        <v>1089126.474885945</v>
      </c>
      <c r="C274">
        <v>2261248.751371839</v>
      </c>
    </row>
    <row r="275" spans="1:3">
      <c r="A275">
        <v>273</v>
      </c>
      <c r="B275">
        <v>1089142.516202085</v>
      </c>
      <c r="C275">
        <v>2261240.015149174</v>
      </c>
    </row>
    <row r="276" spans="1:3">
      <c r="A276">
        <v>274</v>
      </c>
      <c r="B276">
        <v>1089277.287380222</v>
      </c>
      <c r="C276">
        <v>2261255.424245164</v>
      </c>
    </row>
    <row r="277" spans="1:3">
      <c r="A277">
        <v>275</v>
      </c>
      <c r="B277">
        <v>1089243.895246428</v>
      </c>
      <c r="C277">
        <v>2261258.78226988</v>
      </c>
    </row>
    <row r="278" spans="1:3">
      <c r="A278">
        <v>276</v>
      </c>
      <c r="B278">
        <v>1089288.015885034</v>
      </c>
      <c r="C278">
        <v>2261272.216279313</v>
      </c>
    </row>
    <row r="279" spans="1:3">
      <c r="A279">
        <v>277</v>
      </c>
      <c r="B279">
        <v>1089329.647917884</v>
      </c>
      <c r="C279">
        <v>2261283.891756963</v>
      </c>
    </row>
    <row r="280" spans="1:3">
      <c r="A280">
        <v>278</v>
      </c>
      <c r="B280">
        <v>1089282.535522396</v>
      </c>
      <c r="C280">
        <v>2261272.940168953</v>
      </c>
    </row>
    <row r="281" spans="1:3">
      <c r="A281">
        <v>279</v>
      </c>
      <c r="B281">
        <v>1089266.326098817</v>
      </c>
      <c r="C281">
        <v>2261278.748443441</v>
      </c>
    </row>
    <row r="282" spans="1:3">
      <c r="A282">
        <v>280</v>
      </c>
      <c r="B282">
        <v>1089240.015935659</v>
      </c>
      <c r="C282">
        <v>2261278.860449499</v>
      </c>
    </row>
    <row r="283" spans="1:3">
      <c r="A283">
        <v>281</v>
      </c>
      <c r="B283">
        <v>1089294.263553897</v>
      </c>
      <c r="C283">
        <v>2261283.24990355</v>
      </c>
    </row>
    <row r="284" spans="1:3">
      <c r="A284">
        <v>282</v>
      </c>
      <c r="B284">
        <v>1089334.225211163</v>
      </c>
      <c r="C284">
        <v>2261285.858801167</v>
      </c>
    </row>
    <row r="285" spans="1:3">
      <c r="A285">
        <v>283</v>
      </c>
      <c r="B285">
        <v>1089334.392771237</v>
      </c>
      <c r="C285">
        <v>2261288.869287471</v>
      </c>
    </row>
    <row r="286" spans="1:3">
      <c r="A286">
        <v>284</v>
      </c>
      <c r="B286">
        <v>1089274.941721667</v>
      </c>
      <c r="C286">
        <v>2261289.399024788</v>
      </c>
    </row>
    <row r="287" spans="1:3">
      <c r="A287">
        <v>285</v>
      </c>
      <c r="B287">
        <v>1089260.960634494</v>
      </c>
      <c r="C287">
        <v>2261285.556694901</v>
      </c>
    </row>
    <row r="288" spans="1:3">
      <c r="A288">
        <v>286</v>
      </c>
      <c r="B288">
        <v>1089299.236509902</v>
      </c>
      <c r="C288">
        <v>2261293.454672504</v>
      </c>
    </row>
    <row r="289" spans="1:3">
      <c r="A289">
        <v>287</v>
      </c>
      <c r="B289">
        <v>1089270.003623268</v>
      </c>
      <c r="C289">
        <v>2261284.915219278</v>
      </c>
    </row>
    <row r="290" spans="1:3">
      <c r="A290">
        <v>288</v>
      </c>
      <c r="B290">
        <v>1089247.460294616</v>
      </c>
      <c r="C290">
        <v>2261286.333670488</v>
      </c>
    </row>
    <row r="291" spans="1:3">
      <c r="A291">
        <v>289</v>
      </c>
      <c r="B291">
        <v>1089273.948288774</v>
      </c>
      <c r="C291">
        <v>2261282.102565363</v>
      </c>
    </row>
    <row r="292" spans="1:3">
      <c r="A292">
        <v>290</v>
      </c>
      <c r="B292">
        <v>1089250.682348358</v>
      </c>
      <c r="C292">
        <v>2261284.957483629</v>
      </c>
    </row>
    <row r="293" spans="1:3">
      <c r="A293">
        <v>291</v>
      </c>
      <c r="B293">
        <v>1089224.289945501</v>
      </c>
      <c r="C293">
        <v>2261279.534631423</v>
      </c>
    </row>
    <row r="294" spans="1:3">
      <c r="A294">
        <v>292</v>
      </c>
      <c r="B294">
        <v>1089282.530725555</v>
      </c>
      <c r="C294">
        <v>2261284.318160932</v>
      </c>
    </row>
    <row r="295" spans="1:3">
      <c r="A295">
        <v>293</v>
      </c>
      <c r="B295">
        <v>1089278.732516252</v>
      </c>
      <c r="C295">
        <v>2261283.670465754</v>
      </c>
    </row>
    <row r="296" spans="1:3">
      <c r="A296">
        <v>294</v>
      </c>
      <c r="B296">
        <v>1089284.194745159</v>
      </c>
      <c r="C296">
        <v>2261284.538137588</v>
      </c>
    </row>
    <row r="297" spans="1:3">
      <c r="A297">
        <v>295</v>
      </c>
      <c r="B297">
        <v>1089301.14710448</v>
      </c>
      <c r="C297">
        <v>2261287.016327525</v>
      </c>
    </row>
    <row r="298" spans="1:3">
      <c r="A298">
        <v>296</v>
      </c>
      <c r="B298">
        <v>1089292.434435165</v>
      </c>
      <c r="C298">
        <v>2261285.510622296</v>
      </c>
    </row>
    <row r="299" spans="1:3">
      <c r="A299">
        <v>297</v>
      </c>
      <c r="B299">
        <v>1089276.673682867</v>
      </c>
      <c r="C299">
        <v>2261281.87800307</v>
      </c>
    </row>
    <row r="300" spans="1:3">
      <c r="A300">
        <v>298</v>
      </c>
      <c r="B300">
        <v>1089273.033344769</v>
      </c>
      <c r="C300">
        <v>2261282.715293855</v>
      </c>
    </row>
    <row r="301" spans="1:3">
      <c r="A301">
        <v>299</v>
      </c>
      <c r="B301">
        <v>1089268.729207635</v>
      </c>
      <c r="C301">
        <v>2261279.969822559</v>
      </c>
    </row>
    <row r="302" spans="1:3">
      <c r="A302">
        <v>300</v>
      </c>
      <c r="B302">
        <v>1089261.612373569</v>
      </c>
      <c r="C302">
        <v>2261279.889983015</v>
      </c>
    </row>
    <row r="303" spans="1:3">
      <c r="A303">
        <v>301</v>
      </c>
      <c r="B303">
        <v>1089264.300083869</v>
      </c>
      <c r="C303">
        <v>2261278.812950287</v>
      </c>
    </row>
    <row r="304" spans="1:3">
      <c r="A304">
        <v>302</v>
      </c>
      <c r="B304">
        <v>1089261.288939791</v>
      </c>
      <c r="C304">
        <v>2261277.375250998</v>
      </c>
    </row>
    <row r="305" spans="1:3">
      <c r="A305">
        <v>303</v>
      </c>
      <c r="B305">
        <v>1089256.959620072</v>
      </c>
      <c r="C305">
        <v>2261277.872709438</v>
      </c>
    </row>
    <row r="306" spans="1:3">
      <c r="A306">
        <v>304</v>
      </c>
      <c r="B306">
        <v>1089271.940310383</v>
      </c>
      <c r="C306">
        <v>2261278.40330794</v>
      </c>
    </row>
    <row r="307" spans="1:3">
      <c r="A307">
        <v>305</v>
      </c>
      <c r="B307">
        <v>1089267.69803196</v>
      </c>
      <c r="C307">
        <v>2261277.206698598</v>
      </c>
    </row>
    <row r="308" spans="1:3">
      <c r="A308">
        <v>306</v>
      </c>
      <c r="B308">
        <v>1089271.137296606</v>
      </c>
      <c r="C308">
        <v>2261280.361138464</v>
      </c>
    </row>
    <row r="309" spans="1:3">
      <c r="A309">
        <v>307</v>
      </c>
      <c r="B309">
        <v>1089277.719840171</v>
      </c>
      <c r="C309">
        <v>2261278.094365463</v>
      </c>
    </row>
    <row r="310" spans="1:3">
      <c r="A310">
        <v>308</v>
      </c>
      <c r="B310">
        <v>1089275.43774024</v>
      </c>
      <c r="C310">
        <v>2261278.894058655</v>
      </c>
    </row>
    <row r="311" spans="1:3">
      <c r="A311">
        <v>309</v>
      </c>
      <c r="B311">
        <v>1089279.594554922</v>
      </c>
      <c r="C311">
        <v>2261279.142157642</v>
      </c>
    </row>
    <row r="312" spans="1:3">
      <c r="A312">
        <v>310</v>
      </c>
      <c r="B312">
        <v>1089279.576653088</v>
      </c>
      <c r="C312">
        <v>2261279.340991435</v>
      </c>
    </row>
    <row r="313" spans="1:3">
      <c r="A313">
        <v>311</v>
      </c>
      <c r="B313">
        <v>1089280.993398796</v>
      </c>
      <c r="C313">
        <v>2261280.967318818</v>
      </c>
    </row>
    <row r="314" spans="1:3">
      <c r="A314">
        <v>312</v>
      </c>
      <c r="B314">
        <v>1089284.656883549</v>
      </c>
      <c r="C314">
        <v>2261281.435850236</v>
      </c>
    </row>
    <row r="315" spans="1:3">
      <c r="A315">
        <v>313</v>
      </c>
      <c r="B315">
        <v>1089275.43385849</v>
      </c>
      <c r="C315">
        <v>2261280.491442508</v>
      </c>
    </row>
    <row r="316" spans="1:3">
      <c r="A316">
        <v>314</v>
      </c>
      <c r="B316">
        <v>1089283.158639168</v>
      </c>
      <c r="C316">
        <v>2261280.851288395</v>
      </c>
    </row>
    <row r="317" spans="1:3">
      <c r="A317">
        <v>315</v>
      </c>
      <c r="B317">
        <v>1089282.845357197</v>
      </c>
      <c r="C317">
        <v>2261281.158067075</v>
      </c>
    </row>
    <row r="318" spans="1:3">
      <c r="A318">
        <v>316</v>
      </c>
      <c r="B318">
        <v>1089273.604059923</v>
      </c>
      <c r="C318">
        <v>2261280.563450684</v>
      </c>
    </row>
    <row r="319" spans="1:3">
      <c r="A319">
        <v>317</v>
      </c>
      <c r="B319">
        <v>1089280.258162028</v>
      </c>
      <c r="C319">
        <v>2261281.104453302</v>
      </c>
    </row>
    <row r="320" spans="1:3">
      <c r="A320">
        <v>318</v>
      </c>
      <c r="B320">
        <v>1089280.788679663</v>
      </c>
      <c r="C320">
        <v>2261280.955033103</v>
      </c>
    </row>
    <row r="321" spans="1:3">
      <c r="A321">
        <v>319</v>
      </c>
      <c r="B321">
        <v>1089279.35370877</v>
      </c>
      <c r="C321">
        <v>2261281.036325531</v>
      </c>
    </row>
    <row r="322" spans="1:3">
      <c r="A322">
        <v>320</v>
      </c>
      <c r="B322">
        <v>1089277.910748639</v>
      </c>
      <c r="C322">
        <v>2261281.086082451</v>
      </c>
    </row>
    <row r="323" spans="1:3">
      <c r="A323">
        <v>321</v>
      </c>
      <c r="B323">
        <v>1089279.548830179</v>
      </c>
      <c r="C323">
        <v>2261281.948564204</v>
      </c>
    </row>
    <row r="324" spans="1:3">
      <c r="A324">
        <v>322</v>
      </c>
      <c r="B324">
        <v>1089277.316566338</v>
      </c>
      <c r="C324">
        <v>2261280.892166161</v>
      </c>
    </row>
    <row r="325" spans="1:3">
      <c r="A325">
        <v>323</v>
      </c>
      <c r="B325">
        <v>1089275.492535996</v>
      </c>
      <c r="C325">
        <v>2261280.620486491</v>
      </c>
    </row>
    <row r="326" spans="1:3">
      <c r="A326">
        <v>324</v>
      </c>
      <c r="B326">
        <v>1089274.533499382</v>
      </c>
      <c r="C326">
        <v>2261280.283672396</v>
      </c>
    </row>
    <row r="327" spans="1:3">
      <c r="A327">
        <v>325</v>
      </c>
      <c r="B327">
        <v>1089277.130213014</v>
      </c>
      <c r="C327">
        <v>2261280.43335065</v>
      </c>
    </row>
    <row r="328" spans="1:3">
      <c r="A328">
        <v>326</v>
      </c>
      <c r="B328">
        <v>1089273.173394319</v>
      </c>
      <c r="C328">
        <v>2261279.96622712</v>
      </c>
    </row>
    <row r="329" spans="1:3">
      <c r="A329">
        <v>327</v>
      </c>
      <c r="B329">
        <v>1089272.763612282</v>
      </c>
      <c r="C329">
        <v>2261279.951378999</v>
      </c>
    </row>
    <row r="330" spans="1:3">
      <c r="A330">
        <v>328</v>
      </c>
      <c r="B330">
        <v>1089269.686329385</v>
      </c>
      <c r="C330">
        <v>2261280.058986697</v>
      </c>
    </row>
    <row r="331" spans="1:3">
      <c r="A331">
        <v>329</v>
      </c>
      <c r="B331">
        <v>1089271.402432363</v>
      </c>
      <c r="C331">
        <v>2261279.605993763</v>
      </c>
    </row>
    <row r="332" spans="1:3">
      <c r="A332">
        <v>330</v>
      </c>
      <c r="B332">
        <v>1089271.138831044</v>
      </c>
      <c r="C332">
        <v>2261279.478977323</v>
      </c>
    </row>
    <row r="333" spans="1:3">
      <c r="A333">
        <v>331</v>
      </c>
      <c r="B333">
        <v>1089272.239295029</v>
      </c>
      <c r="C333">
        <v>2261279.541623733</v>
      </c>
    </row>
    <row r="334" spans="1:3">
      <c r="A334">
        <v>332</v>
      </c>
      <c r="B334">
        <v>1089272.237619558</v>
      </c>
      <c r="C334">
        <v>2261279.610723043</v>
      </c>
    </row>
    <row r="335" spans="1:3">
      <c r="A335">
        <v>333</v>
      </c>
      <c r="B335">
        <v>1089274.21159738</v>
      </c>
      <c r="C335">
        <v>2261279.730937923</v>
      </c>
    </row>
    <row r="336" spans="1:3">
      <c r="A336">
        <v>334</v>
      </c>
      <c r="B336">
        <v>1089272.954618035</v>
      </c>
      <c r="C336">
        <v>2261279.669869348</v>
      </c>
    </row>
    <row r="337" spans="1:3">
      <c r="A337">
        <v>335</v>
      </c>
      <c r="B337">
        <v>1089271.706958614</v>
      </c>
      <c r="C337">
        <v>2261279.80302722</v>
      </c>
    </row>
    <row r="338" spans="1:3">
      <c r="A338">
        <v>336</v>
      </c>
      <c r="B338">
        <v>1089270.908433692</v>
      </c>
      <c r="C338">
        <v>2261279.889017056</v>
      </c>
    </row>
    <row r="339" spans="1:3">
      <c r="A339">
        <v>337</v>
      </c>
      <c r="B339">
        <v>1089271.408847164</v>
      </c>
      <c r="C339">
        <v>2261279.705162994</v>
      </c>
    </row>
    <row r="340" spans="1:3">
      <c r="A340">
        <v>338</v>
      </c>
      <c r="B340">
        <v>1089271.236553849</v>
      </c>
      <c r="C340">
        <v>2261279.716329781</v>
      </c>
    </row>
    <row r="341" spans="1:3">
      <c r="A341">
        <v>339</v>
      </c>
      <c r="B341">
        <v>1089271.521629398</v>
      </c>
      <c r="C341">
        <v>2261279.941398413</v>
      </c>
    </row>
    <row r="342" spans="1:3">
      <c r="A342">
        <v>340</v>
      </c>
      <c r="B342">
        <v>1089271.882999519</v>
      </c>
      <c r="C342">
        <v>2261279.981496156</v>
      </c>
    </row>
    <row r="343" spans="1:3">
      <c r="A343">
        <v>341</v>
      </c>
      <c r="B343">
        <v>1089272.555155569</v>
      </c>
      <c r="C343">
        <v>2261280.084224916</v>
      </c>
    </row>
    <row r="344" spans="1:3">
      <c r="A344">
        <v>342</v>
      </c>
      <c r="B344">
        <v>1089272.241846783</v>
      </c>
      <c r="C344">
        <v>2261280.010852755</v>
      </c>
    </row>
    <row r="345" spans="1:3">
      <c r="A345">
        <v>343</v>
      </c>
      <c r="B345">
        <v>1089271.772288008</v>
      </c>
      <c r="C345">
        <v>2261280.121044371</v>
      </c>
    </row>
    <row r="346" spans="1:3">
      <c r="A346">
        <v>344</v>
      </c>
      <c r="B346">
        <v>1089272.040295492</v>
      </c>
      <c r="C346">
        <v>2261280.143151529</v>
      </c>
    </row>
    <row r="347" spans="1:3">
      <c r="A347">
        <v>345</v>
      </c>
      <c r="B347">
        <v>1089272.365895044</v>
      </c>
      <c r="C347">
        <v>2261280.160646571</v>
      </c>
    </row>
    <row r="348" spans="1:3">
      <c r="A348">
        <v>346</v>
      </c>
      <c r="B348">
        <v>1089271.384444353</v>
      </c>
      <c r="C348">
        <v>2261280.097910883</v>
      </c>
    </row>
    <row r="349" spans="1:3">
      <c r="A349">
        <v>347</v>
      </c>
      <c r="B349">
        <v>1089271.658641873</v>
      </c>
      <c r="C349">
        <v>2261280.096356847</v>
      </c>
    </row>
    <row r="350" spans="1:3">
      <c r="A350">
        <v>348</v>
      </c>
      <c r="B350">
        <v>1089271.927055563</v>
      </c>
      <c r="C350">
        <v>2261280.088209846</v>
      </c>
    </row>
    <row r="351" spans="1:3">
      <c r="A351">
        <v>349</v>
      </c>
      <c r="B351">
        <v>1089272.121655889</v>
      </c>
      <c r="C351">
        <v>2261280.108081163</v>
      </c>
    </row>
    <row r="352" spans="1:3">
      <c r="A352">
        <v>350</v>
      </c>
      <c r="B352">
        <v>1089272.129861307</v>
      </c>
      <c r="C352">
        <v>2261280.117588209</v>
      </c>
    </row>
    <row r="353" spans="1:3">
      <c r="A353">
        <v>351</v>
      </c>
      <c r="B353">
        <v>1089271.8844568</v>
      </c>
      <c r="C353">
        <v>2261280.10640382</v>
      </c>
    </row>
    <row r="354" spans="1:3">
      <c r="A354">
        <v>352</v>
      </c>
      <c r="B354">
        <v>1089272.127191019</v>
      </c>
      <c r="C354">
        <v>2261280.147326589</v>
      </c>
    </row>
    <row r="355" spans="1:3">
      <c r="A355">
        <v>353</v>
      </c>
      <c r="B355">
        <v>1089272.412950354</v>
      </c>
      <c r="C355">
        <v>2261280.118928443</v>
      </c>
    </row>
    <row r="356" spans="1:3">
      <c r="A356">
        <v>354</v>
      </c>
      <c r="B356">
        <v>1089272.28944214</v>
      </c>
      <c r="C356">
        <v>2261280.110394227</v>
      </c>
    </row>
    <row r="357" spans="1:3">
      <c r="A357">
        <v>355</v>
      </c>
      <c r="B357">
        <v>1089272.560157899</v>
      </c>
      <c r="C357">
        <v>2261280.070354993</v>
      </c>
    </row>
    <row r="358" spans="1:3">
      <c r="A358">
        <v>356</v>
      </c>
      <c r="B358">
        <v>1089272.579502644</v>
      </c>
      <c r="C358">
        <v>2261280.101818768</v>
      </c>
    </row>
    <row r="359" spans="1:3">
      <c r="A359">
        <v>357</v>
      </c>
      <c r="B359">
        <v>1089272.799633931</v>
      </c>
      <c r="C359">
        <v>2261280.119909069</v>
      </c>
    </row>
    <row r="360" spans="1:3">
      <c r="A360">
        <v>358</v>
      </c>
      <c r="B360">
        <v>1089272.874696252</v>
      </c>
      <c r="C360">
        <v>2261280.118549255</v>
      </c>
    </row>
    <row r="361" spans="1:3">
      <c r="A361">
        <v>359</v>
      </c>
      <c r="B361">
        <v>1089272.97371445</v>
      </c>
      <c r="C361">
        <v>2261280.138657869</v>
      </c>
    </row>
    <row r="362" spans="1:3">
      <c r="A362">
        <v>360</v>
      </c>
      <c r="B362">
        <v>1089272.887690901</v>
      </c>
      <c r="C362">
        <v>2261280.121380338</v>
      </c>
    </row>
    <row r="363" spans="1:3">
      <c r="A363">
        <v>361</v>
      </c>
      <c r="B363">
        <v>1089272.772528084</v>
      </c>
      <c r="C363">
        <v>2261280.120249441</v>
      </c>
    </row>
    <row r="364" spans="1:3">
      <c r="A364">
        <v>362</v>
      </c>
      <c r="B364">
        <v>1089272.407035028</v>
      </c>
      <c r="C364">
        <v>2261280.03294654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19170138.39823632</v>
      </c>
      <c r="C2">
        <v>0</v>
      </c>
    </row>
    <row r="3" spans="1:3">
      <c r="A3">
        <v>1</v>
      </c>
      <c r="B3">
        <v>122113612.8583292</v>
      </c>
      <c r="C3">
        <v>757296.9525085629</v>
      </c>
    </row>
    <row r="4" spans="1:3">
      <c r="A4">
        <v>2</v>
      </c>
      <c r="B4">
        <v>115555638.3464587</v>
      </c>
      <c r="C4">
        <v>747560.3399369087</v>
      </c>
    </row>
    <row r="5" spans="1:3">
      <c r="A5">
        <v>3</v>
      </c>
      <c r="B5">
        <v>108980085.7597279</v>
      </c>
      <c r="C5">
        <v>737813.5983476648</v>
      </c>
    </row>
    <row r="6" spans="1:3">
      <c r="A6">
        <v>4</v>
      </c>
      <c r="B6">
        <v>102397437.3145687</v>
      </c>
      <c r="C6">
        <v>728132.3592435489</v>
      </c>
    </row>
    <row r="7" spans="1:3">
      <c r="A7">
        <v>5</v>
      </c>
      <c r="B7">
        <v>95815322.35510245</v>
      </c>
      <c r="C7">
        <v>718588.4943780029</v>
      </c>
    </row>
    <row r="8" spans="1:3">
      <c r="A8">
        <v>6</v>
      </c>
      <c r="B8">
        <v>89116479.09592265</v>
      </c>
      <c r="C8">
        <v>708424.1209372056</v>
      </c>
    </row>
    <row r="9" spans="1:3">
      <c r="A9">
        <v>7</v>
      </c>
      <c r="B9">
        <v>82469275.48459464</v>
      </c>
      <c r="C9">
        <v>698547.1077346939</v>
      </c>
    </row>
    <row r="10" spans="1:3">
      <c r="A10">
        <v>8</v>
      </c>
      <c r="B10">
        <v>65574853.31241587</v>
      </c>
      <c r="C10">
        <v>563235.1905263013</v>
      </c>
    </row>
    <row r="11" spans="1:3">
      <c r="A11">
        <v>9</v>
      </c>
      <c r="B11">
        <v>56175495.56480633</v>
      </c>
      <c r="C11">
        <v>524960.9705673266</v>
      </c>
    </row>
    <row r="12" spans="1:3">
      <c r="A12">
        <v>10</v>
      </c>
      <c r="B12">
        <v>56793884.56466657</v>
      </c>
      <c r="C12">
        <v>517391.8690130351</v>
      </c>
    </row>
    <row r="13" spans="1:3">
      <c r="A13">
        <v>11</v>
      </c>
      <c r="B13">
        <v>56456827.07573351</v>
      </c>
      <c r="C13">
        <v>525438.6788010669</v>
      </c>
    </row>
    <row r="14" spans="1:3">
      <c r="A14">
        <v>12</v>
      </c>
      <c r="B14">
        <v>55934909.84148983</v>
      </c>
      <c r="C14">
        <v>512467.2408941169</v>
      </c>
    </row>
    <row r="15" spans="1:3">
      <c r="A15">
        <v>13</v>
      </c>
      <c r="B15">
        <v>56163125.45624423</v>
      </c>
      <c r="C15">
        <v>512816.4618198853</v>
      </c>
    </row>
    <row r="16" spans="1:3">
      <c r="A16">
        <v>14</v>
      </c>
      <c r="B16">
        <v>55127582.36036144</v>
      </c>
      <c r="C16">
        <v>501848.5443883317</v>
      </c>
    </row>
    <row r="17" spans="1:3">
      <c r="A17">
        <v>15</v>
      </c>
      <c r="B17">
        <v>55720955.62241937</v>
      </c>
      <c r="C17">
        <v>499601.7756431893</v>
      </c>
    </row>
    <row r="18" spans="1:3">
      <c r="A18">
        <v>16</v>
      </c>
      <c r="B18">
        <v>48693288.70156401</v>
      </c>
      <c r="C18">
        <v>493806.8881306865</v>
      </c>
    </row>
    <row r="19" spans="1:3">
      <c r="A19">
        <v>17</v>
      </c>
      <c r="B19">
        <v>44026360.6403342</v>
      </c>
      <c r="C19">
        <v>489995.5389095552</v>
      </c>
    </row>
    <row r="20" spans="1:3">
      <c r="A20">
        <v>18</v>
      </c>
      <c r="B20">
        <v>42163686.1049758</v>
      </c>
      <c r="C20">
        <v>490903.5377704169</v>
      </c>
    </row>
    <row r="21" spans="1:3">
      <c r="A21">
        <v>19</v>
      </c>
      <c r="B21">
        <v>39500536.44533683</v>
      </c>
      <c r="C21">
        <v>487242.7488829194</v>
      </c>
    </row>
    <row r="22" spans="1:3">
      <c r="A22">
        <v>20</v>
      </c>
      <c r="B22">
        <v>39902572.54411469</v>
      </c>
      <c r="C22">
        <v>487043.9662674701</v>
      </c>
    </row>
    <row r="23" spans="1:3">
      <c r="A23">
        <v>21</v>
      </c>
      <c r="B23">
        <v>40090155.15621359</v>
      </c>
      <c r="C23">
        <v>489057.4140999049</v>
      </c>
    </row>
    <row r="24" spans="1:3">
      <c r="A24">
        <v>22</v>
      </c>
      <c r="B24">
        <v>38703636.34707355</v>
      </c>
      <c r="C24">
        <v>486539.4988307965</v>
      </c>
    </row>
    <row r="25" spans="1:3">
      <c r="A25">
        <v>23</v>
      </c>
      <c r="B25">
        <v>38459946.91134888</v>
      </c>
      <c r="C25">
        <v>485662.1443073591</v>
      </c>
    </row>
    <row r="26" spans="1:3">
      <c r="A26">
        <v>24</v>
      </c>
      <c r="B26">
        <v>38288663.07739728</v>
      </c>
      <c r="C26">
        <v>489437.6885276794</v>
      </c>
    </row>
    <row r="27" spans="1:3">
      <c r="A27">
        <v>25</v>
      </c>
      <c r="B27">
        <v>37302304.75805279</v>
      </c>
      <c r="C27">
        <v>491470.1037883398</v>
      </c>
    </row>
    <row r="28" spans="1:3">
      <c r="A28">
        <v>26</v>
      </c>
      <c r="B28">
        <v>34662703.23254526</v>
      </c>
      <c r="C28">
        <v>491861.0647524551</v>
      </c>
    </row>
    <row r="29" spans="1:3">
      <c r="A29">
        <v>27</v>
      </c>
      <c r="B29">
        <v>32808402.93006594</v>
      </c>
      <c r="C29">
        <v>494575.2700497127</v>
      </c>
    </row>
    <row r="30" spans="1:3">
      <c r="A30">
        <v>28</v>
      </c>
      <c r="B30">
        <v>31632939.92517636</v>
      </c>
      <c r="C30">
        <v>494879.6967831002</v>
      </c>
    </row>
    <row r="31" spans="1:3">
      <c r="A31">
        <v>29</v>
      </c>
      <c r="B31">
        <v>30920433.28405182</v>
      </c>
      <c r="C31">
        <v>498788.1614702141</v>
      </c>
    </row>
    <row r="32" spans="1:3">
      <c r="A32">
        <v>30</v>
      </c>
      <c r="B32">
        <v>30074216.45710103</v>
      </c>
      <c r="C32">
        <v>499199.4755511624</v>
      </c>
    </row>
    <row r="33" spans="1:3">
      <c r="A33">
        <v>31</v>
      </c>
      <c r="B33">
        <v>30174196.9062659</v>
      </c>
      <c r="C33">
        <v>498768.0909057603</v>
      </c>
    </row>
    <row r="34" spans="1:3">
      <c r="A34">
        <v>32</v>
      </c>
      <c r="B34">
        <v>29694993.22637019</v>
      </c>
      <c r="C34">
        <v>501436.5769097577</v>
      </c>
    </row>
    <row r="35" spans="1:3">
      <c r="A35">
        <v>33</v>
      </c>
      <c r="B35">
        <v>29661941.4873447</v>
      </c>
      <c r="C35">
        <v>499541.9447843401</v>
      </c>
    </row>
    <row r="36" spans="1:3">
      <c r="A36">
        <v>34</v>
      </c>
      <c r="B36">
        <v>28320357.03778948</v>
      </c>
      <c r="C36">
        <v>503901.0076735704</v>
      </c>
    </row>
    <row r="37" spans="1:3">
      <c r="A37">
        <v>35</v>
      </c>
      <c r="B37">
        <v>27203190.69666701</v>
      </c>
      <c r="C37">
        <v>508261.8332979442</v>
      </c>
    </row>
    <row r="38" spans="1:3">
      <c r="A38">
        <v>36</v>
      </c>
      <c r="B38">
        <v>26259340.86571352</v>
      </c>
      <c r="C38">
        <v>513816.934039299</v>
      </c>
    </row>
    <row r="39" spans="1:3">
      <c r="A39">
        <v>37</v>
      </c>
      <c r="B39">
        <v>25646427.4335304</v>
      </c>
      <c r="C39">
        <v>516290.7915865605</v>
      </c>
    </row>
    <row r="40" spans="1:3">
      <c r="A40">
        <v>38</v>
      </c>
      <c r="B40">
        <v>25052396.00094716</v>
      </c>
      <c r="C40">
        <v>521089.0991840309</v>
      </c>
    </row>
    <row r="41" spans="1:3">
      <c r="A41">
        <v>39</v>
      </c>
      <c r="B41">
        <v>24449592.75490852</v>
      </c>
      <c r="C41">
        <v>524607.9627627633</v>
      </c>
    </row>
    <row r="42" spans="1:3">
      <c r="A42">
        <v>40</v>
      </c>
      <c r="B42">
        <v>23977186.04236657</v>
      </c>
      <c r="C42">
        <v>530170.7815107389</v>
      </c>
    </row>
    <row r="43" spans="1:3">
      <c r="A43">
        <v>41</v>
      </c>
      <c r="B43">
        <v>24056712.40779703</v>
      </c>
      <c r="C43">
        <v>530741.1495998157</v>
      </c>
    </row>
    <row r="44" spans="1:3">
      <c r="A44">
        <v>42</v>
      </c>
      <c r="B44">
        <v>23958561.51966848</v>
      </c>
      <c r="C44">
        <v>530203.6700691886</v>
      </c>
    </row>
    <row r="45" spans="1:3">
      <c r="A45">
        <v>43</v>
      </c>
      <c r="B45">
        <v>23272049.84573993</v>
      </c>
      <c r="C45">
        <v>536637.6905083782</v>
      </c>
    </row>
    <row r="46" spans="1:3">
      <c r="A46">
        <v>44</v>
      </c>
      <c r="B46">
        <v>22670067.84956616</v>
      </c>
      <c r="C46">
        <v>542708.3566635753</v>
      </c>
    </row>
    <row r="47" spans="1:3">
      <c r="A47">
        <v>45</v>
      </c>
      <c r="B47">
        <v>22187302.88247079</v>
      </c>
      <c r="C47">
        <v>549145.7155480417</v>
      </c>
    </row>
    <row r="48" spans="1:3">
      <c r="A48">
        <v>46</v>
      </c>
      <c r="B48">
        <v>21729723.84687329</v>
      </c>
      <c r="C48">
        <v>554618.6875196411</v>
      </c>
    </row>
    <row r="49" spans="1:3">
      <c r="A49">
        <v>47</v>
      </c>
      <c r="B49">
        <v>21294855.94930159</v>
      </c>
      <c r="C49">
        <v>561642.6828617386</v>
      </c>
    </row>
    <row r="50" spans="1:3">
      <c r="A50">
        <v>48</v>
      </c>
      <c r="B50">
        <v>20970144.89082527</v>
      </c>
      <c r="C50">
        <v>565611.4818150064</v>
      </c>
    </row>
    <row r="51" spans="1:3">
      <c r="A51">
        <v>49</v>
      </c>
      <c r="B51">
        <v>20639932.96629523</v>
      </c>
      <c r="C51">
        <v>571033.6640106654</v>
      </c>
    </row>
    <row r="52" spans="1:3">
      <c r="A52">
        <v>50</v>
      </c>
      <c r="B52">
        <v>20367215.81035611</v>
      </c>
      <c r="C52">
        <v>575785.5364597896</v>
      </c>
    </row>
    <row r="53" spans="1:3">
      <c r="A53">
        <v>51</v>
      </c>
      <c r="B53">
        <v>20076168.0956892</v>
      </c>
      <c r="C53">
        <v>581478.4331093067</v>
      </c>
    </row>
    <row r="54" spans="1:3">
      <c r="A54">
        <v>52</v>
      </c>
      <c r="B54">
        <v>19729358.3535587</v>
      </c>
      <c r="C54">
        <v>588889.2237520702</v>
      </c>
    </row>
    <row r="55" spans="1:3">
      <c r="A55">
        <v>53</v>
      </c>
      <c r="B55">
        <v>19443761.84845753</v>
      </c>
      <c r="C55">
        <v>594720.1287835795</v>
      </c>
    </row>
    <row r="56" spans="1:3">
      <c r="A56">
        <v>54</v>
      </c>
      <c r="B56">
        <v>19164496.96937212</v>
      </c>
      <c r="C56">
        <v>601755.0121395187</v>
      </c>
    </row>
    <row r="57" spans="1:3">
      <c r="A57">
        <v>55</v>
      </c>
      <c r="B57">
        <v>18880024.41236039</v>
      </c>
      <c r="C57">
        <v>608377.6356058859</v>
      </c>
    </row>
    <row r="58" spans="1:3">
      <c r="A58">
        <v>56</v>
      </c>
      <c r="B58">
        <v>18645485.74079601</v>
      </c>
      <c r="C58">
        <v>615356.158039833</v>
      </c>
    </row>
    <row r="59" spans="1:3">
      <c r="A59">
        <v>57</v>
      </c>
      <c r="B59">
        <v>18413583.35095146</v>
      </c>
      <c r="C59">
        <v>622145.0952394234</v>
      </c>
    </row>
    <row r="60" spans="1:3">
      <c r="A60">
        <v>58</v>
      </c>
      <c r="B60">
        <v>18214935.44690145</v>
      </c>
      <c r="C60">
        <v>628269.1624248859</v>
      </c>
    </row>
    <row r="61" spans="1:3">
      <c r="A61">
        <v>59</v>
      </c>
      <c r="B61">
        <v>18022693.49944583</v>
      </c>
      <c r="C61">
        <v>634260.0897541605</v>
      </c>
    </row>
    <row r="62" spans="1:3">
      <c r="A62">
        <v>60</v>
      </c>
      <c r="B62">
        <v>17799357.76373593</v>
      </c>
      <c r="C62">
        <v>641479.9939955119</v>
      </c>
    </row>
    <row r="63" spans="1:3">
      <c r="A63">
        <v>61</v>
      </c>
      <c r="B63">
        <v>17613747.00988788</v>
      </c>
      <c r="C63">
        <v>648473.9313046685</v>
      </c>
    </row>
    <row r="64" spans="1:3">
      <c r="A64">
        <v>62</v>
      </c>
      <c r="B64">
        <v>17430631.06171294</v>
      </c>
      <c r="C64">
        <v>654973.0967243013</v>
      </c>
    </row>
    <row r="65" spans="1:3">
      <c r="A65">
        <v>63</v>
      </c>
      <c r="B65">
        <v>17239748.14885016</v>
      </c>
      <c r="C65">
        <v>663064.2267211209</v>
      </c>
    </row>
    <row r="66" spans="1:3">
      <c r="A66">
        <v>64</v>
      </c>
      <c r="B66">
        <v>17076089.10679468</v>
      </c>
      <c r="C66">
        <v>669422.5229255888</v>
      </c>
    </row>
    <row r="67" spans="1:3">
      <c r="A67">
        <v>65</v>
      </c>
      <c r="B67">
        <v>16909952.84762713</v>
      </c>
      <c r="C67">
        <v>676551.6171253624</v>
      </c>
    </row>
    <row r="68" spans="1:3">
      <c r="A68">
        <v>66</v>
      </c>
      <c r="B68">
        <v>16764464.39221726</v>
      </c>
      <c r="C68">
        <v>683123.196069137</v>
      </c>
    </row>
    <row r="69" spans="1:3">
      <c r="A69">
        <v>67</v>
      </c>
      <c r="B69">
        <v>16626172.07487013</v>
      </c>
      <c r="C69">
        <v>689848.4361329902</v>
      </c>
    </row>
    <row r="70" spans="1:3">
      <c r="A70">
        <v>68</v>
      </c>
      <c r="B70">
        <v>16471148.24549512</v>
      </c>
      <c r="C70">
        <v>697892.6065739603</v>
      </c>
    </row>
    <row r="71" spans="1:3">
      <c r="A71">
        <v>69</v>
      </c>
      <c r="B71">
        <v>16341718.24067428</v>
      </c>
      <c r="C71">
        <v>704398.7789093824</v>
      </c>
    </row>
    <row r="72" spans="1:3">
      <c r="A72">
        <v>70</v>
      </c>
      <c r="B72">
        <v>16214814.22352036</v>
      </c>
      <c r="C72">
        <v>711719.6188915127</v>
      </c>
    </row>
    <row r="73" spans="1:3">
      <c r="A73">
        <v>71</v>
      </c>
      <c r="B73">
        <v>16080008.89339614</v>
      </c>
      <c r="C73">
        <v>719005.8479794222</v>
      </c>
    </row>
    <row r="74" spans="1:3">
      <c r="A74">
        <v>72</v>
      </c>
      <c r="B74">
        <v>15960500.69049663</v>
      </c>
      <c r="C74">
        <v>726549.129775869</v>
      </c>
    </row>
    <row r="75" spans="1:3">
      <c r="A75">
        <v>73</v>
      </c>
      <c r="B75">
        <v>15839301.42430688</v>
      </c>
      <c r="C75">
        <v>734299.7370992174</v>
      </c>
    </row>
    <row r="76" spans="1:3">
      <c r="A76">
        <v>74</v>
      </c>
      <c r="B76">
        <v>15731468.83603352</v>
      </c>
      <c r="C76">
        <v>741471.9143610497</v>
      </c>
    </row>
    <row r="77" spans="1:3">
      <c r="A77">
        <v>75</v>
      </c>
      <c r="B77">
        <v>15629603.2275246</v>
      </c>
      <c r="C77">
        <v>748348.2701272059</v>
      </c>
    </row>
    <row r="78" spans="1:3">
      <c r="A78">
        <v>76</v>
      </c>
      <c r="B78">
        <v>15516872.41561911</v>
      </c>
      <c r="C78">
        <v>756137.3597813065</v>
      </c>
    </row>
    <row r="79" spans="1:3">
      <c r="A79">
        <v>77</v>
      </c>
      <c r="B79">
        <v>15421339.12017865</v>
      </c>
      <c r="C79">
        <v>763476.4314521523</v>
      </c>
    </row>
    <row r="80" spans="1:3">
      <c r="A80">
        <v>78</v>
      </c>
      <c r="B80">
        <v>15328263.61220672</v>
      </c>
      <c r="C80">
        <v>770315.7106287832</v>
      </c>
    </row>
    <row r="81" spans="1:3">
      <c r="A81">
        <v>79</v>
      </c>
      <c r="B81">
        <v>15229335.83007158</v>
      </c>
      <c r="C81">
        <v>778663.2643699548</v>
      </c>
    </row>
    <row r="82" spans="1:3">
      <c r="A82">
        <v>80</v>
      </c>
      <c r="B82">
        <v>15140381.34872524</v>
      </c>
      <c r="C82">
        <v>785764.9924288363</v>
      </c>
    </row>
    <row r="83" spans="1:3">
      <c r="A83">
        <v>81</v>
      </c>
      <c r="B83">
        <v>15049589.61402891</v>
      </c>
      <c r="C83">
        <v>793481.3629959284</v>
      </c>
    </row>
    <row r="84" spans="1:3">
      <c r="A84">
        <v>82</v>
      </c>
      <c r="B84">
        <v>14967714.28712167</v>
      </c>
      <c r="C84">
        <v>800715.6991940837</v>
      </c>
    </row>
    <row r="85" spans="1:3">
      <c r="A85">
        <v>83</v>
      </c>
      <c r="B85">
        <v>14890553.30538003</v>
      </c>
      <c r="C85">
        <v>807926.9120286861</v>
      </c>
    </row>
    <row r="86" spans="1:3">
      <c r="A86">
        <v>84</v>
      </c>
      <c r="B86">
        <v>14805849.92272888</v>
      </c>
      <c r="C86">
        <v>816277.9239390846</v>
      </c>
    </row>
    <row r="87" spans="1:3">
      <c r="A87">
        <v>85</v>
      </c>
      <c r="B87">
        <v>14733025.82998585</v>
      </c>
      <c r="C87">
        <v>823308.4115226436</v>
      </c>
    </row>
    <row r="88" spans="1:3">
      <c r="A88">
        <v>86</v>
      </c>
      <c r="B88">
        <v>14662549.09824526</v>
      </c>
      <c r="C88">
        <v>830876.369927919</v>
      </c>
    </row>
    <row r="89" spans="1:3">
      <c r="A89">
        <v>87</v>
      </c>
      <c r="B89">
        <v>14587621.34421327</v>
      </c>
      <c r="C89">
        <v>838474.5002464277</v>
      </c>
    </row>
    <row r="90" spans="1:3">
      <c r="A90">
        <v>88</v>
      </c>
      <c r="B90">
        <v>14519486.09139088</v>
      </c>
      <c r="C90">
        <v>846260.0962477296</v>
      </c>
    </row>
    <row r="91" spans="1:3">
      <c r="A91">
        <v>89</v>
      </c>
      <c r="B91">
        <v>14449947.74539788</v>
      </c>
      <c r="C91">
        <v>854339.5448891287</v>
      </c>
    </row>
    <row r="92" spans="1:3">
      <c r="A92">
        <v>90</v>
      </c>
      <c r="B92">
        <v>14386694.97719072</v>
      </c>
      <c r="C92">
        <v>861938.5840679845</v>
      </c>
    </row>
    <row r="93" spans="1:3">
      <c r="A93">
        <v>91</v>
      </c>
      <c r="B93">
        <v>14327179.4248951</v>
      </c>
      <c r="C93">
        <v>869185.1378625575</v>
      </c>
    </row>
    <row r="94" spans="1:3">
      <c r="A94">
        <v>92</v>
      </c>
      <c r="B94">
        <v>14261997.04462141</v>
      </c>
      <c r="C94">
        <v>877250.3048304449</v>
      </c>
    </row>
    <row r="95" spans="1:3">
      <c r="A95">
        <v>93</v>
      </c>
      <c r="B95">
        <v>14205167.31364429</v>
      </c>
      <c r="C95">
        <v>884898.6836662914</v>
      </c>
    </row>
    <row r="96" spans="1:3">
      <c r="A96">
        <v>94</v>
      </c>
      <c r="B96">
        <v>14150362.86298027</v>
      </c>
      <c r="C96">
        <v>892014.1737946172</v>
      </c>
    </row>
    <row r="97" spans="1:3">
      <c r="A97">
        <v>95</v>
      </c>
      <c r="B97">
        <v>14092343.97677673</v>
      </c>
      <c r="C97">
        <v>900489.8305617133</v>
      </c>
    </row>
    <row r="98" spans="1:3">
      <c r="A98">
        <v>96</v>
      </c>
      <c r="B98">
        <v>14039218.08633412</v>
      </c>
      <c r="C98">
        <v>907919.9771752352</v>
      </c>
    </row>
    <row r="99" spans="1:3">
      <c r="A99">
        <v>97</v>
      </c>
      <c r="B99">
        <v>13984931.45190113</v>
      </c>
      <c r="C99">
        <v>915881.5796345511</v>
      </c>
    </row>
    <row r="100" spans="1:3">
      <c r="A100">
        <v>98</v>
      </c>
      <c r="B100">
        <v>13935195.44273154</v>
      </c>
      <c r="C100">
        <v>923406.5544694816</v>
      </c>
    </row>
    <row r="101" spans="1:3">
      <c r="A101">
        <v>99</v>
      </c>
      <c r="B101">
        <v>13888468.80276846</v>
      </c>
      <c r="C101">
        <v>930815.5148701087</v>
      </c>
    </row>
    <row r="102" spans="1:3">
      <c r="A102">
        <v>100</v>
      </c>
      <c r="B102">
        <v>13837400.42634567</v>
      </c>
      <c r="C102">
        <v>939308.1007353551</v>
      </c>
    </row>
    <row r="103" spans="1:3">
      <c r="A103">
        <v>101</v>
      </c>
      <c r="B103">
        <v>13792344.28052509</v>
      </c>
      <c r="C103">
        <v>946681.1770211691</v>
      </c>
    </row>
    <row r="104" spans="1:3">
      <c r="A104">
        <v>102</v>
      </c>
      <c r="B104">
        <v>13749075.59671742</v>
      </c>
      <c r="C104">
        <v>954434.7505019101</v>
      </c>
    </row>
    <row r="105" spans="1:3">
      <c r="A105">
        <v>103</v>
      </c>
      <c r="B105">
        <v>13703327.41890567</v>
      </c>
      <c r="C105">
        <v>962210.284599202</v>
      </c>
    </row>
    <row r="106" spans="1:3">
      <c r="A106">
        <v>104</v>
      </c>
      <c r="B106">
        <v>13661204.75645161</v>
      </c>
      <c r="C106">
        <v>970131.058962138</v>
      </c>
    </row>
    <row r="107" spans="1:3">
      <c r="A107">
        <v>105</v>
      </c>
      <c r="B107">
        <v>13618194.09994711</v>
      </c>
      <c r="C107">
        <v>978358.7097990237</v>
      </c>
    </row>
    <row r="108" spans="1:3">
      <c r="A108">
        <v>106</v>
      </c>
      <c r="B108">
        <v>13578604.05087255</v>
      </c>
      <c r="C108">
        <v>986165.0770001172</v>
      </c>
    </row>
    <row r="109" spans="1:3">
      <c r="A109">
        <v>107</v>
      </c>
      <c r="B109">
        <v>13541478.63618625</v>
      </c>
      <c r="C109">
        <v>993573.8142643529</v>
      </c>
    </row>
    <row r="110" spans="1:3">
      <c r="A110">
        <v>108</v>
      </c>
      <c r="B110">
        <v>13500897.17917519</v>
      </c>
      <c r="C110">
        <v>1001764.489234034</v>
      </c>
    </row>
    <row r="111" spans="1:3">
      <c r="A111">
        <v>109</v>
      </c>
      <c r="B111">
        <v>13464750.03366052</v>
      </c>
      <c r="C111">
        <v>1009610.400146289</v>
      </c>
    </row>
    <row r="112" spans="1:3">
      <c r="A112">
        <v>110</v>
      </c>
      <c r="B112">
        <v>13430099.10080246</v>
      </c>
      <c r="C112">
        <v>1016893.518365354</v>
      </c>
    </row>
    <row r="113" spans="1:3">
      <c r="A113">
        <v>111</v>
      </c>
      <c r="B113">
        <v>13393602.86939182</v>
      </c>
      <c r="C113">
        <v>1025435.582457713</v>
      </c>
    </row>
    <row r="114" spans="1:3">
      <c r="A114">
        <v>112</v>
      </c>
      <c r="B114">
        <v>13359851.49829386</v>
      </c>
      <c r="C114">
        <v>1033042.653453697</v>
      </c>
    </row>
    <row r="115" spans="1:3">
      <c r="A115">
        <v>113</v>
      </c>
      <c r="B115">
        <v>13325377.43804256</v>
      </c>
      <c r="C115">
        <v>1041126.41652792</v>
      </c>
    </row>
    <row r="116" spans="1:3">
      <c r="A116">
        <v>114</v>
      </c>
      <c r="B116">
        <v>13293504.75630141</v>
      </c>
      <c r="C116">
        <v>1048799.986359104</v>
      </c>
    </row>
    <row r="117" spans="1:3">
      <c r="A117">
        <v>115</v>
      </c>
      <c r="B117">
        <v>13263677.18613229</v>
      </c>
      <c r="C117">
        <v>1056286.676732826</v>
      </c>
    </row>
    <row r="118" spans="1:3">
      <c r="A118">
        <v>116</v>
      </c>
      <c r="B118">
        <v>13231100.6732811</v>
      </c>
      <c r="C118">
        <v>1064839.453100509</v>
      </c>
    </row>
    <row r="119" spans="1:3">
      <c r="A119">
        <v>117</v>
      </c>
      <c r="B119">
        <v>13201845.07858692</v>
      </c>
      <c r="C119">
        <v>1072414.125202725</v>
      </c>
    </row>
    <row r="120" spans="1:3">
      <c r="A120">
        <v>118</v>
      </c>
      <c r="B120">
        <v>13173900.06077409</v>
      </c>
      <c r="C120">
        <v>1080276.234470445</v>
      </c>
    </row>
    <row r="121" spans="1:3">
      <c r="A121">
        <v>119</v>
      </c>
      <c r="B121">
        <v>13144474.84115967</v>
      </c>
      <c r="C121">
        <v>1088137.270725882</v>
      </c>
    </row>
    <row r="122" spans="1:3">
      <c r="A122">
        <v>120</v>
      </c>
      <c r="B122">
        <v>13117183.49147239</v>
      </c>
      <c r="C122">
        <v>1096125.74652493</v>
      </c>
    </row>
    <row r="123" spans="1:3">
      <c r="A123">
        <v>121</v>
      </c>
      <c r="B123">
        <v>13089323.93520079</v>
      </c>
      <c r="C123">
        <v>1104423.730216306</v>
      </c>
    </row>
    <row r="124" spans="1:3">
      <c r="A124">
        <v>122</v>
      </c>
      <c r="B124">
        <v>13063500.30289074</v>
      </c>
      <c r="C124">
        <v>1112341.434736576</v>
      </c>
    </row>
    <row r="125" spans="1:3">
      <c r="A125">
        <v>123</v>
      </c>
      <c r="B125">
        <v>13039394.94819713</v>
      </c>
      <c r="C125">
        <v>1119815.869739329</v>
      </c>
    </row>
    <row r="126" spans="1:3">
      <c r="A126">
        <v>124</v>
      </c>
      <c r="B126">
        <v>13013034.25595329</v>
      </c>
      <c r="C126">
        <v>1128054.700874388</v>
      </c>
    </row>
    <row r="127" spans="1:3">
      <c r="A127">
        <v>125</v>
      </c>
      <c r="B127">
        <v>12989218.57003843</v>
      </c>
      <c r="C127">
        <v>1136013.190422714</v>
      </c>
    </row>
    <row r="128" spans="1:3">
      <c r="A128">
        <v>126</v>
      </c>
      <c r="B128">
        <v>12966497.67439335</v>
      </c>
      <c r="C128">
        <v>1143373.42588301</v>
      </c>
    </row>
    <row r="129" spans="1:3">
      <c r="A129">
        <v>127</v>
      </c>
      <c r="B129">
        <v>12942653.94520332</v>
      </c>
      <c r="C129">
        <v>1151940.57298967</v>
      </c>
    </row>
    <row r="130" spans="1:3">
      <c r="A130">
        <v>128</v>
      </c>
      <c r="B130">
        <v>12920480.60773089</v>
      </c>
      <c r="C130">
        <v>1159633.858588923</v>
      </c>
    </row>
    <row r="131" spans="1:3">
      <c r="A131">
        <v>129</v>
      </c>
      <c r="B131">
        <v>12897834.90174263</v>
      </c>
      <c r="C131">
        <v>1167772.9430161</v>
      </c>
    </row>
    <row r="132" spans="1:3">
      <c r="A132">
        <v>130</v>
      </c>
      <c r="B132">
        <v>12876784.70818222</v>
      </c>
      <c r="C132">
        <v>1175518.121988791</v>
      </c>
    </row>
    <row r="133" spans="1:3">
      <c r="A133">
        <v>131</v>
      </c>
      <c r="B133">
        <v>12857189.16718537</v>
      </c>
      <c r="C133">
        <v>1183013.925304936</v>
      </c>
    </row>
    <row r="134" spans="1:3">
      <c r="A134">
        <v>132</v>
      </c>
      <c r="B134">
        <v>12835763.74685222</v>
      </c>
      <c r="C134">
        <v>1191583.24636618</v>
      </c>
    </row>
    <row r="135" spans="1:3">
      <c r="A135">
        <v>133</v>
      </c>
      <c r="B135">
        <v>12816300.97678399</v>
      </c>
      <c r="C135">
        <v>1199266.870025397</v>
      </c>
    </row>
    <row r="136" spans="1:3">
      <c r="A136">
        <v>134</v>
      </c>
      <c r="B136">
        <v>12797806.36012823</v>
      </c>
      <c r="C136">
        <v>1207179.039552574</v>
      </c>
    </row>
    <row r="137" spans="1:3">
      <c r="A137">
        <v>135</v>
      </c>
      <c r="B137">
        <v>12778379.37637075</v>
      </c>
      <c r="C137">
        <v>1215060.016900374</v>
      </c>
    </row>
    <row r="138" spans="1:3">
      <c r="A138">
        <v>136</v>
      </c>
      <c r="B138">
        <v>12760296.10875462</v>
      </c>
      <c r="C138">
        <v>1223063.681046654</v>
      </c>
    </row>
    <row r="139" spans="1:3">
      <c r="A139">
        <v>137</v>
      </c>
      <c r="B139">
        <v>12741833.76783354</v>
      </c>
      <c r="C139">
        <v>1231384.071596733</v>
      </c>
    </row>
    <row r="140" spans="1:3">
      <c r="A140">
        <v>138</v>
      </c>
      <c r="B140">
        <v>12724656.46513883</v>
      </c>
      <c r="C140">
        <v>1239353.825422649</v>
      </c>
    </row>
    <row r="141" spans="1:3">
      <c r="A141">
        <v>139</v>
      </c>
      <c r="B141">
        <v>12708723.5906422</v>
      </c>
      <c r="C141">
        <v>1246829.080018809</v>
      </c>
    </row>
    <row r="142" spans="1:3">
      <c r="A142">
        <v>140</v>
      </c>
      <c r="B142">
        <v>12691256.50038085</v>
      </c>
      <c r="C142">
        <v>1255067.221533061</v>
      </c>
    </row>
    <row r="143" spans="1:3">
      <c r="A143">
        <v>141</v>
      </c>
      <c r="B143">
        <v>12675336.32999012</v>
      </c>
      <c r="C143">
        <v>1263079.051194053</v>
      </c>
    </row>
    <row r="144" spans="1:3">
      <c r="A144">
        <v>142</v>
      </c>
      <c r="B144">
        <v>12660225.48890097</v>
      </c>
      <c r="C144">
        <v>1270445.090700503</v>
      </c>
    </row>
    <row r="145" spans="1:3">
      <c r="A145">
        <v>143</v>
      </c>
      <c r="B145">
        <v>12644405.3228512</v>
      </c>
      <c r="C145">
        <v>1279008.866199779</v>
      </c>
    </row>
    <row r="146" spans="1:3">
      <c r="A146">
        <v>144</v>
      </c>
      <c r="B146">
        <v>12629662.4295615</v>
      </c>
      <c r="C146">
        <v>1286721.82002441</v>
      </c>
    </row>
    <row r="147" spans="1:3">
      <c r="A147">
        <v>145</v>
      </c>
      <c r="B147">
        <v>12614597.82883752</v>
      </c>
      <c r="C147">
        <v>1294868.793146491</v>
      </c>
    </row>
    <row r="148" spans="1:3">
      <c r="A148">
        <v>146</v>
      </c>
      <c r="B148">
        <v>12600559.6600484</v>
      </c>
      <c r="C148">
        <v>1302628.064045978</v>
      </c>
    </row>
    <row r="149" spans="1:3">
      <c r="A149">
        <v>147</v>
      </c>
      <c r="B149">
        <v>12587588.81268023</v>
      </c>
      <c r="C149">
        <v>1310074.832132545</v>
      </c>
    </row>
    <row r="150" spans="1:3">
      <c r="A150">
        <v>148</v>
      </c>
      <c r="B150">
        <v>12573359.87827152</v>
      </c>
      <c r="C150">
        <v>1318631.445589758</v>
      </c>
    </row>
    <row r="151" spans="1:3">
      <c r="A151">
        <v>149</v>
      </c>
      <c r="B151">
        <v>12560347.11412063</v>
      </c>
      <c r="C151">
        <v>1326356.55439447</v>
      </c>
    </row>
    <row r="152" spans="1:3">
      <c r="A152">
        <v>150</v>
      </c>
      <c r="B152">
        <v>12548059.61686101</v>
      </c>
      <c r="C152">
        <v>1334272.650192717</v>
      </c>
    </row>
    <row r="153" spans="1:3">
      <c r="A153">
        <v>151</v>
      </c>
      <c r="B153">
        <v>12535164.61913584</v>
      </c>
      <c r="C153">
        <v>1342119.241565162</v>
      </c>
    </row>
    <row r="154" spans="1:3">
      <c r="A154">
        <v>152</v>
      </c>
      <c r="B154">
        <v>12523158.62327237</v>
      </c>
      <c r="C154">
        <v>1350091.777003156</v>
      </c>
    </row>
    <row r="155" spans="1:3">
      <c r="A155">
        <v>153</v>
      </c>
      <c r="B155">
        <v>12510892.2741461</v>
      </c>
      <c r="C155">
        <v>1358397.392810857</v>
      </c>
    </row>
    <row r="156" spans="1:3">
      <c r="A156">
        <v>154</v>
      </c>
      <c r="B156">
        <v>12499470.68571608</v>
      </c>
      <c r="C156">
        <v>1366372.430532256</v>
      </c>
    </row>
    <row r="157" spans="1:3">
      <c r="A157">
        <v>155</v>
      </c>
      <c r="B157">
        <v>12488973.80215899</v>
      </c>
      <c r="C157">
        <v>1373788.612425739</v>
      </c>
    </row>
    <row r="158" spans="1:3">
      <c r="A158">
        <v>156</v>
      </c>
      <c r="B158">
        <v>12477405.34865726</v>
      </c>
      <c r="C158">
        <v>1381984.8259933</v>
      </c>
    </row>
    <row r="159" spans="1:3">
      <c r="A159">
        <v>157</v>
      </c>
      <c r="B159">
        <v>12466814.72237291</v>
      </c>
      <c r="C159">
        <v>1390002.274495595</v>
      </c>
    </row>
    <row r="160" spans="1:3">
      <c r="A160">
        <v>158</v>
      </c>
      <c r="B160">
        <v>12456828.37448337</v>
      </c>
      <c r="C160">
        <v>1397305.920800002</v>
      </c>
    </row>
    <row r="161" spans="1:3">
      <c r="A161">
        <v>159</v>
      </c>
      <c r="B161">
        <v>12446387.00687179</v>
      </c>
      <c r="C161">
        <v>1405842.995278792</v>
      </c>
    </row>
    <row r="162" spans="1:3">
      <c r="A162">
        <v>160</v>
      </c>
      <c r="B162">
        <v>12436669.5527994</v>
      </c>
      <c r="C162">
        <v>1413515.518154655</v>
      </c>
    </row>
    <row r="163" spans="1:3">
      <c r="A163">
        <v>161</v>
      </c>
      <c r="B163">
        <v>12426727.99358805</v>
      </c>
      <c r="C163">
        <v>1421627.956155854</v>
      </c>
    </row>
    <row r="164" spans="1:3">
      <c r="A164">
        <v>162</v>
      </c>
      <c r="B164">
        <v>12417467.88557155</v>
      </c>
      <c r="C164">
        <v>1429346.676123605</v>
      </c>
    </row>
    <row r="165" spans="1:3">
      <c r="A165">
        <v>163</v>
      </c>
      <c r="B165">
        <v>12409006.19431747</v>
      </c>
      <c r="C165">
        <v>1436679.704957438</v>
      </c>
    </row>
    <row r="166" spans="1:3">
      <c r="A166">
        <v>164</v>
      </c>
      <c r="B166">
        <v>12399665.06299046</v>
      </c>
      <c r="C166">
        <v>1445197.494522226</v>
      </c>
    </row>
    <row r="167" spans="1:3">
      <c r="A167">
        <v>165</v>
      </c>
      <c r="B167">
        <v>12391100.11207657</v>
      </c>
      <c r="C167">
        <v>1452903.634841709</v>
      </c>
    </row>
    <row r="168" spans="1:3">
      <c r="A168">
        <v>166</v>
      </c>
      <c r="B168">
        <v>12383084.41076489</v>
      </c>
      <c r="C168">
        <v>1460779.194171369</v>
      </c>
    </row>
    <row r="169" spans="1:3">
      <c r="A169">
        <v>167</v>
      </c>
      <c r="B169">
        <v>12374666.95478996</v>
      </c>
      <c r="C169">
        <v>1468532.657770022</v>
      </c>
    </row>
    <row r="170" spans="1:3">
      <c r="A170">
        <v>168</v>
      </c>
      <c r="B170">
        <v>12366858.17614881</v>
      </c>
      <c r="C170">
        <v>1476422.809959089</v>
      </c>
    </row>
    <row r="171" spans="1:3">
      <c r="A171">
        <v>169</v>
      </c>
      <c r="B171">
        <v>12358868.98353801</v>
      </c>
      <c r="C171">
        <v>1484676.027456746</v>
      </c>
    </row>
    <row r="172" spans="1:3">
      <c r="A172">
        <v>170</v>
      </c>
      <c r="B172">
        <v>12351449.53942794</v>
      </c>
      <c r="C172">
        <v>1492609.949858641</v>
      </c>
    </row>
    <row r="173" spans="1:3">
      <c r="A173">
        <v>171</v>
      </c>
      <c r="B173">
        <v>12344726.49233782</v>
      </c>
      <c r="C173">
        <v>1499896.305179882</v>
      </c>
    </row>
    <row r="174" spans="1:3">
      <c r="A174">
        <v>172</v>
      </c>
      <c r="B174">
        <v>12337247.73195626</v>
      </c>
      <c r="C174">
        <v>1508002.868920812</v>
      </c>
    </row>
    <row r="175" spans="1:3">
      <c r="A175">
        <v>173</v>
      </c>
      <c r="B175">
        <v>12330400.93002695</v>
      </c>
      <c r="C175">
        <v>1515977.572101381</v>
      </c>
    </row>
    <row r="176" spans="1:3">
      <c r="A176">
        <v>174</v>
      </c>
      <c r="B176">
        <v>12324006.26692142</v>
      </c>
      <c r="C176">
        <v>1523135.140232049</v>
      </c>
    </row>
    <row r="177" spans="1:3">
      <c r="A177">
        <v>175</v>
      </c>
      <c r="B177">
        <v>12317323.90098125</v>
      </c>
      <c r="C177">
        <v>1531619.974153028</v>
      </c>
    </row>
    <row r="178" spans="1:3">
      <c r="A178">
        <v>176</v>
      </c>
      <c r="B178">
        <v>12311140.27428787</v>
      </c>
      <c r="C178">
        <v>1539181.393310826</v>
      </c>
    </row>
    <row r="179" spans="1:3">
      <c r="A179">
        <v>177</v>
      </c>
      <c r="B179">
        <v>12304800.7878425</v>
      </c>
      <c r="C179">
        <v>1547208.943079028</v>
      </c>
    </row>
    <row r="180" spans="1:3">
      <c r="A180">
        <v>178</v>
      </c>
      <c r="B180">
        <v>12298920.49324157</v>
      </c>
      <c r="C180">
        <v>1554820.011828006</v>
      </c>
    </row>
    <row r="181" spans="1:3">
      <c r="A181">
        <v>179</v>
      </c>
      <c r="B181">
        <v>12293640.37049425</v>
      </c>
      <c r="C181">
        <v>1561949.449955319</v>
      </c>
    </row>
    <row r="182" spans="1:3">
      <c r="A182">
        <v>180</v>
      </c>
      <c r="B182">
        <v>12287748.72033578</v>
      </c>
      <c r="C182">
        <v>1570395.734856294</v>
      </c>
    </row>
    <row r="183" spans="1:3">
      <c r="A183">
        <v>181</v>
      </c>
      <c r="B183">
        <v>12282357.39042055</v>
      </c>
      <c r="C183">
        <v>1578012.052379291</v>
      </c>
    </row>
    <row r="184" spans="1:3">
      <c r="A184">
        <v>182</v>
      </c>
      <c r="B184">
        <v>12277382.85818669</v>
      </c>
      <c r="C184">
        <v>1585792.331799842</v>
      </c>
    </row>
    <row r="185" spans="1:3">
      <c r="A185">
        <v>183</v>
      </c>
      <c r="B185">
        <v>12272145.44060489</v>
      </c>
      <c r="C185">
        <v>1593368.196268813</v>
      </c>
    </row>
    <row r="186" spans="1:3">
      <c r="A186">
        <v>184</v>
      </c>
      <c r="B186">
        <v>12267332.34052044</v>
      </c>
      <c r="C186">
        <v>1601102.273443169</v>
      </c>
    </row>
    <row r="187" spans="1:3">
      <c r="A187">
        <v>185</v>
      </c>
      <c r="B187">
        <v>12262397.21357809</v>
      </c>
      <c r="C187">
        <v>1609251.029481539</v>
      </c>
    </row>
    <row r="188" spans="1:3">
      <c r="A188">
        <v>186</v>
      </c>
      <c r="B188">
        <v>12257849.48529286</v>
      </c>
      <c r="C188">
        <v>1617083.517459661</v>
      </c>
    </row>
    <row r="189" spans="1:3">
      <c r="A189">
        <v>187</v>
      </c>
      <c r="B189">
        <v>12253823.52326444</v>
      </c>
      <c r="C189">
        <v>1624135.905648159</v>
      </c>
    </row>
    <row r="190" spans="1:3">
      <c r="A190">
        <v>188</v>
      </c>
      <c r="B190">
        <v>12249273.71367504</v>
      </c>
      <c r="C190">
        <v>1632077.69535227</v>
      </c>
    </row>
    <row r="191" spans="1:3">
      <c r="A191">
        <v>189</v>
      </c>
      <c r="B191">
        <v>12245132.84086155</v>
      </c>
      <c r="C191">
        <v>1639944.250211825</v>
      </c>
    </row>
    <row r="192" spans="1:3">
      <c r="A192">
        <v>190</v>
      </c>
      <c r="B192">
        <v>12241324.86539202</v>
      </c>
      <c r="C192">
        <v>1646824.506872748</v>
      </c>
    </row>
    <row r="193" spans="1:3">
      <c r="A193">
        <v>191</v>
      </c>
      <c r="B193">
        <v>12237348.18147939</v>
      </c>
      <c r="C193">
        <v>1655218.426332534</v>
      </c>
    </row>
    <row r="194" spans="1:3">
      <c r="A194">
        <v>192</v>
      </c>
      <c r="B194">
        <v>12233715.98321373</v>
      </c>
      <c r="C194">
        <v>1662559.304304337</v>
      </c>
    </row>
    <row r="195" spans="1:3">
      <c r="A195">
        <v>193</v>
      </c>
      <c r="B195">
        <v>12229980.54710348</v>
      </c>
      <c r="C195">
        <v>1670420.901184962</v>
      </c>
    </row>
    <row r="196" spans="1:3">
      <c r="A196">
        <v>194</v>
      </c>
      <c r="B196">
        <v>12226551.54850722</v>
      </c>
      <c r="C196">
        <v>1677815.959993448</v>
      </c>
    </row>
    <row r="197" spans="1:3">
      <c r="A197">
        <v>195</v>
      </c>
      <c r="B197">
        <v>12223564.03017591</v>
      </c>
      <c r="C197">
        <v>1684589.144878211</v>
      </c>
    </row>
    <row r="198" spans="1:3">
      <c r="A198">
        <v>196</v>
      </c>
      <c r="B198">
        <v>12220171.6801492</v>
      </c>
      <c r="C198">
        <v>1692906.452164838</v>
      </c>
    </row>
    <row r="199" spans="1:3">
      <c r="A199">
        <v>197</v>
      </c>
      <c r="B199">
        <v>12217095.15328142</v>
      </c>
      <c r="C199">
        <v>1700320.061191243</v>
      </c>
    </row>
    <row r="200" spans="1:3">
      <c r="A200">
        <v>198</v>
      </c>
      <c r="B200">
        <v>12214329.22338985</v>
      </c>
      <c r="C200">
        <v>1707918.46609549</v>
      </c>
    </row>
    <row r="201" spans="1:3">
      <c r="A201">
        <v>199</v>
      </c>
      <c r="B201">
        <v>12211401.36827034</v>
      </c>
      <c r="C201">
        <v>1715157.427591996</v>
      </c>
    </row>
    <row r="202" spans="1:3">
      <c r="A202">
        <v>200</v>
      </c>
      <c r="B202">
        <v>12208766.86472445</v>
      </c>
      <c r="C202">
        <v>1722598.134433136</v>
      </c>
    </row>
    <row r="203" spans="1:3">
      <c r="A203">
        <v>201</v>
      </c>
      <c r="B203">
        <v>12206058.23131421</v>
      </c>
      <c r="C203">
        <v>1730543.180124824</v>
      </c>
    </row>
    <row r="204" spans="1:3">
      <c r="A204">
        <v>202</v>
      </c>
      <c r="B204">
        <v>12203607.19411786</v>
      </c>
      <c r="C204">
        <v>1738169.011291987</v>
      </c>
    </row>
    <row r="205" spans="1:3">
      <c r="A205">
        <v>203</v>
      </c>
      <c r="B205">
        <v>12201529.2308753</v>
      </c>
      <c r="C205">
        <v>1744799.352338439</v>
      </c>
    </row>
    <row r="206" spans="1:3">
      <c r="A206">
        <v>204</v>
      </c>
      <c r="B206">
        <v>12199116.31486411</v>
      </c>
      <c r="C206">
        <v>1752417.526543903</v>
      </c>
    </row>
    <row r="207" spans="1:3">
      <c r="A207">
        <v>205</v>
      </c>
      <c r="B207">
        <v>12196958.68405118</v>
      </c>
      <c r="C207">
        <v>1760053.569615769</v>
      </c>
    </row>
    <row r="208" spans="1:3">
      <c r="A208">
        <v>206</v>
      </c>
      <c r="B208">
        <v>12195030.57719182</v>
      </c>
      <c r="C208">
        <v>1766391.93705686</v>
      </c>
    </row>
    <row r="209" spans="1:3">
      <c r="A209">
        <v>207</v>
      </c>
      <c r="B209">
        <v>12193028.19783979</v>
      </c>
      <c r="C209">
        <v>1774614.217885258</v>
      </c>
    </row>
    <row r="210" spans="1:3">
      <c r="A210">
        <v>208</v>
      </c>
      <c r="B210">
        <v>12191252.35866964</v>
      </c>
      <c r="C210">
        <v>1781511.039768995</v>
      </c>
    </row>
    <row r="211" spans="1:3">
      <c r="A211">
        <v>209</v>
      </c>
      <c r="B211">
        <v>12189420.5819923</v>
      </c>
      <c r="C211">
        <v>1789027.261322137</v>
      </c>
    </row>
    <row r="212" spans="1:3">
      <c r="A212">
        <v>210</v>
      </c>
      <c r="B212">
        <v>12187780.209602</v>
      </c>
      <c r="C212">
        <v>1795970.476894713</v>
      </c>
    </row>
    <row r="213" spans="1:3">
      <c r="A213">
        <v>211</v>
      </c>
      <c r="B213">
        <v>12186435.55455256</v>
      </c>
      <c r="C213">
        <v>1802065.688570056</v>
      </c>
    </row>
    <row r="214" spans="1:3">
      <c r="A214">
        <v>212</v>
      </c>
      <c r="B214">
        <v>12184868.09988946</v>
      </c>
      <c r="C214">
        <v>1810111.256562209</v>
      </c>
    </row>
    <row r="215" spans="1:3">
      <c r="A215">
        <v>213</v>
      </c>
      <c r="B215">
        <v>12183481.48589437</v>
      </c>
      <c r="C215">
        <v>1817067.71327386</v>
      </c>
    </row>
    <row r="216" spans="1:3">
      <c r="A216">
        <v>214</v>
      </c>
      <c r="B216">
        <v>12182309.20413559</v>
      </c>
      <c r="C216">
        <v>1824307.422130213</v>
      </c>
    </row>
    <row r="217" spans="1:3">
      <c r="A217">
        <v>215</v>
      </c>
      <c r="B217">
        <v>12181055.34304098</v>
      </c>
      <c r="C217">
        <v>1830799.332507052</v>
      </c>
    </row>
    <row r="218" spans="1:3">
      <c r="A218">
        <v>216</v>
      </c>
      <c r="B218">
        <v>12179988.89038054</v>
      </c>
      <c r="C218">
        <v>1837601.371705182</v>
      </c>
    </row>
    <row r="219" spans="1:3">
      <c r="A219">
        <v>217</v>
      </c>
      <c r="B219">
        <v>12178895.36547204</v>
      </c>
      <c r="C219">
        <v>1845068.253226835</v>
      </c>
    </row>
    <row r="220" spans="1:3">
      <c r="A220">
        <v>218</v>
      </c>
      <c r="B220">
        <v>12177955.54163647</v>
      </c>
      <c r="C220">
        <v>1852229.028392909</v>
      </c>
    </row>
    <row r="221" spans="1:3">
      <c r="A221">
        <v>219</v>
      </c>
      <c r="B221">
        <v>12177235.92070927</v>
      </c>
      <c r="C221">
        <v>1858012.094880164</v>
      </c>
    </row>
    <row r="222" spans="1:3">
      <c r="A222">
        <v>220</v>
      </c>
      <c r="B222">
        <v>12176361.18407071</v>
      </c>
      <c r="C222">
        <v>1864819.690137882</v>
      </c>
    </row>
    <row r="223" spans="1:3">
      <c r="A223">
        <v>221</v>
      </c>
      <c r="B223">
        <v>12175625.54770866</v>
      </c>
      <c r="C223">
        <v>1871880.763379276</v>
      </c>
    </row>
    <row r="224" spans="1:3">
      <c r="A224">
        <v>222</v>
      </c>
      <c r="B224">
        <v>12175009.35914026</v>
      </c>
      <c r="C224">
        <v>1876925.885195595</v>
      </c>
    </row>
    <row r="225" spans="1:3">
      <c r="A225">
        <v>223</v>
      </c>
      <c r="B225">
        <v>12174406.86846803</v>
      </c>
      <c r="C225">
        <v>1884724.207808381</v>
      </c>
    </row>
    <row r="226" spans="1:3">
      <c r="A226">
        <v>224</v>
      </c>
      <c r="B226">
        <v>12173916.41291526</v>
      </c>
      <c r="C226">
        <v>1890526.798416979</v>
      </c>
    </row>
    <row r="227" spans="1:3">
      <c r="A227">
        <v>225</v>
      </c>
      <c r="B227">
        <v>12173422.71148855</v>
      </c>
      <c r="C227">
        <v>1897076.295064178</v>
      </c>
    </row>
    <row r="228" spans="1:3">
      <c r="A228">
        <v>226</v>
      </c>
      <c r="B228">
        <v>12173016.8973218</v>
      </c>
      <c r="C228">
        <v>1902764.948017391</v>
      </c>
    </row>
    <row r="229" spans="1:3">
      <c r="A229">
        <v>227</v>
      </c>
      <c r="B229">
        <v>12172739.59829136</v>
      </c>
      <c r="C229">
        <v>1907238.963260315</v>
      </c>
    </row>
    <row r="230" spans="1:3">
      <c r="A230">
        <v>228</v>
      </c>
      <c r="B230">
        <v>12172428.97494973</v>
      </c>
      <c r="C230">
        <v>1914409.769743883</v>
      </c>
    </row>
    <row r="231" spans="1:3">
      <c r="A231">
        <v>229</v>
      </c>
      <c r="B231">
        <v>12172180.49710791</v>
      </c>
      <c r="C231">
        <v>1919917.240118145</v>
      </c>
    </row>
    <row r="232" spans="1:3">
      <c r="A232">
        <v>230</v>
      </c>
      <c r="B232">
        <v>12172036.73741262</v>
      </c>
      <c r="C232">
        <v>1926308.636530625</v>
      </c>
    </row>
    <row r="233" spans="1:3">
      <c r="A233">
        <v>231</v>
      </c>
      <c r="B233">
        <v>12171866.1776792</v>
      </c>
      <c r="C233">
        <v>1930217.063336843</v>
      </c>
    </row>
    <row r="234" spans="1:3">
      <c r="A234">
        <v>232</v>
      </c>
      <c r="B234">
        <v>12171772.35706207</v>
      </c>
      <c r="C234">
        <v>1934869.588737637</v>
      </c>
    </row>
    <row r="235" spans="1:3">
      <c r="A235">
        <v>233</v>
      </c>
      <c r="B235">
        <v>12171701.02984327</v>
      </c>
      <c r="C235">
        <v>1940251.201859272</v>
      </c>
    </row>
    <row r="236" spans="1:3">
      <c r="A236">
        <v>234</v>
      </c>
      <c r="B236">
        <v>12171677.73042252</v>
      </c>
      <c r="C236">
        <v>1945692.464756958</v>
      </c>
    </row>
    <row r="237" spans="1:3">
      <c r="A237">
        <v>235</v>
      </c>
      <c r="B237">
        <v>12171680.56468221</v>
      </c>
      <c r="C237">
        <v>1946550.444003134</v>
      </c>
    </row>
    <row r="238" spans="1:3">
      <c r="A238">
        <v>236</v>
      </c>
      <c r="B238">
        <v>12171658.99224722</v>
      </c>
      <c r="C238">
        <v>1949739.406998045</v>
      </c>
    </row>
    <row r="239" spans="1:3">
      <c r="A239">
        <v>237</v>
      </c>
      <c r="B239">
        <v>12171683.04317566</v>
      </c>
      <c r="C239">
        <v>1951316.649442771</v>
      </c>
    </row>
    <row r="240" spans="1:3">
      <c r="A240">
        <v>238</v>
      </c>
      <c r="B240">
        <v>12171662.52565397</v>
      </c>
      <c r="C240">
        <v>1951568.778192434</v>
      </c>
    </row>
    <row r="241" spans="1:3">
      <c r="A241">
        <v>239</v>
      </c>
      <c r="B241">
        <v>12171679.41750244</v>
      </c>
      <c r="C241">
        <v>1950955.949928684</v>
      </c>
    </row>
    <row r="242" spans="1:3">
      <c r="A242">
        <v>240</v>
      </c>
      <c r="B242">
        <v>12171711.9754723</v>
      </c>
      <c r="C242">
        <v>1951373.922225669</v>
      </c>
    </row>
    <row r="243" spans="1:3">
      <c r="A243">
        <v>241</v>
      </c>
      <c r="B243">
        <v>12171666.32412598</v>
      </c>
      <c r="C243">
        <v>1947803.641987627</v>
      </c>
    </row>
    <row r="244" spans="1:3">
      <c r="A244">
        <v>242</v>
      </c>
      <c r="B244">
        <v>12171664.50696653</v>
      </c>
      <c r="C244">
        <v>1949000.725948693</v>
      </c>
    </row>
    <row r="245" spans="1:3">
      <c r="A245">
        <v>243</v>
      </c>
      <c r="B245">
        <v>12171651.74458388</v>
      </c>
      <c r="C245">
        <v>1947320.982934454</v>
      </c>
    </row>
    <row r="246" spans="1:3">
      <c r="A246">
        <v>244</v>
      </c>
      <c r="B246">
        <v>12171654.69815704</v>
      </c>
      <c r="C246">
        <v>1947367.251460807</v>
      </c>
    </row>
    <row r="247" spans="1:3">
      <c r="A247">
        <v>245</v>
      </c>
      <c r="B247">
        <v>12171653.69895366</v>
      </c>
      <c r="C247">
        <v>1946777.97566984</v>
      </c>
    </row>
    <row r="248" spans="1:3">
      <c r="A248">
        <v>246</v>
      </c>
      <c r="B248">
        <v>12171642.2222926</v>
      </c>
      <c r="C248">
        <v>1946740.955986301</v>
      </c>
    </row>
    <row r="249" spans="1:3">
      <c r="A249">
        <v>247</v>
      </c>
      <c r="B249">
        <v>12171643.21421421</v>
      </c>
      <c r="C249">
        <v>1946909.229256882</v>
      </c>
    </row>
    <row r="250" spans="1:3">
      <c r="A250">
        <v>248</v>
      </c>
      <c r="B250">
        <v>12171644.45171982</v>
      </c>
      <c r="C250">
        <v>1947258.148581655</v>
      </c>
    </row>
    <row r="251" spans="1:3">
      <c r="A251">
        <v>249</v>
      </c>
      <c r="B251">
        <v>12171639.86807882</v>
      </c>
      <c r="C251">
        <v>1946187.801058175</v>
      </c>
    </row>
    <row r="252" spans="1:3">
      <c r="A252">
        <v>250</v>
      </c>
      <c r="B252">
        <v>12171641.33770662</v>
      </c>
      <c r="C252">
        <v>1944999.169320411</v>
      </c>
    </row>
    <row r="253" spans="1:3">
      <c r="A253">
        <v>251</v>
      </c>
      <c r="B253">
        <v>12171639.85337216</v>
      </c>
      <c r="C253">
        <v>1946525.125081978</v>
      </c>
    </row>
    <row r="254" spans="1:3">
      <c r="A254">
        <v>252</v>
      </c>
      <c r="B254">
        <v>12171637.27401292</v>
      </c>
      <c r="C254">
        <v>1947245.652098829</v>
      </c>
    </row>
    <row r="255" spans="1:3">
      <c r="A255">
        <v>253</v>
      </c>
      <c r="B255">
        <v>12171637.9609041</v>
      </c>
      <c r="C255">
        <v>1946618.42475779</v>
      </c>
    </row>
    <row r="256" spans="1:3">
      <c r="A256">
        <v>254</v>
      </c>
      <c r="B256">
        <v>12171641.26404785</v>
      </c>
      <c r="C256">
        <v>1947314.599916059</v>
      </c>
    </row>
    <row r="257" spans="1:3">
      <c r="A257">
        <v>255</v>
      </c>
      <c r="B257">
        <v>12171638.57702558</v>
      </c>
      <c r="C257">
        <v>1947830.965719271</v>
      </c>
    </row>
    <row r="258" spans="1:3">
      <c r="A258">
        <v>256</v>
      </c>
      <c r="B258">
        <v>12171636.97501813</v>
      </c>
      <c r="C258">
        <v>1947230.412037734</v>
      </c>
    </row>
    <row r="259" spans="1:3">
      <c r="A259">
        <v>257</v>
      </c>
      <c r="B259">
        <v>12171636.87991489</v>
      </c>
      <c r="C259">
        <v>1947643.542874728</v>
      </c>
    </row>
    <row r="260" spans="1:3">
      <c r="A260">
        <v>258</v>
      </c>
      <c r="B260">
        <v>12171637.43884028</v>
      </c>
      <c r="C260">
        <v>1947806.203541205</v>
      </c>
    </row>
    <row r="261" spans="1:3">
      <c r="A261">
        <v>259</v>
      </c>
      <c r="B261">
        <v>12171636.43375514</v>
      </c>
      <c r="C261">
        <v>1947129.139523616</v>
      </c>
    </row>
    <row r="262" spans="1:3">
      <c r="A262">
        <v>260</v>
      </c>
      <c r="B262">
        <v>12171636.76877218</v>
      </c>
      <c r="C262">
        <v>1947235.250507737</v>
      </c>
    </row>
    <row r="263" spans="1:3">
      <c r="A263">
        <v>261</v>
      </c>
      <c r="B263">
        <v>12171636.6724006</v>
      </c>
      <c r="C263">
        <v>1946672.803426232</v>
      </c>
    </row>
    <row r="264" spans="1:3">
      <c r="A264">
        <v>262</v>
      </c>
      <c r="B264">
        <v>12171636.58043064</v>
      </c>
      <c r="C264">
        <v>1947297.41043381</v>
      </c>
    </row>
    <row r="265" spans="1:3">
      <c r="A265">
        <v>263</v>
      </c>
      <c r="B265">
        <v>12171636.45091061</v>
      </c>
      <c r="C265">
        <v>1947020.424549969</v>
      </c>
    </row>
    <row r="266" spans="1:3">
      <c r="A266">
        <v>264</v>
      </c>
      <c r="B266">
        <v>12171636.51382559</v>
      </c>
      <c r="C266">
        <v>1946824.679466472</v>
      </c>
    </row>
    <row r="267" spans="1:3">
      <c r="A267">
        <v>265</v>
      </c>
      <c r="B267">
        <v>12171636.64917451</v>
      </c>
      <c r="C267">
        <v>1947238.93094109</v>
      </c>
    </row>
    <row r="268" spans="1:3">
      <c r="A268">
        <v>266</v>
      </c>
      <c r="B268">
        <v>12171636.60900642</v>
      </c>
      <c r="C268">
        <v>1946976.683202229</v>
      </c>
    </row>
    <row r="269" spans="1:3">
      <c r="A269">
        <v>267</v>
      </c>
      <c r="B269">
        <v>12171636.33637078</v>
      </c>
      <c r="C269">
        <v>1947203.191117512</v>
      </c>
    </row>
    <row r="270" spans="1:3">
      <c r="A270">
        <v>268</v>
      </c>
      <c r="B270">
        <v>12171636.20759013</v>
      </c>
      <c r="C270">
        <v>1947078.103618</v>
      </c>
    </row>
    <row r="271" spans="1:3">
      <c r="A271">
        <v>269</v>
      </c>
      <c r="B271">
        <v>12171636.1854432</v>
      </c>
      <c r="C271">
        <v>1947042.685163707</v>
      </c>
    </row>
    <row r="272" spans="1:3">
      <c r="A272">
        <v>270</v>
      </c>
      <c r="B272">
        <v>12171636.21907041</v>
      </c>
      <c r="C272">
        <v>1947004.888368454</v>
      </c>
    </row>
    <row r="273" spans="1:3">
      <c r="A273">
        <v>271</v>
      </c>
      <c r="B273">
        <v>12171636.13306125</v>
      </c>
      <c r="C273">
        <v>1946982.478365583</v>
      </c>
    </row>
    <row r="274" spans="1:3">
      <c r="A274">
        <v>272</v>
      </c>
      <c r="B274">
        <v>12171636.18210302</v>
      </c>
      <c r="C274">
        <v>1947037.37138481</v>
      </c>
    </row>
    <row r="275" spans="1:3">
      <c r="A275">
        <v>273</v>
      </c>
      <c r="B275">
        <v>12171636.18203355</v>
      </c>
      <c r="C275">
        <v>1947053.247944882</v>
      </c>
    </row>
    <row r="276" spans="1:3">
      <c r="A276">
        <v>274</v>
      </c>
      <c r="B276">
        <v>12171636.13985538</v>
      </c>
      <c r="C276">
        <v>1946869.74981395</v>
      </c>
    </row>
    <row r="277" spans="1:3">
      <c r="A277">
        <v>275</v>
      </c>
      <c r="B277">
        <v>12171636.12627466</v>
      </c>
      <c r="C277">
        <v>1946890.589367997</v>
      </c>
    </row>
    <row r="278" spans="1:3">
      <c r="A278">
        <v>276</v>
      </c>
      <c r="B278">
        <v>12171636.1210854</v>
      </c>
      <c r="C278">
        <v>1946800.660606666</v>
      </c>
    </row>
    <row r="279" spans="1:3">
      <c r="A279">
        <v>277</v>
      </c>
      <c r="B279">
        <v>12171636.12800385</v>
      </c>
      <c r="C279">
        <v>1946720.598160299</v>
      </c>
    </row>
    <row r="280" spans="1:3">
      <c r="A280">
        <v>278</v>
      </c>
      <c r="B280">
        <v>12171636.11562575</v>
      </c>
      <c r="C280">
        <v>1946803.019521951</v>
      </c>
    </row>
    <row r="281" spans="1:3">
      <c r="A281">
        <v>279</v>
      </c>
      <c r="B281">
        <v>12171636.10541168</v>
      </c>
      <c r="C281">
        <v>1946798.360741142</v>
      </c>
    </row>
    <row r="282" spans="1:3">
      <c r="A282">
        <v>280</v>
      </c>
      <c r="B282">
        <v>12171636.11296945</v>
      </c>
      <c r="C282">
        <v>1946823.199582018</v>
      </c>
    </row>
    <row r="283" spans="1:3">
      <c r="A283">
        <v>281</v>
      </c>
      <c r="B283">
        <v>12171636.0923632</v>
      </c>
      <c r="C283">
        <v>1946755.369585172</v>
      </c>
    </row>
    <row r="284" spans="1:3">
      <c r="A284">
        <v>282</v>
      </c>
      <c r="B284">
        <v>12171636.10774052</v>
      </c>
      <c r="C284">
        <v>1946707.423989669</v>
      </c>
    </row>
    <row r="285" spans="1:3">
      <c r="A285">
        <v>283</v>
      </c>
      <c r="B285">
        <v>12171636.09603106</v>
      </c>
      <c r="C285">
        <v>1946697.566850351</v>
      </c>
    </row>
    <row r="286" spans="1:3">
      <c r="A286">
        <v>284</v>
      </c>
      <c r="B286">
        <v>12171636.08860796</v>
      </c>
      <c r="C286">
        <v>1946752.554199803</v>
      </c>
    </row>
    <row r="287" spans="1:3">
      <c r="A287">
        <v>285</v>
      </c>
      <c r="B287">
        <v>12171636.081647</v>
      </c>
      <c r="C287">
        <v>1946779.494000635</v>
      </c>
    </row>
    <row r="288" spans="1:3">
      <c r="A288">
        <v>286</v>
      </c>
      <c r="B288">
        <v>12171636.09155411</v>
      </c>
      <c r="C288">
        <v>1946715.832239067</v>
      </c>
    </row>
    <row r="289" spans="1:3">
      <c r="A289">
        <v>287</v>
      </c>
      <c r="B289">
        <v>12171636.08392182</v>
      </c>
      <c r="C289">
        <v>1946773.405709119</v>
      </c>
    </row>
    <row r="290" spans="1:3">
      <c r="A290">
        <v>288</v>
      </c>
      <c r="B290">
        <v>12171636.09264195</v>
      </c>
      <c r="C290">
        <v>1946789.772270366</v>
      </c>
    </row>
    <row r="291" spans="1:3">
      <c r="A291">
        <v>289</v>
      </c>
      <c r="B291">
        <v>12171636.08176261</v>
      </c>
      <c r="C291">
        <v>1946779.044781779</v>
      </c>
    </row>
    <row r="292" spans="1:3">
      <c r="A292">
        <v>290</v>
      </c>
      <c r="B292">
        <v>12171636.08237912</v>
      </c>
      <c r="C292">
        <v>1946791.579226395</v>
      </c>
    </row>
    <row r="293" spans="1:3">
      <c r="A293">
        <v>291</v>
      </c>
      <c r="B293">
        <v>12171636.08352878</v>
      </c>
      <c r="C293">
        <v>1946835.4205937</v>
      </c>
    </row>
    <row r="294" spans="1:3">
      <c r="A294">
        <v>292</v>
      </c>
      <c r="B294">
        <v>12171636.08029038</v>
      </c>
      <c r="C294">
        <v>1946763.175742376</v>
      </c>
    </row>
    <row r="295" spans="1:3">
      <c r="A295">
        <v>293</v>
      </c>
      <c r="B295">
        <v>12171636.08046019</v>
      </c>
      <c r="C295">
        <v>1946769.053764874</v>
      </c>
    </row>
    <row r="296" spans="1:3">
      <c r="A296">
        <v>294</v>
      </c>
      <c r="B296">
        <v>12171636.07982295</v>
      </c>
      <c r="C296">
        <v>1946760.882624866</v>
      </c>
    </row>
    <row r="297" spans="1:3">
      <c r="A297">
        <v>295</v>
      </c>
      <c r="B297">
        <v>12171636.08150146</v>
      </c>
      <c r="C297">
        <v>1946735.965473192</v>
      </c>
    </row>
    <row r="298" spans="1:3">
      <c r="A298">
        <v>296</v>
      </c>
      <c r="B298">
        <v>12171636.08013782</v>
      </c>
      <c r="C298">
        <v>1946749.682173249</v>
      </c>
    </row>
    <row r="299" spans="1:3">
      <c r="A299">
        <v>297</v>
      </c>
      <c r="B299">
        <v>12171636.07956377</v>
      </c>
      <c r="C299">
        <v>1946777.407156125</v>
      </c>
    </row>
    <row r="300" spans="1:3">
      <c r="A300">
        <v>298</v>
      </c>
      <c r="B300">
        <v>12171636.08046097</v>
      </c>
      <c r="C300">
        <v>1946777.994689594</v>
      </c>
    </row>
    <row r="301" spans="1:3">
      <c r="A301">
        <v>299</v>
      </c>
      <c r="B301">
        <v>12171636.07942135</v>
      </c>
      <c r="C301">
        <v>1946791.807375703</v>
      </c>
    </row>
    <row r="302" spans="1:3">
      <c r="A302">
        <v>300</v>
      </c>
      <c r="B302">
        <v>12171636.07913214</v>
      </c>
      <c r="C302">
        <v>1946798.910551745</v>
      </c>
    </row>
    <row r="303" spans="1:3">
      <c r="A303">
        <v>301</v>
      </c>
      <c r="B303">
        <v>12171636.07874573</v>
      </c>
      <c r="C303">
        <v>1946800.025094372</v>
      </c>
    </row>
    <row r="304" spans="1:3">
      <c r="A304">
        <v>302</v>
      </c>
      <c r="B304">
        <v>12171636.07953423</v>
      </c>
      <c r="C304">
        <v>1946807.807855666</v>
      </c>
    </row>
    <row r="305" spans="1:3">
      <c r="A305">
        <v>303</v>
      </c>
      <c r="B305">
        <v>12171636.07874693</v>
      </c>
      <c r="C305">
        <v>1946810.250392601</v>
      </c>
    </row>
    <row r="306" spans="1:3">
      <c r="A306">
        <v>304</v>
      </c>
      <c r="B306">
        <v>12171636.07870409</v>
      </c>
      <c r="C306">
        <v>1946794.220627634</v>
      </c>
    </row>
    <row r="307" spans="1:3">
      <c r="A307">
        <v>305</v>
      </c>
      <c r="B307">
        <v>12171636.07913233</v>
      </c>
      <c r="C307">
        <v>1946802.482028319</v>
      </c>
    </row>
    <row r="308" spans="1:3">
      <c r="A308">
        <v>306</v>
      </c>
      <c r="B308">
        <v>12171636.07938529</v>
      </c>
      <c r="C308">
        <v>1946788.204759385</v>
      </c>
    </row>
    <row r="309" spans="1:3">
      <c r="A309">
        <v>307</v>
      </c>
      <c r="B309">
        <v>12171636.07893071</v>
      </c>
      <c r="C309">
        <v>1946789.781038178</v>
      </c>
    </row>
    <row r="310" spans="1:3">
      <c r="A310">
        <v>308</v>
      </c>
      <c r="B310">
        <v>12171636.07861921</v>
      </c>
      <c r="C310">
        <v>1946789.13682584</v>
      </c>
    </row>
    <row r="311" spans="1:3">
      <c r="A311">
        <v>309</v>
      </c>
      <c r="B311">
        <v>12171636.07856442</v>
      </c>
      <c r="C311">
        <v>1946784.200963943</v>
      </c>
    </row>
    <row r="312" spans="1:3">
      <c r="A312">
        <v>310</v>
      </c>
      <c r="B312">
        <v>12171636.07850599</v>
      </c>
      <c r="C312">
        <v>1946783.536303881</v>
      </c>
    </row>
    <row r="313" spans="1:3">
      <c r="A313">
        <v>311</v>
      </c>
      <c r="B313">
        <v>12171636.07849057</v>
      </c>
      <c r="C313">
        <v>1946776.501707638</v>
      </c>
    </row>
    <row r="314" spans="1:3">
      <c r="A314">
        <v>312</v>
      </c>
      <c r="B314">
        <v>12171636.07863476</v>
      </c>
      <c r="C314">
        <v>1946771.401229278</v>
      </c>
    </row>
    <row r="315" spans="1:3">
      <c r="A315">
        <v>313</v>
      </c>
      <c r="B315">
        <v>12171636.07862112</v>
      </c>
      <c r="C315">
        <v>1946783.414699697</v>
      </c>
    </row>
    <row r="316" spans="1:3">
      <c r="A316">
        <v>314</v>
      </c>
      <c r="B316">
        <v>12171636.0787147</v>
      </c>
      <c r="C316">
        <v>1946774.854660308</v>
      </c>
    </row>
    <row r="317" spans="1:3">
      <c r="A317">
        <v>315</v>
      </c>
      <c r="B317">
        <v>12171636.07837275</v>
      </c>
      <c r="C317">
        <v>1946774.005503598</v>
      </c>
    </row>
    <row r="318" spans="1:3">
      <c r="A318">
        <v>316</v>
      </c>
      <c r="B318">
        <v>12171636.07840669</v>
      </c>
      <c r="C318">
        <v>1946784.91797762</v>
      </c>
    </row>
    <row r="319" spans="1:3">
      <c r="A319">
        <v>317</v>
      </c>
      <c r="B319">
        <v>12171636.07832043</v>
      </c>
      <c r="C319">
        <v>1946776.709064522</v>
      </c>
    </row>
    <row r="320" spans="1:3">
      <c r="A320">
        <v>318</v>
      </c>
      <c r="B320">
        <v>12171636.07847579</v>
      </c>
      <c r="C320">
        <v>1946776.717976355</v>
      </c>
    </row>
    <row r="321" spans="1:3">
      <c r="A321">
        <v>319</v>
      </c>
      <c r="B321">
        <v>12171636.07831427</v>
      </c>
      <c r="C321">
        <v>1946777.78652353</v>
      </c>
    </row>
    <row r="322" spans="1:3">
      <c r="A322">
        <v>320</v>
      </c>
      <c r="B322">
        <v>12171636.07829117</v>
      </c>
      <c r="C322">
        <v>1946778.979803108</v>
      </c>
    </row>
    <row r="323" spans="1:3">
      <c r="A323">
        <v>321</v>
      </c>
      <c r="B323">
        <v>12171636.07842458</v>
      </c>
      <c r="C323">
        <v>1946774.403415523</v>
      </c>
    </row>
    <row r="324" spans="1:3">
      <c r="A324">
        <v>322</v>
      </c>
      <c r="B324">
        <v>12171636.0783198</v>
      </c>
      <c r="C324">
        <v>1946780.210557367</v>
      </c>
    </row>
    <row r="325" spans="1:3">
      <c r="A325">
        <v>323</v>
      </c>
      <c r="B325">
        <v>12171636.07826948</v>
      </c>
      <c r="C325">
        <v>1946782.944002596</v>
      </c>
    </row>
    <row r="326" spans="1:3">
      <c r="A326">
        <v>324</v>
      </c>
      <c r="B326">
        <v>12171636.07825256</v>
      </c>
      <c r="C326">
        <v>1946785.031311421</v>
      </c>
    </row>
    <row r="327" spans="1:3">
      <c r="A327">
        <v>325</v>
      </c>
      <c r="B327">
        <v>12171636.07829804</v>
      </c>
      <c r="C327">
        <v>1946782.019266217</v>
      </c>
    </row>
    <row r="328" spans="1:3">
      <c r="A328">
        <v>326</v>
      </c>
      <c r="B328">
        <v>12171636.07822992</v>
      </c>
      <c r="C328">
        <v>1946787.406785929</v>
      </c>
    </row>
    <row r="329" spans="1:3">
      <c r="A329">
        <v>327</v>
      </c>
      <c r="B329">
        <v>12171636.07826315</v>
      </c>
      <c r="C329">
        <v>1946787.837965344</v>
      </c>
    </row>
    <row r="330" spans="1:3">
      <c r="A330">
        <v>328</v>
      </c>
      <c r="B330">
        <v>12171636.07824142</v>
      </c>
      <c r="C330">
        <v>1946790.44673234</v>
      </c>
    </row>
    <row r="331" spans="1:3">
      <c r="A331">
        <v>329</v>
      </c>
      <c r="B331">
        <v>12171636.07822791</v>
      </c>
      <c r="C331">
        <v>1946790.348588869</v>
      </c>
    </row>
    <row r="332" spans="1:3">
      <c r="A332">
        <v>330</v>
      </c>
      <c r="B332">
        <v>12171636.07823501</v>
      </c>
      <c r="C332">
        <v>1946791.053612257</v>
      </c>
    </row>
    <row r="333" spans="1:3">
      <c r="A333">
        <v>331</v>
      </c>
      <c r="B333">
        <v>12171636.07821494</v>
      </c>
      <c r="C333">
        <v>1946789.780402512</v>
      </c>
    </row>
    <row r="334" spans="1:3">
      <c r="A334">
        <v>332</v>
      </c>
      <c r="B334">
        <v>12171636.07820878</v>
      </c>
      <c r="C334">
        <v>1946789.542732528</v>
      </c>
    </row>
    <row r="335" spans="1:3">
      <c r="A335">
        <v>333</v>
      </c>
      <c r="B335">
        <v>12171636.07821756</v>
      </c>
      <c r="C335">
        <v>1946787.229937366</v>
      </c>
    </row>
    <row r="336" spans="1:3">
      <c r="A336">
        <v>334</v>
      </c>
      <c r="B336">
        <v>12171636.07820817</v>
      </c>
      <c r="C336">
        <v>1946788.655864177</v>
      </c>
    </row>
    <row r="337" spans="1:3">
      <c r="A337">
        <v>335</v>
      </c>
      <c r="B337">
        <v>12171636.07819556</v>
      </c>
      <c r="C337">
        <v>1946789.403415917</v>
      </c>
    </row>
    <row r="338" spans="1:3">
      <c r="A338">
        <v>336</v>
      </c>
      <c r="B338">
        <v>12171636.07820906</v>
      </c>
      <c r="C338">
        <v>1946789.864947011</v>
      </c>
    </row>
    <row r="339" spans="1:3">
      <c r="A339">
        <v>337</v>
      </c>
      <c r="B339">
        <v>12171636.07819948</v>
      </c>
      <c r="C339">
        <v>1946790.043716144</v>
      </c>
    </row>
    <row r="340" spans="1:3">
      <c r="A340">
        <v>338</v>
      </c>
      <c r="B340">
        <v>12171636.07819874</v>
      </c>
      <c r="C340">
        <v>1946790.153332471</v>
      </c>
    </row>
    <row r="341" spans="1:3">
      <c r="A341">
        <v>339</v>
      </c>
      <c r="B341">
        <v>12171636.07819413</v>
      </c>
      <c r="C341">
        <v>1946789.09932296</v>
      </c>
    </row>
    <row r="342" spans="1:3">
      <c r="A342">
        <v>340</v>
      </c>
      <c r="B342">
        <v>12171636.07819331</v>
      </c>
      <c r="C342">
        <v>1946788.613281694</v>
      </c>
    </row>
    <row r="343" spans="1:3">
      <c r="A343">
        <v>341</v>
      </c>
      <c r="B343">
        <v>12171636.07819347</v>
      </c>
      <c r="C343">
        <v>1946787.614863855</v>
      </c>
    </row>
    <row r="344" spans="1:3">
      <c r="A344">
        <v>342</v>
      </c>
      <c r="B344">
        <v>12171636.07819517</v>
      </c>
      <c r="C344">
        <v>1946788.17005418</v>
      </c>
    </row>
    <row r="345" spans="1:3">
      <c r="A345">
        <v>343</v>
      </c>
      <c r="B345">
        <v>12171636.07819316</v>
      </c>
      <c r="C345">
        <v>1946788.231669606</v>
      </c>
    </row>
    <row r="346" spans="1:3">
      <c r="A346">
        <v>344</v>
      </c>
      <c r="B346">
        <v>12171636.07819359</v>
      </c>
      <c r="C346">
        <v>1946787.890552321</v>
      </c>
    </row>
    <row r="347" spans="1:3">
      <c r="A347">
        <v>345</v>
      </c>
      <c r="B347">
        <v>12171636.07819321</v>
      </c>
      <c r="C347">
        <v>1946787.528842621</v>
      </c>
    </row>
    <row r="348" spans="1:3">
      <c r="A348">
        <v>346</v>
      </c>
      <c r="B348">
        <v>12171636.07819407</v>
      </c>
      <c r="C348">
        <v>1946788.681981739</v>
      </c>
    </row>
    <row r="349" spans="1:3">
      <c r="A349">
        <v>347</v>
      </c>
      <c r="B349">
        <v>12171636.0781938</v>
      </c>
      <c r="C349">
        <v>1946788.425854088</v>
      </c>
    </row>
    <row r="350" spans="1:3">
      <c r="A350">
        <v>348</v>
      </c>
      <c r="B350">
        <v>12171636.07819258</v>
      </c>
      <c r="C350">
        <v>1946788.198166839</v>
      </c>
    </row>
    <row r="351" spans="1:3">
      <c r="A351">
        <v>349</v>
      </c>
      <c r="B351">
        <v>12171636.07819284</v>
      </c>
      <c r="C351">
        <v>1946787.942917919</v>
      </c>
    </row>
    <row r="352" spans="1:3">
      <c r="A352">
        <v>350</v>
      </c>
      <c r="B352">
        <v>12171636.07819235</v>
      </c>
      <c r="C352">
        <v>1946787.90499324</v>
      </c>
    </row>
    <row r="353" spans="1:3">
      <c r="A353">
        <v>351</v>
      </c>
      <c r="B353">
        <v>12171636.07819263</v>
      </c>
      <c r="C353">
        <v>1946788.178217657</v>
      </c>
    </row>
    <row r="354" spans="1:3">
      <c r="A354">
        <v>352</v>
      </c>
      <c r="B354">
        <v>12171636.07819294</v>
      </c>
      <c r="C354">
        <v>1946787.803105531</v>
      </c>
    </row>
    <row r="355" spans="1:3">
      <c r="A355">
        <v>353</v>
      </c>
      <c r="B355">
        <v>12171636.07819196</v>
      </c>
      <c r="C355">
        <v>1946787.624437952</v>
      </c>
    </row>
    <row r="356" spans="1:3">
      <c r="A356">
        <v>354</v>
      </c>
      <c r="B356">
        <v>12171636.07819264</v>
      </c>
      <c r="C356">
        <v>1946787.771697961</v>
      </c>
    </row>
    <row r="357" spans="1:3">
      <c r="A357">
        <v>355</v>
      </c>
      <c r="B357">
        <v>12171636.07819135</v>
      </c>
      <c r="C357">
        <v>1946787.65446324</v>
      </c>
    </row>
    <row r="358" spans="1:3">
      <c r="A358">
        <v>356</v>
      </c>
      <c r="B358">
        <v>12171636.07819121</v>
      </c>
      <c r="C358">
        <v>1946787.527503493</v>
      </c>
    </row>
    <row r="359" spans="1:3">
      <c r="A359">
        <v>357</v>
      </c>
      <c r="B359">
        <v>12171636.07819146</v>
      </c>
      <c r="C359">
        <v>1946787.25453135</v>
      </c>
    </row>
    <row r="360" spans="1:3">
      <c r="A360">
        <v>358</v>
      </c>
      <c r="B360">
        <v>12171636.07819114</v>
      </c>
      <c r="C360">
        <v>1946787.187552551</v>
      </c>
    </row>
    <row r="361" spans="1:3">
      <c r="A361">
        <v>359</v>
      </c>
      <c r="B361">
        <v>12171636.0781915</v>
      </c>
      <c r="C361">
        <v>1946787.02417705</v>
      </c>
    </row>
    <row r="362" spans="1:3">
      <c r="A362">
        <v>360</v>
      </c>
      <c r="B362">
        <v>12171636.0781914</v>
      </c>
      <c r="C362">
        <v>1946787.162146718</v>
      </c>
    </row>
    <row r="363" spans="1:3">
      <c r="A363">
        <v>361</v>
      </c>
      <c r="B363">
        <v>12171636.07819107</v>
      </c>
      <c r="C363">
        <v>1946787.281977426</v>
      </c>
    </row>
    <row r="364" spans="1:3">
      <c r="A364">
        <v>362</v>
      </c>
      <c r="B364">
        <v>12171636.07819133</v>
      </c>
      <c r="C364">
        <v>1946787.937007942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5472289.643174759</v>
      </c>
      <c r="C2">
        <v>3235416.771070198</v>
      </c>
    </row>
    <row r="3" spans="1:3">
      <c r="A3">
        <v>1</v>
      </c>
      <c r="B3">
        <v>31663921.8506235</v>
      </c>
      <c r="C3">
        <v>3974057.329299598</v>
      </c>
    </row>
    <row r="4" spans="1:3">
      <c r="A4">
        <v>2</v>
      </c>
      <c r="B4">
        <v>31043382.62529663</v>
      </c>
      <c r="C4">
        <v>3985002.162993291</v>
      </c>
    </row>
    <row r="5" spans="1:3">
      <c r="A5">
        <v>3</v>
      </c>
      <c r="B5">
        <v>30417798.24180134</v>
      </c>
      <c r="C5">
        <v>3991437.569677488</v>
      </c>
    </row>
    <row r="6" spans="1:3">
      <c r="A6">
        <v>4</v>
      </c>
      <c r="B6">
        <v>29793352.9605969</v>
      </c>
      <c r="C6">
        <v>3993649.411042206</v>
      </c>
    </row>
    <row r="7" spans="1:3">
      <c r="A7">
        <v>5</v>
      </c>
      <c r="B7">
        <v>29174607.35152442</v>
      </c>
      <c r="C7">
        <v>3991757.417349407</v>
      </c>
    </row>
    <row r="8" spans="1:3">
      <c r="A8">
        <v>6</v>
      </c>
      <c r="B8">
        <v>28470886.87857666</v>
      </c>
      <c r="C8">
        <v>3985743.493600048</v>
      </c>
    </row>
    <row r="9" spans="1:3">
      <c r="A9">
        <v>7</v>
      </c>
      <c r="B9">
        <v>27819489.62818132</v>
      </c>
      <c r="C9">
        <v>3975505.87293006</v>
      </c>
    </row>
    <row r="10" spans="1:3">
      <c r="A10">
        <v>8</v>
      </c>
      <c r="B10">
        <v>17126059.4944758</v>
      </c>
      <c r="C10">
        <v>3976057.869241863</v>
      </c>
    </row>
    <row r="11" spans="1:3">
      <c r="A11">
        <v>9</v>
      </c>
      <c r="B11">
        <v>13800938.26327611</v>
      </c>
      <c r="C11">
        <v>3976863.971823925</v>
      </c>
    </row>
    <row r="12" spans="1:3">
      <c r="A12">
        <v>10</v>
      </c>
      <c r="B12">
        <v>13068293.57963235</v>
      </c>
      <c r="C12">
        <v>3983473.6102741</v>
      </c>
    </row>
    <row r="13" spans="1:3">
      <c r="A13">
        <v>11</v>
      </c>
      <c r="B13">
        <v>13823517.227959</v>
      </c>
      <c r="C13">
        <v>3978112.053144915</v>
      </c>
    </row>
    <row r="14" spans="1:3">
      <c r="A14">
        <v>12</v>
      </c>
      <c r="B14">
        <v>12676008.60881241</v>
      </c>
      <c r="C14">
        <v>3981347.860741039</v>
      </c>
    </row>
    <row r="15" spans="1:3">
      <c r="A15">
        <v>13</v>
      </c>
      <c r="B15">
        <v>12689868.08334596</v>
      </c>
      <c r="C15">
        <v>3982300.926497061</v>
      </c>
    </row>
    <row r="16" spans="1:3">
      <c r="A16">
        <v>14</v>
      </c>
      <c r="B16">
        <v>11737863.41601577</v>
      </c>
      <c r="C16">
        <v>3981041.937128716</v>
      </c>
    </row>
    <row r="17" spans="1:3">
      <c r="A17">
        <v>15</v>
      </c>
      <c r="B17">
        <v>11577123.20690823</v>
      </c>
      <c r="C17">
        <v>3979497.072157936</v>
      </c>
    </row>
    <row r="18" spans="1:3">
      <c r="A18">
        <v>16</v>
      </c>
      <c r="B18">
        <v>10742455.93109604</v>
      </c>
      <c r="C18">
        <v>3980669.802416853</v>
      </c>
    </row>
    <row r="19" spans="1:3">
      <c r="A19">
        <v>17</v>
      </c>
      <c r="B19">
        <v>9980829.717858553</v>
      </c>
      <c r="C19">
        <v>3981276.459184417</v>
      </c>
    </row>
    <row r="20" spans="1:3">
      <c r="A20">
        <v>18</v>
      </c>
      <c r="B20">
        <v>9711654.096074479</v>
      </c>
      <c r="C20">
        <v>3984932.962955156</v>
      </c>
    </row>
    <row r="21" spans="1:3">
      <c r="A21">
        <v>19</v>
      </c>
      <c r="B21">
        <v>8968181.773185629</v>
      </c>
      <c r="C21">
        <v>3985674.536814411</v>
      </c>
    </row>
    <row r="22" spans="1:3">
      <c r="A22">
        <v>20</v>
      </c>
      <c r="B22">
        <v>8716988.526321823</v>
      </c>
      <c r="C22">
        <v>3994291.008123037</v>
      </c>
    </row>
    <row r="23" spans="1:3">
      <c r="A23">
        <v>21</v>
      </c>
      <c r="B23">
        <v>9150066.839049172</v>
      </c>
      <c r="C23">
        <v>3987779.178702618</v>
      </c>
    </row>
    <row r="24" spans="1:3">
      <c r="A24">
        <v>22</v>
      </c>
      <c r="B24">
        <v>8694940.330543976</v>
      </c>
      <c r="C24">
        <v>3987621.870623174</v>
      </c>
    </row>
    <row r="25" spans="1:3">
      <c r="A25">
        <v>23</v>
      </c>
      <c r="B25">
        <v>8591629.225963829</v>
      </c>
      <c r="C25">
        <v>3987059.881119509</v>
      </c>
    </row>
    <row r="26" spans="1:3">
      <c r="A26">
        <v>24</v>
      </c>
      <c r="B26">
        <v>8790127.691445202</v>
      </c>
      <c r="C26">
        <v>3989507.76822193</v>
      </c>
    </row>
    <row r="27" spans="1:3">
      <c r="A27">
        <v>25</v>
      </c>
      <c r="B27">
        <v>8809484.134624798</v>
      </c>
      <c r="C27">
        <v>3987579.785400582</v>
      </c>
    </row>
    <row r="28" spans="1:3">
      <c r="A28">
        <v>26</v>
      </c>
      <c r="B28">
        <v>8321479.6212253</v>
      </c>
      <c r="C28">
        <v>3984176.720608934</v>
      </c>
    </row>
    <row r="29" spans="1:3">
      <c r="A29">
        <v>27</v>
      </c>
      <c r="B29">
        <v>8017694.474194809</v>
      </c>
      <c r="C29">
        <v>3983158.252915888</v>
      </c>
    </row>
    <row r="30" spans="1:3">
      <c r="A30">
        <v>28</v>
      </c>
      <c r="B30">
        <v>7655691.822935747</v>
      </c>
      <c r="C30">
        <v>3983274.630943088</v>
      </c>
    </row>
    <row r="31" spans="1:3">
      <c r="A31">
        <v>29</v>
      </c>
      <c r="B31">
        <v>7627078.217686457</v>
      </c>
      <c r="C31">
        <v>3984286.823087624</v>
      </c>
    </row>
    <row r="32" spans="1:3">
      <c r="A32">
        <v>30</v>
      </c>
      <c r="B32">
        <v>7310094.881504915</v>
      </c>
      <c r="C32">
        <v>3985129.230187765</v>
      </c>
    </row>
    <row r="33" spans="1:3">
      <c r="A33">
        <v>31</v>
      </c>
      <c r="B33">
        <v>7302949.450390904</v>
      </c>
      <c r="C33">
        <v>3985561.130516619</v>
      </c>
    </row>
    <row r="34" spans="1:3">
      <c r="A34">
        <v>32</v>
      </c>
      <c r="B34">
        <v>7333544.673822179</v>
      </c>
      <c r="C34">
        <v>3984383.53601795</v>
      </c>
    </row>
    <row r="35" spans="1:3">
      <c r="A35">
        <v>33</v>
      </c>
      <c r="B35">
        <v>7201985.628475979</v>
      </c>
      <c r="C35">
        <v>3984348.821405365</v>
      </c>
    </row>
    <row r="36" spans="1:3">
      <c r="A36">
        <v>34</v>
      </c>
      <c r="B36">
        <v>6905393.732361124</v>
      </c>
      <c r="C36">
        <v>3984572.556079919</v>
      </c>
    </row>
    <row r="37" spans="1:3">
      <c r="A37">
        <v>35</v>
      </c>
      <c r="B37">
        <v>6614146.402010405</v>
      </c>
      <c r="C37">
        <v>3985433.132311402</v>
      </c>
    </row>
    <row r="38" spans="1:3">
      <c r="A38">
        <v>36</v>
      </c>
      <c r="B38">
        <v>6436533.048298088</v>
      </c>
      <c r="C38">
        <v>3986047.49167575</v>
      </c>
    </row>
    <row r="39" spans="1:3">
      <c r="A39">
        <v>37</v>
      </c>
      <c r="B39">
        <v>6231352.163278438</v>
      </c>
      <c r="C39">
        <v>3986273.095528177</v>
      </c>
    </row>
    <row r="40" spans="1:3">
      <c r="A40">
        <v>38</v>
      </c>
      <c r="B40">
        <v>6149859.194220351</v>
      </c>
      <c r="C40">
        <v>3986522.049153209</v>
      </c>
    </row>
    <row r="41" spans="1:3">
      <c r="A41">
        <v>39</v>
      </c>
      <c r="B41">
        <v>5926827.46414903</v>
      </c>
      <c r="C41">
        <v>3987522.935483307</v>
      </c>
    </row>
    <row r="42" spans="1:3">
      <c r="A42">
        <v>40</v>
      </c>
      <c r="B42">
        <v>5891118.961377828</v>
      </c>
      <c r="C42">
        <v>3988343.995499737</v>
      </c>
    </row>
    <row r="43" spans="1:3">
      <c r="A43">
        <v>41</v>
      </c>
      <c r="B43">
        <v>5921376.36156524</v>
      </c>
      <c r="C43">
        <v>3989513.54011635</v>
      </c>
    </row>
    <row r="44" spans="1:3">
      <c r="A44">
        <v>42</v>
      </c>
      <c r="B44">
        <v>5873081.228904805</v>
      </c>
      <c r="C44">
        <v>3988507.003380286</v>
      </c>
    </row>
    <row r="45" spans="1:3">
      <c r="A45">
        <v>43</v>
      </c>
      <c r="B45">
        <v>5733113.493723518</v>
      </c>
      <c r="C45">
        <v>3988724.970328131</v>
      </c>
    </row>
    <row r="46" spans="1:3">
      <c r="A46">
        <v>44</v>
      </c>
      <c r="B46">
        <v>5572779.429203643</v>
      </c>
      <c r="C46">
        <v>3989408.595669522</v>
      </c>
    </row>
    <row r="47" spans="1:3">
      <c r="A47">
        <v>45</v>
      </c>
      <c r="B47">
        <v>5494347.55630434</v>
      </c>
      <c r="C47">
        <v>3989998.756060568</v>
      </c>
    </row>
    <row r="48" spans="1:3">
      <c r="A48">
        <v>46</v>
      </c>
      <c r="B48">
        <v>5361145.364625599</v>
      </c>
      <c r="C48">
        <v>3990636.977575409</v>
      </c>
    </row>
    <row r="49" spans="1:3">
      <c r="A49">
        <v>47</v>
      </c>
      <c r="B49">
        <v>5307682.727402337</v>
      </c>
      <c r="C49">
        <v>3990969.345117448</v>
      </c>
    </row>
    <row r="50" spans="1:3">
      <c r="A50">
        <v>48</v>
      </c>
      <c r="B50">
        <v>5187631.374007498</v>
      </c>
      <c r="C50">
        <v>3991379.22293952</v>
      </c>
    </row>
    <row r="51" spans="1:3">
      <c r="A51">
        <v>49</v>
      </c>
      <c r="B51">
        <v>5092677.849120298</v>
      </c>
      <c r="C51">
        <v>3992199.39151717</v>
      </c>
    </row>
    <row r="52" spans="1:3">
      <c r="A52">
        <v>50</v>
      </c>
      <c r="B52">
        <v>5021819.457689732</v>
      </c>
      <c r="C52">
        <v>3992701.906515779</v>
      </c>
    </row>
    <row r="53" spans="1:3">
      <c r="A53">
        <v>51</v>
      </c>
      <c r="B53">
        <v>4963930.609594237</v>
      </c>
      <c r="C53">
        <v>3993192.744062165</v>
      </c>
    </row>
    <row r="54" spans="1:3">
      <c r="A54">
        <v>52</v>
      </c>
      <c r="B54">
        <v>4902408.9937208</v>
      </c>
      <c r="C54">
        <v>3993764.977222752</v>
      </c>
    </row>
    <row r="55" spans="1:3">
      <c r="A55">
        <v>53</v>
      </c>
      <c r="B55">
        <v>4819362.57299126</v>
      </c>
      <c r="C55">
        <v>3994321.911262215</v>
      </c>
    </row>
    <row r="56" spans="1:3">
      <c r="A56">
        <v>54</v>
      </c>
      <c r="B56">
        <v>4773691.922547869</v>
      </c>
      <c r="C56">
        <v>3994909.19687939</v>
      </c>
    </row>
    <row r="57" spans="1:3">
      <c r="A57">
        <v>55</v>
      </c>
      <c r="B57">
        <v>4682522.446193693</v>
      </c>
      <c r="C57">
        <v>3995667.470138982</v>
      </c>
    </row>
    <row r="58" spans="1:3">
      <c r="A58">
        <v>56</v>
      </c>
      <c r="B58">
        <v>4651464.011975121</v>
      </c>
      <c r="C58">
        <v>3996283.171637245</v>
      </c>
    </row>
    <row r="59" spans="1:3">
      <c r="A59">
        <v>57</v>
      </c>
      <c r="B59">
        <v>4608138.22607424</v>
      </c>
      <c r="C59">
        <v>3996778.191423966</v>
      </c>
    </row>
    <row r="60" spans="1:3">
      <c r="A60">
        <v>58</v>
      </c>
      <c r="B60">
        <v>4567737.481417049</v>
      </c>
      <c r="C60">
        <v>3997286.205333009</v>
      </c>
    </row>
    <row r="61" spans="1:3">
      <c r="A61">
        <v>59</v>
      </c>
      <c r="B61">
        <v>4518539.725833253</v>
      </c>
      <c r="C61">
        <v>3997845.599398206</v>
      </c>
    </row>
    <row r="62" spans="1:3">
      <c r="A62">
        <v>60</v>
      </c>
      <c r="B62">
        <v>4455482.265292292</v>
      </c>
      <c r="C62">
        <v>3998558.829511895</v>
      </c>
    </row>
    <row r="63" spans="1:3">
      <c r="A63">
        <v>61</v>
      </c>
      <c r="B63">
        <v>4424369.981990946</v>
      </c>
      <c r="C63">
        <v>3999127.960732687</v>
      </c>
    </row>
    <row r="64" spans="1:3">
      <c r="A64">
        <v>62</v>
      </c>
      <c r="B64">
        <v>4368580.412379046</v>
      </c>
      <c r="C64">
        <v>3999804.169066686</v>
      </c>
    </row>
    <row r="65" spans="1:3">
      <c r="A65">
        <v>63</v>
      </c>
      <c r="B65">
        <v>4341632.161063257</v>
      </c>
      <c r="C65">
        <v>4000384.184333665</v>
      </c>
    </row>
    <row r="66" spans="1:3">
      <c r="A66">
        <v>64</v>
      </c>
      <c r="B66">
        <v>4289003.377820505</v>
      </c>
      <c r="C66">
        <v>4001032.650275214</v>
      </c>
    </row>
    <row r="67" spans="1:3">
      <c r="A67">
        <v>65</v>
      </c>
      <c r="B67">
        <v>4243648.22787737</v>
      </c>
      <c r="C67">
        <v>4001727.995881587</v>
      </c>
    </row>
    <row r="68" spans="1:3">
      <c r="A68">
        <v>66</v>
      </c>
      <c r="B68">
        <v>4205339.671136803</v>
      </c>
      <c r="C68">
        <v>4002331.416443741</v>
      </c>
    </row>
    <row r="69" spans="1:3">
      <c r="A69">
        <v>67</v>
      </c>
      <c r="B69">
        <v>4174859.055596297</v>
      </c>
      <c r="C69">
        <v>4002907.017557188</v>
      </c>
    </row>
    <row r="70" spans="1:3">
      <c r="A70">
        <v>68</v>
      </c>
      <c r="B70">
        <v>4144815.523475214</v>
      </c>
      <c r="C70">
        <v>4003556.372086551</v>
      </c>
    </row>
    <row r="71" spans="1:3">
      <c r="A71">
        <v>69</v>
      </c>
      <c r="B71">
        <v>4105287.095596858</v>
      </c>
      <c r="C71">
        <v>4004179.164427305</v>
      </c>
    </row>
    <row r="72" spans="1:3">
      <c r="A72">
        <v>70</v>
      </c>
      <c r="B72">
        <v>4083684.458196133</v>
      </c>
      <c r="C72">
        <v>4004734.086242207</v>
      </c>
    </row>
    <row r="73" spans="1:3">
      <c r="A73">
        <v>71</v>
      </c>
      <c r="B73">
        <v>4038089.587014411</v>
      </c>
      <c r="C73">
        <v>4005482.821725916</v>
      </c>
    </row>
    <row r="74" spans="1:3">
      <c r="A74">
        <v>72</v>
      </c>
      <c r="B74">
        <v>4017206.405722225</v>
      </c>
      <c r="C74">
        <v>4006081.744589412</v>
      </c>
    </row>
    <row r="75" spans="1:3">
      <c r="A75">
        <v>73</v>
      </c>
      <c r="B75">
        <v>3991229.170158591</v>
      </c>
      <c r="C75">
        <v>4006707.234211018</v>
      </c>
    </row>
    <row r="76" spans="1:3">
      <c r="A76">
        <v>74</v>
      </c>
      <c r="B76">
        <v>3967353.082194653</v>
      </c>
      <c r="C76">
        <v>4007298.770480176</v>
      </c>
    </row>
    <row r="77" spans="1:3">
      <c r="A77">
        <v>75</v>
      </c>
      <c r="B77">
        <v>3940507.501190429</v>
      </c>
      <c r="C77">
        <v>4007905.431521543</v>
      </c>
    </row>
    <row r="78" spans="1:3">
      <c r="A78">
        <v>76</v>
      </c>
      <c r="B78">
        <v>3907424.976297637</v>
      </c>
      <c r="C78">
        <v>4008624.783523029</v>
      </c>
    </row>
    <row r="79" spans="1:3">
      <c r="A79">
        <v>77</v>
      </c>
      <c r="B79">
        <v>3889465.581623425</v>
      </c>
      <c r="C79">
        <v>4009195.065222237</v>
      </c>
    </row>
    <row r="80" spans="1:3">
      <c r="A80">
        <v>78</v>
      </c>
      <c r="B80">
        <v>3859388.498069569</v>
      </c>
      <c r="C80">
        <v>4009861.700841455</v>
      </c>
    </row>
    <row r="81" spans="1:3">
      <c r="A81">
        <v>79</v>
      </c>
      <c r="B81">
        <v>3844110.7025757</v>
      </c>
      <c r="C81">
        <v>4010457.007130217</v>
      </c>
    </row>
    <row r="82" spans="1:3">
      <c r="A82">
        <v>80</v>
      </c>
      <c r="B82">
        <v>3815973.533660457</v>
      </c>
      <c r="C82">
        <v>4011125.833837289</v>
      </c>
    </row>
    <row r="83" spans="1:3">
      <c r="A83">
        <v>81</v>
      </c>
      <c r="B83">
        <v>3790408.283419473</v>
      </c>
      <c r="C83">
        <v>4011817.584900748</v>
      </c>
    </row>
    <row r="84" spans="1:3">
      <c r="A84">
        <v>82</v>
      </c>
      <c r="B84">
        <v>3767597.160982159</v>
      </c>
      <c r="C84">
        <v>4012453.157386547</v>
      </c>
    </row>
    <row r="85" spans="1:3">
      <c r="A85">
        <v>83</v>
      </c>
      <c r="B85">
        <v>3748951.329634261</v>
      </c>
      <c r="C85">
        <v>4013052.429666412</v>
      </c>
    </row>
    <row r="86" spans="1:3">
      <c r="A86">
        <v>84</v>
      </c>
      <c r="B86">
        <v>3730996.820596155</v>
      </c>
      <c r="C86">
        <v>4013711.2884327</v>
      </c>
    </row>
    <row r="87" spans="1:3">
      <c r="A87">
        <v>85</v>
      </c>
      <c r="B87">
        <v>3708105.237208704</v>
      </c>
      <c r="C87">
        <v>4014356.33265025</v>
      </c>
    </row>
    <row r="88" spans="1:3">
      <c r="A88">
        <v>86</v>
      </c>
      <c r="B88">
        <v>3695106.938216726</v>
      </c>
      <c r="C88">
        <v>4014914.413041595</v>
      </c>
    </row>
    <row r="89" spans="1:3">
      <c r="A89">
        <v>87</v>
      </c>
      <c r="B89">
        <v>3668491.985062503</v>
      </c>
      <c r="C89">
        <v>4015657.723128793</v>
      </c>
    </row>
    <row r="90" spans="1:3">
      <c r="A90">
        <v>88</v>
      </c>
      <c r="B90">
        <v>3654631.64556548</v>
      </c>
      <c r="C90">
        <v>4016259.504016569</v>
      </c>
    </row>
    <row r="91" spans="1:3">
      <c r="A91">
        <v>89</v>
      </c>
      <c r="B91">
        <v>3638277.689953759</v>
      </c>
      <c r="C91">
        <v>4016904.653198279</v>
      </c>
    </row>
    <row r="92" spans="1:3">
      <c r="A92">
        <v>90</v>
      </c>
      <c r="B92">
        <v>3623226.870305993</v>
      </c>
      <c r="C92">
        <v>4017515.250815053</v>
      </c>
    </row>
    <row r="93" spans="1:3">
      <c r="A93">
        <v>91</v>
      </c>
      <c r="B93">
        <v>3606775.137831922</v>
      </c>
      <c r="C93">
        <v>4018130.67038625</v>
      </c>
    </row>
    <row r="94" spans="1:3">
      <c r="A94">
        <v>92</v>
      </c>
      <c r="B94">
        <v>3586535.098935321</v>
      </c>
      <c r="C94">
        <v>4018849.362164189</v>
      </c>
    </row>
    <row r="95" spans="1:3">
      <c r="A95">
        <v>93</v>
      </c>
      <c r="B95">
        <v>3574391.988775968</v>
      </c>
      <c r="C95">
        <v>4019435.165030323</v>
      </c>
    </row>
    <row r="96" spans="1:3">
      <c r="A96">
        <v>94</v>
      </c>
      <c r="B96">
        <v>3555526.965800959</v>
      </c>
      <c r="C96">
        <v>4020104.373323715</v>
      </c>
    </row>
    <row r="97" spans="1:3">
      <c r="A97">
        <v>95</v>
      </c>
      <c r="B97">
        <v>3545386.671228968</v>
      </c>
      <c r="C97">
        <v>4020704.643260935</v>
      </c>
    </row>
    <row r="98" spans="1:3">
      <c r="A98">
        <v>96</v>
      </c>
      <c r="B98">
        <v>3527995.386083573</v>
      </c>
      <c r="C98">
        <v>4021374.544195577</v>
      </c>
    </row>
    <row r="99" spans="1:3">
      <c r="A99">
        <v>97</v>
      </c>
      <c r="B99">
        <v>3511696.757667829</v>
      </c>
      <c r="C99">
        <v>4022063.776495383</v>
      </c>
    </row>
    <row r="100" spans="1:3">
      <c r="A100">
        <v>98</v>
      </c>
      <c r="B100">
        <v>3496690.963041154</v>
      </c>
      <c r="C100">
        <v>4022710.493945457</v>
      </c>
    </row>
    <row r="101" spans="1:3">
      <c r="A101">
        <v>99</v>
      </c>
      <c r="B101">
        <v>3484190.686555762</v>
      </c>
      <c r="C101">
        <v>4023315.980325252</v>
      </c>
    </row>
    <row r="102" spans="1:3">
      <c r="A102">
        <v>100</v>
      </c>
      <c r="B102">
        <v>3472226.75251635</v>
      </c>
      <c r="C102">
        <v>4023974.24671239</v>
      </c>
    </row>
    <row r="103" spans="1:3">
      <c r="A103">
        <v>101</v>
      </c>
      <c r="B103">
        <v>3457300.957876597</v>
      </c>
      <c r="C103">
        <v>4024629.561711533</v>
      </c>
    </row>
    <row r="104" spans="1:3">
      <c r="A104">
        <v>102</v>
      </c>
      <c r="B104">
        <v>3448442.240160951</v>
      </c>
      <c r="C104">
        <v>4025192.644302011</v>
      </c>
    </row>
    <row r="105" spans="1:3">
      <c r="A105">
        <v>103</v>
      </c>
      <c r="B105">
        <v>3431110.759153097</v>
      </c>
      <c r="C105">
        <v>4025930.623618276</v>
      </c>
    </row>
    <row r="106" spans="1:3">
      <c r="A106">
        <v>104</v>
      </c>
      <c r="B106">
        <v>3421271.183291311</v>
      </c>
      <c r="C106">
        <v>4026536.403527974</v>
      </c>
    </row>
    <row r="107" spans="1:3">
      <c r="A107">
        <v>105</v>
      </c>
      <c r="B107">
        <v>3410061.590761075</v>
      </c>
      <c r="C107">
        <v>4027185.106060673</v>
      </c>
    </row>
    <row r="108" spans="1:3">
      <c r="A108">
        <v>106</v>
      </c>
      <c r="B108">
        <v>3399753.747217569</v>
      </c>
      <c r="C108">
        <v>4027799.912268198</v>
      </c>
    </row>
    <row r="109" spans="1:3">
      <c r="A109">
        <v>107</v>
      </c>
      <c r="B109">
        <v>3388702.305214294</v>
      </c>
      <c r="C109">
        <v>4028413.321177864</v>
      </c>
    </row>
    <row r="110" spans="1:3">
      <c r="A110">
        <v>108</v>
      </c>
      <c r="B110">
        <v>3375032.454603735</v>
      </c>
      <c r="C110">
        <v>4029127.486685292</v>
      </c>
    </row>
    <row r="111" spans="1:3">
      <c r="A111">
        <v>109</v>
      </c>
      <c r="B111">
        <v>3366207.370601415</v>
      </c>
      <c r="C111">
        <v>4029723.705278469</v>
      </c>
    </row>
    <row r="112" spans="1:3">
      <c r="A112">
        <v>110</v>
      </c>
      <c r="B112">
        <v>3353220.19318814</v>
      </c>
      <c r="C112">
        <v>4030393.984113709</v>
      </c>
    </row>
    <row r="113" spans="1:3">
      <c r="A113">
        <v>111</v>
      </c>
      <c r="B113">
        <v>3345891.178755863</v>
      </c>
      <c r="C113">
        <v>4030994.790241799</v>
      </c>
    </row>
    <row r="114" spans="1:3">
      <c r="A114">
        <v>112</v>
      </c>
      <c r="B114">
        <v>3334067.408795805</v>
      </c>
      <c r="C114">
        <v>4031660.92964826</v>
      </c>
    </row>
    <row r="115" spans="1:3">
      <c r="A115">
        <v>113</v>
      </c>
      <c r="B115">
        <v>3322748.100285921</v>
      </c>
      <c r="C115">
        <v>4032345.926498919</v>
      </c>
    </row>
    <row r="116" spans="1:3">
      <c r="A116">
        <v>114</v>
      </c>
      <c r="B116">
        <v>3312109.385345305</v>
      </c>
      <c r="C116">
        <v>4032996.213146495</v>
      </c>
    </row>
    <row r="117" spans="1:3">
      <c r="A117">
        <v>115</v>
      </c>
      <c r="B117">
        <v>3303131.285929012</v>
      </c>
      <c r="C117">
        <v>4033601.414211223</v>
      </c>
    </row>
    <row r="118" spans="1:3">
      <c r="A118">
        <v>116</v>
      </c>
      <c r="B118">
        <v>3294553.112007455</v>
      </c>
      <c r="C118">
        <v>4034255.108571004</v>
      </c>
    </row>
    <row r="119" spans="1:3">
      <c r="A119">
        <v>117</v>
      </c>
      <c r="B119">
        <v>3284029.796513353</v>
      </c>
      <c r="C119">
        <v>4034913.077842981</v>
      </c>
    </row>
    <row r="120" spans="1:3">
      <c r="A120">
        <v>118</v>
      </c>
      <c r="B120">
        <v>3277565.967680367</v>
      </c>
      <c r="C120">
        <v>4035476.467685862</v>
      </c>
    </row>
    <row r="121" spans="1:3">
      <c r="A121">
        <v>119</v>
      </c>
      <c r="B121">
        <v>3265361.769651974</v>
      </c>
      <c r="C121">
        <v>4036207.697396787</v>
      </c>
    </row>
    <row r="122" spans="1:3">
      <c r="A122">
        <v>120</v>
      </c>
      <c r="B122">
        <v>3257981.836994303</v>
      </c>
      <c r="C122">
        <v>4036814.866058459</v>
      </c>
    </row>
    <row r="123" spans="1:3">
      <c r="A123">
        <v>121</v>
      </c>
      <c r="B123">
        <v>3249772.306432271</v>
      </c>
      <c r="C123">
        <v>4037462.254795473</v>
      </c>
    </row>
    <row r="124" spans="1:3">
      <c r="A124">
        <v>122</v>
      </c>
      <c r="B124">
        <v>3242236.032700804</v>
      </c>
      <c r="C124">
        <v>4038076.059363441</v>
      </c>
    </row>
    <row r="125" spans="1:3">
      <c r="A125">
        <v>123</v>
      </c>
      <c r="B125">
        <v>3234291.755966537</v>
      </c>
      <c r="C125">
        <v>4038683.195134928</v>
      </c>
    </row>
    <row r="126" spans="1:3">
      <c r="A126">
        <v>124</v>
      </c>
      <c r="B126">
        <v>3224396.506492601</v>
      </c>
      <c r="C126">
        <v>4039390.948927908</v>
      </c>
    </row>
    <row r="127" spans="1:3">
      <c r="A127">
        <v>125</v>
      </c>
      <c r="B127">
        <v>3217666.447905236</v>
      </c>
      <c r="C127">
        <v>4039991.873723855</v>
      </c>
    </row>
    <row r="128" spans="1:3">
      <c r="A128">
        <v>126</v>
      </c>
      <c r="B128">
        <v>3208135.497381392</v>
      </c>
      <c r="C128">
        <v>4040660.148461042</v>
      </c>
    </row>
    <row r="129" spans="1:3">
      <c r="A129">
        <v>127</v>
      </c>
      <c r="B129">
        <v>3202553.790639597</v>
      </c>
      <c r="C129">
        <v>4041257.886071334</v>
      </c>
    </row>
    <row r="130" spans="1:3">
      <c r="A130">
        <v>128</v>
      </c>
      <c r="B130">
        <v>3193967.767958299</v>
      </c>
      <c r="C130">
        <v>4041917.280575499</v>
      </c>
    </row>
    <row r="131" spans="1:3">
      <c r="A131">
        <v>129</v>
      </c>
      <c r="B131">
        <v>3185609.581018937</v>
      </c>
      <c r="C131">
        <v>4042596.374376033</v>
      </c>
    </row>
    <row r="132" spans="1:3">
      <c r="A132">
        <v>130</v>
      </c>
      <c r="B132">
        <v>3177635.007220468</v>
      </c>
      <c r="C132">
        <v>4043246.190890071</v>
      </c>
    </row>
    <row r="133" spans="1:3">
      <c r="A133">
        <v>131</v>
      </c>
      <c r="B133">
        <v>3170845.22476009</v>
      </c>
      <c r="C133">
        <v>4043847.490267141</v>
      </c>
    </row>
    <row r="134" spans="1:3">
      <c r="A134">
        <v>132</v>
      </c>
      <c r="B134">
        <v>3164355.784299206</v>
      </c>
      <c r="C134">
        <v>4044494.673072907</v>
      </c>
    </row>
    <row r="135" spans="1:3">
      <c r="A135">
        <v>133</v>
      </c>
      <c r="B135">
        <v>3156503.87470383</v>
      </c>
      <c r="C135">
        <v>4045150.774734722</v>
      </c>
    </row>
    <row r="136" spans="1:3">
      <c r="A136">
        <v>134</v>
      </c>
      <c r="B136">
        <v>3151564.380398202</v>
      </c>
      <c r="C136">
        <v>4045710.245327765</v>
      </c>
    </row>
    <row r="137" spans="1:3">
      <c r="A137">
        <v>135</v>
      </c>
      <c r="B137">
        <v>3142460.309130522</v>
      </c>
      <c r="C137">
        <v>4046433.635476772</v>
      </c>
    </row>
    <row r="138" spans="1:3">
      <c r="A138">
        <v>136</v>
      </c>
      <c r="B138">
        <v>3136693.093752729</v>
      </c>
      <c r="C138">
        <v>4047039.110713309</v>
      </c>
    </row>
    <row r="139" spans="1:3">
      <c r="A139">
        <v>137</v>
      </c>
      <c r="B139">
        <v>3130379.487858481</v>
      </c>
      <c r="C139">
        <v>4047682.555730163</v>
      </c>
    </row>
    <row r="140" spans="1:3">
      <c r="A140">
        <v>138</v>
      </c>
      <c r="B140">
        <v>3124598.583893147</v>
      </c>
      <c r="C140">
        <v>4048292.19978073</v>
      </c>
    </row>
    <row r="141" spans="1:3">
      <c r="A141">
        <v>139</v>
      </c>
      <c r="B141">
        <v>3118601.550306312</v>
      </c>
      <c r="C141">
        <v>4048889.969036569</v>
      </c>
    </row>
    <row r="142" spans="1:3">
      <c r="A142">
        <v>140</v>
      </c>
      <c r="B142">
        <v>3111061.290712378</v>
      </c>
      <c r="C142">
        <v>4049590.243932313</v>
      </c>
    </row>
    <row r="143" spans="1:3">
      <c r="A143">
        <v>141</v>
      </c>
      <c r="B143">
        <v>3105736.757189507</v>
      </c>
      <c r="C143">
        <v>4050191.646660685</v>
      </c>
    </row>
    <row r="144" spans="1:3">
      <c r="A144">
        <v>142</v>
      </c>
      <c r="B144">
        <v>3098403.647602581</v>
      </c>
      <c r="C144">
        <v>4050855.326700709</v>
      </c>
    </row>
    <row r="145" spans="1:3">
      <c r="A145">
        <v>143</v>
      </c>
      <c r="B145">
        <v>3093991.514142959</v>
      </c>
      <c r="C145">
        <v>4051447.293622172</v>
      </c>
    </row>
    <row r="146" spans="1:3">
      <c r="A146">
        <v>144</v>
      </c>
      <c r="B146">
        <v>3087450.104302399</v>
      </c>
      <c r="C146">
        <v>4052097.567247472</v>
      </c>
    </row>
    <row r="147" spans="1:3">
      <c r="A147">
        <v>145</v>
      </c>
      <c r="B147">
        <v>3080990.001091103</v>
      </c>
      <c r="C147">
        <v>4052769.31903958</v>
      </c>
    </row>
    <row r="148" spans="1:3">
      <c r="A148">
        <v>146</v>
      </c>
      <c r="B148">
        <v>3074755.162477319</v>
      </c>
      <c r="C148">
        <v>4053415.766393797</v>
      </c>
    </row>
    <row r="149" spans="1:3">
      <c r="A149">
        <v>147</v>
      </c>
      <c r="B149">
        <v>3069419.701857754</v>
      </c>
      <c r="C149">
        <v>4054010.011506568</v>
      </c>
    </row>
    <row r="150" spans="1:3">
      <c r="A150">
        <v>148</v>
      </c>
      <c r="B150">
        <v>3064310.045975005</v>
      </c>
      <c r="C150">
        <v>4054649.306222094</v>
      </c>
    </row>
    <row r="151" spans="1:3">
      <c r="A151">
        <v>149</v>
      </c>
      <c r="B151">
        <v>3058195.980762555</v>
      </c>
      <c r="C151">
        <v>4055300.49066749</v>
      </c>
    </row>
    <row r="152" spans="1:3">
      <c r="A152">
        <v>150</v>
      </c>
      <c r="B152">
        <v>3054295.566730223</v>
      </c>
      <c r="C152">
        <v>4055852.360050731</v>
      </c>
    </row>
    <row r="153" spans="1:3">
      <c r="A153">
        <v>151</v>
      </c>
      <c r="B153">
        <v>3047198.531820632</v>
      </c>
      <c r="C153">
        <v>4056567.045139581</v>
      </c>
    </row>
    <row r="154" spans="1:3">
      <c r="A154">
        <v>152</v>
      </c>
      <c r="B154">
        <v>3042547.778291156</v>
      </c>
      <c r="C154">
        <v>4057167.926143524</v>
      </c>
    </row>
    <row r="155" spans="1:3">
      <c r="A155">
        <v>153</v>
      </c>
      <c r="B155">
        <v>3037509.332341425</v>
      </c>
      <c r="C155">
        <v>4057805.529361884</v>
      </c>
    </row>
    <row r="156" spans="1:3">
      <c r="A156">
        <v>154</v>
      </c>
      <c r="B156">
        <v>3032914.745617122</v>
      </c>
      <c r="C156">
        <v>4058408.375093934</v>
      </c>
    </row>
    <row r="157" spans="1:3">
      <c r="A157">
        <v>155</v>
      </c>
      <c r="B157">
        <v>3028226.366379779</v>
      </c>
      <c r="C157">
        <v>4058993.464526988</v>
      </c>
    </row>
    <row r="158" spans="1:3">
      <c r="A158">
        <v>156</v>
      </c>
      <c r="B158">
        <v>3022249.369160398</v>
      </c>
      <c r="C158">
        <v>4059685.403579256</v>
      </c>
    </row>
    <row r="159" spans="1:3">
      <c r="A159">
        <v>157</v>
      </c>
      <c r="B159">
        <v>3017914.419362814</v>
      </c>
      <c r="C159">
        <v>4060283.9336289</v>
      </c>
    </row>
    <row r="160" spans="1:3">
      <c r="A160">
        <v>158</v>
      </c>
      <c r="B160">
        <v>3012064.009923507</v>
      </c>
      <c r="C160">
        <v>4060940.566318464</v>
      </c>
    </row>
    <row r="161" spans="1:3">
      <c r="A161">
        <v>159</v>
      </c>
      <c r="B161">
        <v>3008479.738104503</v>
      </c>
      <c r="C161">
        <v>4061524.400823051</v>
      </c>
    </row>
    <row r="162" spans="1:3">
      <c r="A162">
        <v>160</v>
      </c>
      <c r="B162">
        <v>3003315.053667354</v>
      </c>
      <c r="C162">
        <v>4062163.091628011</v>
      </c>
    </row>
    <row r="163" spans="1:3">
      <c r="A163">
        <v>161</v>
      </c>
      <c r="B163">
        <v>2998144.297971787</v>
      </c>
      <c r="C163">
        <v>4062826.067201755</v>
      </c>
    </row>
    <row r="164" spans="1:3">
      <c r="A164">
        <v>162</v>
      </c>
      <c r="B164">
        <v>2993108.176364867</v>
      </c>
      <c r="C164">
        <v>4063466.594307493</v>
      </c>
    </row>
    <row r="165" spans="1:3">
      <c r="A165">
        <v>163</v>
      </c>
      <c r="B165">
        <v>2988795.223157799</v>
      </c>
      <c r="C165">
        <v>4064050.226344182</v>
      </c>
    </row>
    <row r="166" spans="1:3">
      <c r="A166">
        <v>164</v>
      </c>
      <c r="B166">
        <v>2984648.823950856</v>
      </c>
      <c r="C166">
        <v>4064680.220926189</v>
      </c>
    </row>
    <row r="167" spans="1:3">
      <c r="A167">
        <v>165</v>
      </c>
      <c r="B167">
        <v>2979729.421841825</v>
      </c>
      <c r="C167">
        <v>4065323.867720006</v>
      </c>
    </row>
    <row r="168" spans="1:3">
      <c r="A168">
        <v>166</v>
      </c>
      <c r="B168">
        <v>2976580.821646325</v>
      </c>
      <c r="C168">
        <v>4065864.224844164</v>
      </c>
    </row>
    <row r="169" spans="1:3">
      <c r="A169">
        <v>167</v>
      </c>
      <c r="B169">
        <v>2970853.854713211</v>
      </c>
      <c r="C169">
        <v>4066569.105663086</v>
      </c>
    </row>
    <row r="170" spans="1:3">
      <c r="A170">
        <v>168</v>
      </c>
      <c r="B170">
        <v>2967012.081042221</v>
      </c>
      <c r="C170">
        <v>4067162.307393074</v>
      </c>
    </row>
    <row r="171" spans="1:3">
      <c r="A171">
        <v>169</v>
      </c>
      <c r="B171">
        <v>2962874.747961852</v>
      </c>
      <c r="C171">
        <v>4067792.258966039</v>
      </c>
    </row>
    <row r="172" spans="1:3">
      <c r="A172">
        <v>170</v>
      </c>
      <c r="B172">
        <v>2959126.365758278</v>
      </c>
      <c r="C172">
        <v>4068385.497172435</v>
      </c>
    </row>
    <row r="173" spans="1:3">
      <c r="A173">
        <v>171</v>
      </c>
      <c r="B173">
        <v>2955373.512611805</v>
      </c>
      <c r="C173">
        <v>4068953.475968329</v>
      </c>
    </row>
    <row r="174" spans="1:3">
      <c r="A174">
        <v>172</v>
      </c>
      <c r="B174">
        <v>2950486.137563691</v>
      </c>
      <c r="C174">
        <v>4069635.935632716</v>
      </c>
    </row>
    <row r="175" spans="1:3">
      <c r="A175">
        <v>173</v>
      </c>
      <c r="B175">
        <v>2946877.924777079</v>
      </c>
      <c r="C175">
        <v>4070228.380059396</v>
      </c>
    </row>
    <row r="176" spans="1:3">
      <c r="A176">
        <v>174</v>
      </c>
      <c r="B176">
        <v>2942077.236900533</v>
      </c>
      <c r="C176">
        <v>4070874.889414235</v>
      </c>
    </row>
    <row r="177" spans="1:3">
      <c r="A177">
        <v>175</v>
      </c>
      <c r="B177">
        <v>2939108.860403387</v>
      </c>
      <c r="C177">
        <v>4071447.914650592</v>
      </c>
    </row>
    <row r="178" spans="1:3">
      <c r="A178">
        <v>176</v>
      </c>
      <c r="B178">
        <v>2934924.224650049</v>
      </c>
      <c r="C178">
        <v>4072071.580215656</v>
      </c>
    </row>
    <row r="179" spans="1:3">
      <c r="A179">
        <v>177</v>
      </c>
      <c r="B179">
        <v>2930672.481497888</v>
      </c>
      <c r="C179">
        <v>4072723.817707865</v>
      </c>
    </row>
    <row r="180" spans="1:3">
      <c r="A180">
        <v>178</v>
      </c>
      <c r="B180">
        <v>2926500.209795411</v>
      </c>
      <c r="C180">
        <v>4073355.45750722</v>
      </c>
    </row>
    <row r="181" spans="1:3">
      <c r="A181">
        <v>179</v>
      </c>
      <c r="B181">
        <v>2922944.804551335</v>
      </c>
      <c r="C181">
        <v>4073923.477730856</v>
      </c>
    </row>
    <row r="182" spans="1:3">
      <c r="A182">
        <v>180</v>
      </c>
      <c r="B182">
        <v>2919504.141755935</v>
      </c>
      <c r="C182">
        <v>4074542.149161717</v>
      </c>
    </row>
    <row r="183" spans="1:3">
      <c r="A183">
        <v>181</v>
      </c>
      <c r="B183">
        <v>2915445.764878808</v>
      </c>
      <c r="C183">
        <v>4075175.120348108</v>
      </c>
    </row>
    <row r="184" spans="1:3">
      <c r="A184">
        <v>182</v>
      </c>
      <c r="B184">
        <v>2912875.255806643</v>
      </c>
      <c r="C184">
        <v>4075698.775782913</v>
      </c>
    </row>
    <row r="185" spans="1:3">
      <c r="A185">
        <v>183</v>
      </c>
      <c r="B185">
        <v>2908125.279125326</v>
      </c>
      <c r="C185">
        <v>4076391.684668765</v>
      </c>
    </row>
    <row r="186" spans="1:3">
      <c r="A186">
        <v>184</v>
      </c>
      <c r="B186">
        <v>2904895.99358832</v>
      </c>
      <c r="C186">
        <v>4076972.99632849</v>
      </c>
    </row>
    <row r="187" spans="1:3">
      <c r="A187">
        <v>185</v>
      </c>
      <c r="B187">
        <v>2901423.219313762</v>
      </c>
      <c r="C187">
        <v>4077592.827663895</v>
      </c>
    </row>
    <row r="188" spans="1:3">
      <c r="A188">
        <v>186</v>
      </c>
      <c r="B188">
        <v>2898310.189891496</v>
      </c>
      <c r="C188">
        <v>4078172.549062325</v>
      </c>
    </row>
    <row r="189" spans="1:3">
      <c r="A189">
        <v>187</v>
      </c>
      <c r="B189">
        <v>2895271.323974648</v>
      </c>
      <c r="C189">
        <v>4078716.299854588</v>
      </c>
    </row>
    <row r="190" spans="1:3">
      <c r="A190">
        <v>188</v>
      </c>
      <c r="B190">
        <v>2891175.987233605</v>
      </c>
      <c r="C190">
        <v>4079386.923358988</v>
      </c>
    </row>
    <row r="191" spans="1:3">
      <c r="A191">
        <v>189</v>
      </c>
      <c r="B191">
        <v>2888124.454973078</v>
      </c>
      <c r="C191">
        <v>4079969.16597542</v>
      </c>
    </row>
    <row r="192" spans="1:3">
      <c r="A192">
        <v>190</v>
      </c>
      <c r="B192">
        <v>2884101.72191761</v>
      </c>
      <c r="C192">
        <v>4080600.3203394</v>
      </c>
    </row>
    <row r="193" spans="1:3">
      <c r="A193">
        <v>191</v>
      </c>
      <c r="B193">
        <v>2881616.471541106</v>
      </c>
      <c r="C193">
        <v>4081158.56199969</v>
      </c>
    </row>
    <row r="194" spans="1:3">
      <c r="A194">
        <v>192</v>
      </c>
      <c r="B194">
        <v>2878171.886987739</v>
      </c>
      <c r="C194">
        <v>4081760.998389829</v>
      </c>
    </row>
    <row r="195" spans="1:3">
      <c r="A195">
        <v>193</v>
      </c>
      <c r="B195">
        <v>2874606.556833924</v>
      </c>
      <c r="C195">
        <v>4082398.764252669</v>
      </c>
    </row>
    <row r="196" spans="1:3">
      <c r="A196">
        <v>194</v>
      </c>
      <c r="B196">
        <v>2871084.936308673</v>
      </c>
      <c r="C196">
        <v>4083016.63407553</v>
      </c>
    </row>
    <row r="197" spans="1:3">
      <c r="A197">
        <v>195</v>
      </c>
      <c r="B197">
        <v>2868126.487671544</v>
      </c>
      <c r="C197">
        <v>4083560.352550808</v>
      </c>
    </row>
    <row r="198" spans="1:3">
      <c r="A198">
        <v>196</v>
      </c>
      <c r="B198">
        <v>2865230.202467667</v>
      </c>
      <c r="C198">
        <v>4084163.827222926</v>
      </c>
    </row>
    <row r="199" spans="1:3">
      <c r="A199">
        <v>197</v>
      </c>
      <c r="B199">
        <v>2861823.747821991</v>
      </c>
      <c r="C199">
        <v>4084780.687951021</v>
      </c>
    </row>
    <row r="200" spans="1:3">
      <c r="A200">
        <v>198</v>
      </c>
      <c r="B200">
        <v>2859733.956532142</v>
      </c>
      <c r="C200">
        <v>4085279.106867286</v>
      </c>
    </row>
    <row r="201" spans="1:3">
      <c r="A201">
        <v>199</v>
      </c>
      <c r="B201">
        <v>2855712.588252838</v>
      </c>
      <c r="C201">
        <v>4085954.484488259</v>
      </c>
    </row>
    <row r="202" spans="1:3">
      <c r="A202">
        <v>200</v>
      </c>
      <c r="B202">
        <v>2852973.773937631</v>
      </c>
      <c r="C202">
        <v>4086516.208950822</v>
      </c>
    </row>
    <row r="203" spans="1:3">
      <c r="A203">
        <v>201</v>
      </c>
      <c r="B203">
        <v>2850014.310993415</v>
      </c>
      <c r="C203">
        <v>4087121.03240212</v>
      </c>
    </row>
    <row r="204" spans="1:3">
      <c r="A204">
        <v>202</v>
      </c>
      <c r="B204">
        <v>2847409.827996259</v>
      </c>
      <c r="C204">
        <v>4087680.073351889</v>
      </c>
    </row>
    <row r="205" spans="1:3">
      <c r="A205">
        <v>203</v>
      </c>
      <c r="B205">
        <v>2844968.146047588</v>
      </c>
      <c r="C205">
        <v>4088185.982115571</v>
      </c>
    </row>
    <row r="206" spans="1:3">
      <c r="A206">
        <v>204</v>
      </c>
      <c r="B206">
        <v>2841478.019591445</v>
      </c>
      <c r="C206">
        <v>4088838.282670478</v>
      </c>
    </row>
    <row r="207" spans="1:3">
      <c r="A207">
        <v>205</v>
      </c>
      <c r="B207">
        <v>2838878.579510104</v>
      </c>
      <c r="C207">
        <v>4089402.755908091</v>
      </c>
    </row>
    <row r="208" spans="1:3">
      <c r="A208">
        <v>206</v>
      </c>
      <c r="B208">
        <v>2835470.883229368</v>
      </c>
      <c r="C208">
        <v>4090006.625805393</v>
      </c>
    </row>
    <row r="209" spans="1:3">
      <c r="A209">
        <v>207</v>
      </c>
      <c r="B209">
        <v>2833394.329829367</v>
      </c>
      <c r="C209">
        <v>4090542.389829917</v>
      </c>
    </row>
    <row r="210" spans="1:3">
      <c r="A210">
        <v>208</v>
      </c>
      <c r="B210">
        <v>2830562.52476225</v>
      </c>
      <c r="C210">
        <v>4091109.4263413</v>
      </c>
    </row>
    <row r="211" spans="1:3">
      <c r="A211">
        <v>209</v>
      </c>
      <c r="B211">
        <v>2827547.236938561</v>
      </c>
      <c r="C211">
        <v>4091723.063401715</v>
      </c>
    </row>
    <row r="212" spans="1:3">
      <c r="A212">
        <v>210</v>
      </c>
      <c r="B212">
        <v>2824550.502409516</v>
      </c>
      <c r="C212">
        <v>4092315.596287389</v>
      </c>
    </row>
    <row r="213" spans="1:3">
      <c r="A213">
        <v>211</v>
      </c>
      <c r="B213">
        <v>2822114.895864804</v>
      </c>
      <c r="C213">
        <v>4092816.049049729</v>
      </c>
    </row>
    <row r="214" spans="1:3">
      <c r="A214">
        <v>212</v>
      </c>
      <c r="B214">
        <v>2819675.835386371</v>
      </c>
      <c r="C214">
        <v>4093394.386096252</v>
      </c>
    </row>
    <row r="215" spans="1:3">
      <c r="A215">
        <v>213</v>
      </c>
      <c r="B215">
        <v>2816806.490095963</v>
      </c>
      <c r="C215">
        <v>4093981.451586898</v>
      </c>
    </row>
    <row r="216" spans="1:3">
      <c r="A216">
        <v>214</v>
      </c>
      <c r="B216">
        <v>2815172.938214305</v>
      </c>
      <c r="C216">
        <v>4094437.093990786</v>
      </c>
    </row>
    <row r="217" spans="1:3">
      <c r="A217">
        <v>215</v>
      </c>
      <c r="B217">
        <v>2811748.238171401</v>
      </c>
      <c r="C217">
        <v>4095076.290414417</v>
      </c>
    </row>
    <row r="218" spans="1:3">
      <c r="A218">
        <v>216</v>
      </c>
      <c r="B218">
        <v>2809451.372804125</v>
      </c>
      <c r="C218">
        <v>4095598.752901342</v>
      </c>
    </row>
    <row r="219" spans="1:3">
      <c r="A219">
        <v>217</v>
      </c>
      <c r="B219">
        <v>2806926.805219114</v>
      </c>
      <c r="C219">
        <v>4096174.116401813</v>
      </c>
    </row>
    <row r="220" spans="1:3">
      <c r="A220">
        <v>218</v>
      </c>
      <c r="B220">
        <v>2804783.745031573</v>
      </c>
      <c r="C220">
        <v>4096694.485946371</v>
      </c>
    </row>
    <row r="221" spans="1:3">
      <c r="A221">
        <v>219</v>
      </c>
      <c r="B221">
        <v>2802935.696617087</v>
      </c>
      <c r="C221">
        <v>4097130.522502935</v>
      </c>
    </row>
    <row r="222" spans="1:3">
      <c r="A222">
        <v>220</v>
      </c>
      <c r="B222">
        <v>2799978.393731122</v>
      </c>
      <c r="C222">
        <v>4097739.37472072</v>
      </c>
    </row>
    <row r="223" spans="1:3">
      <c r="A223">
        <v>221</v>
      </c>
      <c r="B223">
        <v>2797804.450361718</v>
      </c>
      <c r="C223">
        <v>4098264.298310887</v>
      </c>
    </row>
    <row r="224" spans="1:3">
      <c r="A224">
        <v>222</v>
      </c>
      <c r="B224">
        <v>2794983.159392259</v>
      </c>
      <c r="C224">
        <v>4098801.388118136</v>
      </c>
    </row>
    <row r="225" spans="1:3">
      <c r="A225">
        <v>223</v>
      </c>
      <c r="B225">
        <v>2793312.057914617</v>
      </c>
      <c r="C225">
        <v>4099293.814930767</v>
      </c>
    </row>
    <row r="226" spans="1:3">
      <c r="A226">
        <v>224</v>
      </c>
      <c r="B226">
        <v>2791123.691319498</v>
      </c>
      <c r="C226">
        <v>4099780.480582906</v>
      </c>
    </row>
    <row r="227" spans="1:3">
      <c r="A227">
        <v>225</v>
      </c>
      <c r="B227">
        <v>2788664.11670826</v>
      </c>
      <c r="C227">
        <v>4100331.333391259</v>
      </c>
    </row>
    <row r="228" spans="1:3">
      <c r="A228">
        <v>226</v>
      </c>
      <c r="B228">
        <v>2786205.736842845</v>
      </c>
      <c r="C228">
        <v>4100853.650667004</v>
      </c>
    </row>
    <row r="229" spans="1:3">
      <c r="A229">
        <v>227</v>
      </c>
      <c r="B229">
        <v>2784371.078347653</v>
      </c>
      <c r="C229">
        <v>4101252.608736595</v>
      </c>
    </row>
    <row r="230" spans="1:3">
      <c r="A230">
        <v>228</v>
      </c>
      <c r="B230">
        <v>2782437.582041972</v>
      </c>
      <c r="C230">
        <v>4101764.383011784</v>
      </c>
    </row>
    <row r="231" spans="1:3">
      <c r="A231">
        <v>229</v>
      </c>
      <c r="B231">
        <v>2780178.878959388</v>
      </c>
      <c r="C231">
        <v>4102261.306802553</v>
      </c>
    </row>
    <row r="232" spans="1:3">
      <c r="A232">
        <v>230</v>
      </c>
      <c r="B232">
        <v>2779112.850878039</v>
      </c>
      <c r="C232">
        <v>4102626.508197128</v>
      </c>
    </row>
    <row r="233" spans="1:3">
      <c r="A233">
        <v>231</v>
      </c>
      <c r="B233">
        <v>2776498.073157527</v>
      </c>
      <c r="C233">
        <v>4103119.87811006</v>
      </c>
    </row>
    <row r="234" spans="1:3">
      <c r="A234">
        <v>232</v>
      </c>
      <c r="B234">
        <v>2774826.634790713</v>
      </c>
      <c r="C234">
        <v>4103512.595108751</v>
      </c>
    </row>
    <row r="235" spans="1:3">
      <c r="A235">
        <v>233</v>
      </c>
      <c r="B235">
        <v>2772915.233022273</v>
      </c>
      <c r="C235">
        <v>4103965.067213323</v>
      </c>
    </row>
    <row r="236" spans="1:3">
      <c r="A236">
        <v>234</v>
      </c>
      <c r="B236">
        <v>2771426.546999078</v>
      </c>
      <c r="C236">
        <v>4104361.658519892</v>
      </c>
    </row>
    <row r="237" spans="1:3">
      <c r="A237">
        <v>235</v>
      </c>
      <c r="B237">
        <v>2771463.282783556</v>
      </c>
      <c r="C237">
        <v>4104386.250875117</v>
      </c>
    </row>
    <row r="238" spans="1:3">
      <c r="A238">
        <v>236</v>
      </c>
      <c r="B238">
        <v>2769412.263150174</v>
      </c>
      <c r="C238">
        <v>4104784.556320915</v>
      </c>
    </row>
    <row r="239" spans="1:3">
      <c r="A239">
        <v>237</v>
      </c>
      <c r="B239">
        <v>2769511.492678434</v>
      </c>
      <c r="C239">
        <v>4104823.588240688</v>
      </c>
    </row>
    <row r="240" spans="1:3">
      <c r="A240">
        <v>238</v>
      </c>
      <c r="B240">
        <v>2767474.234468733</v>
      </c>
      <c r="C240">
        <v>4105125.83623155</v>
      </c>
    </row>
    <row r="241" spans="1:3">
      <c r="A241">
        <v>239</v>
      </c>
      <c r="B241">
        <v>2769290.181920603</v>
      </c>
      <c r="C241">
        <v>4104844.84742807</v>
      </c>
    </row>
    <row r="242" spans="1:3">
      <c r="A242">
        <v>240</v>
      </c>
      <c r="B242">
        <v>2768463.19729567</v>
      </c>
      <c r="C242">
        <v>4104982.086797458</v>
      </c>
    </row>
    <row r="243" spans="1:3">
      <c r="A243">
        <v>241</v>
      </c>
      <c r="B243">
        <v>2769672.860625356</v>
      </c>
      <c r="C243">
        <v>4104683.251667436</v>
      </c>
    </row>
    <row r="244" spans="1:3">
      <c r="A244">
        <v>242</v>
      </c>
      <c r="B244">
        <v>2769482.602091718</v>
      </c>
      <c r="C244">
        <v>4104749.885576587</v>
      </c>
    </row>
    <row r="245" spans="1:3">
      <c r="A245">
        <v>243</v>
      </c>
      <c r="B245">
        <v>2769961.004607419</v>
      </c>
      <c r="C245">
        <v>4104624.04616695</v>
      </c>
    </row>
    <row r="246" spans="1:3">
      <c r="A246">
        <v>244</v>
      </c>
      <c r="B246">
        <v>2769810.823972061</v>
      </c>
      <c r="C246">
        <v>4104647.865261361</v>
      </c>
    </row>
    <row r="247" spans="1:3">
      <c r="A247">
        <v>245</v>
      </c>
      <c r="B247">
        <v>2770294.801007498</v>
      </c>
      <c r="C247">
        <v>4104557.99849615</v>
      </c>
    </row>
    <row r="248" spans="1:3">
      <c r="A248">
        <v>246</v>
      </c>
      <c r="B248">
        <v>2770013.509216902</v>
      </c>
      <c r="C248">
        <v>4104596.32282644</v>
      </c>
    </row>
    <row r="249" spans="1:3">
      <c r="A249">
        <v>247</v>
      </c>
      <c r="B249">
        <v>2770024.623954447</v>
      </c>
      <c r="C249">
        <v>4104600.306330705</v>
      </c>
    </row>
    <row r="250" spans="1:3">
      <c r="A250">
        <v>248</v>
      </c>
      <c r="B250">
        <v>2769946.796922784</v>
      </c>
      <c r="C250">
        <v>4104623.553672911</v>
      </c>
    </row>
    <row r="251" spans="1:3">
      <c r="A251">
        <v>249</v>
      </c>
      <c r="B251">
        <v>2769986.546397837</v>
      </c>
      <c r="C251">
        <v>4104581.81485735</v>
      </c>
    </row>
    <row r="252" spans="1:3">
      <c r="A252">
        <v>250</v>
      </c>
      <c r="B252">
        <v>2770037.427826847</v>
      </c>
      <c r="C252">
        <v>4104534.024140175</v>
      </c>
    </row>
    <row r="253" spans="1:3">
      <c r="A253">
        <v>251</v>
      </c>
      <c r="B253">
        <v>2769959.937009801</v>
      </c>
      <c r="C253">
        <v>4104596.90190639</v>
      </c>
    </row>
    <row r="254" spans="1:3">
      <c r="A254">
        <v>252</v>
      </c>
      <c r="B254">
        <v>2769614.445584227</v>
      </c>
      <c r="C254">
        <v>4104670.965945418</v>
      </c>
    </row>
    <row r="255" spans="1:3">
      <c r="A255">
        <v>253</v>
      </c>
      <c r="B255">
        <v>2769939.851714982</v>
      </c>
      <c r="C255">
        <v>4104603.223924071</v>
      </c>
    </row>
    <row r="256" spans="1:3">
      <c r="A256">
        <v>254</v>
      </c>
      <c r="B256">
        <v>2769430.978918691</v>
      </c>
      <c r="C256">
        <v>4104700.373639638</v>
      </c>
    </row>
    <row r="257" spans="1:3">
      <c r="A257">
        <v>255</v>
      </c>
      <c r="B257">
        <v>2769437.394515085</v>
      </c>
      <c r="C257">
        <v>4104716.440642167</v>
      </c>
    </row>
    <row r="258" spans="1:3">
      <c r="A258">
        <v>256</v>
      </c>
      <c r="B258">
        <v>2769614.392347413</v>
      </c>
      <c r="C258">
        <v>4104670.437796462</v>
      </c>
    </row>
    <row r="259" spans="1:3">
      <c r="A259">
        <v>257</v>
      </c>
      <c r="B259">
        <v>2769554.099329076</v>
      </c>
      <c r="C259">
        <v>4104692.77110391</v>
      </c>
    </row>
    <row r="260" spans="1:3">
      <c r="A260">
        <v>258</v>
      </c>
      <c r="B260">
        <v>2769541.041621926</v>
      </c>
      <c r="C260">
        <v>4104700.106682546</v>
      </c>
    </row>
    <row r="261" spans="1:3">
      <c r="A261">
        <v>259</v>
      </c>
      <c r="B261">
        <v>2769534.30258682</v>
      </c>
      <c r="C261">
        <v>4104678.126627674</v>
      </c>
    </row>
    <row r="262" spans="1:3">
      <c r="A262">
        <v>260</v>
      </c>
      <c r="B262">
        <v>2769468.396458026</v>
      </c>
      <c r="C262">
        <v>4104691.317562321</v>
      </c>
    </row>
    <row r="263" spans="1:3">
      <c r="A263">
        <v>261</v>
      </c>
      <c r="B263">
        <v>2769581.215965295</v>
      </c>
      <c r="C263">
        <v>4104655.856849003</v>
      </c>
    </row>
    <row r="264" spans="1:3">
      <c r="A264">
        <v>262</v>
      </c>
      <c r="B264">
        <v>2769456.15808996</v>
      </c>
      <c r="C264">
        <v>4104695.087389815</v>
      </c>
    </row>
    <row r="265" spans="1:3">
      <c r="A265">
        <v>263</v>
      </c>
      <c r="B265">
        <v>2769587.618526573</v>
      </c>
      <c r="C265">
        <v>4104666.821150261</v>
      </c>
    </row>
    <row r="266" spans="1:3">
      <c r="A266">
        <v>264</v>
      </c>
      <c r="B266">
        <v>2769657.933162166</v>
      </c>
      <c r="C266">
        <v>4104650.097374108</v>
      </c>
    </row>
    <row r="267" spans="1:3">
      <c r="A267">
        <v>265</v>
      </c>
      <c r="B267">
        <v>2769518.703452932</v>
      </c>
      <c r="C267">
        <v>4104684.033915423</v>
      </c>
    </row>
    <row r="268" spans="1:3">
      <c r="A268">
        <v>266</v>
      </c>
      <c r="B268">
        <v>2769568.077624861</v>
      </c>
      <c r="C268">
        <v>4104668.101252648</v>
      </c>
    </row>
    <row r="269" spans="1:3">
      <c r="A269">
        <v>267</v>
      </c>
      <c r="B269">
        <v>2769550.481102881</v>
      </c>
      <c r="C269">
        <v>4104678.324672228</v>
      </c>
    </row>
    <row r="270" spans="1:3">
      <c r="A270">
        <v>268</v>
      </c>
      <c r="B270">
        <v>2769565.341617635</v>
      </c>
      <c r="C270">
        <v>4104671.951617619</v>
      </c>
    </row>
    <row r="271" spans="1:3">
      <c r="A271">
        <v>269</v>
      </c>
      <c r="B271">
        <v>2769556.686755646</v>
      </c>
      <c r="C271">
        <v>4104672.076901225</v>
      </c>
    </row>
    <row r="272" spans="1:3">
      <c r="A272">
        <v>270</v>
      </c>
      <c r="B272">
        <v>2769574.488430907</v>
      </c>
      <c r="C272">
        <v>4104668.22883784</v>
      </c>
    </row>
    <row r="273" spans="1:3">
      <c r="A273">
        <v>271</v>
      </c>
      <c r="B273">
        <v>2769563.399753069</v>
      </c>
      <c r="C273">
        <v>4104669.088157538</v>
      </c>
    </row>
    <row r="274" spans="1:3">
      <c r="A274">
        <v>272</v>
      </c>
      <c r="B274">
        <v>2769550.837296633</v>
      </c>
      <c r="C274">
        <v>4104672.747163792</v>
      </c>
    </row>
    <row r="275" spans="1:3">
      <c r="A275">
        <v>273</v>
      </c>
      <c r="B275">
        <v>2769523.150342781</v>
      </c>
      <c r="C275">
        <v>4104677.252394631</v>
      </c>
    </row>
    <row r="276" spans="1:3">
      <c r="A276">
        <v>274</v>
      </c>
      <c r="B276">
        <v>2769569.249922462</v>
      </c>
      <c r="C276">
        <v>4104664.428493585</v>
      </c>
    </row>
    <row r="277" spans="1:3">
      <c r="A277">
        <v>275</v>
      </c>
      <c r="B277">
        <v>2769579.142374435</v>
      </c>
      <c r="C277">
        <v>4104663.717015924</v>
      </c>
    </row>
    <row r="278" spans="1:3">
      <c r="A278">
        <v>276</v>
      </c>
      <c r="B278">
        <v>2769620.41279764</v>
      </c>
      <c r="C278">
        <v>4104654.815516743</v>
      </c>
    </row>
    <row r="279" spans="1:3">
      <c r="A279">
        <v>277</v>
      </c>
      <c r="B279">
        <v>2769654.828790836</v>
      </c>
      <c r="C279">
        <v>4104647.161377865</v>
      </c>
    </row>
    <row r="280" spans="1:3">
      <c r="A280">
        <v>278</v>
      </c>
      <c r="B280">
        <v>2769623.134021161</v>
      </c>
      <c r="C280">
        <v>4104654.486391292</v>
      </c>
    </row>
    <row r="281" spans="1:3">
      <c r="A281">
        <v>279</v>
      </c>
      <c r="B281">
        <v>2769640.908648301</v>
      </c>
      <c r="C281">
        <v>4104651.761479977</v>
      </c>
    </row>
    <row r="282" spans="1:3">
      <c r="A282">
        <v>280</v>
      </c>
      <c r="B282">
        <v>2769641.520342065</v>
      </c>
      <c r="C282">
        <v>4104652.516660213</v>
      </c>
    </row>
    <row r="283" spans="1:3">
      <c r="A283">
        <v>281</v>
      </c>
      <c r="B283">
        <v>2769654.918455089</v>
      </c>
      <c r="C283">
        <v>4104648.290865495</v>
      </c>
    </row>
    <row r="284" spans="1:3">
      <c r="A284">
        <v>282</v>
      </c>
      <c r="B284">
        <v>2769663.126385523</v>
      </c>
      <c r="C284">
        <v>4104645.473353</v>
      </c>
    </row>
    <row r="285" spans="1:3">
      <c r="A285">
        <v>283</v>
      </c>
      <c r="B285">
        <v>2769671.285240678</v>
      </c>
      <c r="C285">
        <v>4104643.981881328</v>
      </c>
    </row>
    <row r="286" spans="1:3">
      <c r="A286">
        <v>284</v>
      </c>
      <c r="B286">
        <v>2769673.700014947</v>
      </c>
      <c r="C286">
        <v>4104645.493646753</v>
      </c>
    </row>
    <row r="287" spans="1:3">
      <c r="A287">
        <v>285</v>
      </c>
      <c r="B287">
        <v>2769662.002667564</v>
      </c>
      <c r="C287">
        <v>4104648.067649401</v>
      </c>
    </row>
    <row r="288" spans="1:3">
      <c r="A288">
        <v>286</v>
      </c>
      <c r="B288">
        <v>2769684.982323205</v>
      </c>
      <c r="C288">
        <v>4104642.58580943</v>
      </c>
    </row>
    <row r="289" spans="1:3">
      <c r="A289">
        <v>287</v>
      </c>
      <c r="B289">
        <v>2769659.530641398</v>
      </c>
      <c r="C289">
        <v>4104648.228728763</v>
      </c>
    </row>
    <row r="290" spans="1:3">
      <c r="A290">
        <v>288</v>
      </c>
      <c r="B290">
        <v>2769664.454525846</v>
      </c>
      <c r="C290">
        <v>4104648.071880637</v>
      </c>
    </row>
    <row r="291" spans="1:3">
      <c r="A291">
        <v>289</v>
      </c>
      <c r="B291">
        <v>2769651.408788043</v>
      </c>
      <c r="C291">
        <v>4104649.577338654</v>
      </c>
    </row>
    <row r="292" spans="1:3">
      <c r="A292">
        <v>290</v>
      </c>
      <c r="B292">
        <v>2769660.112332678</v>
      </c>
      <c r="C292">
        <v>4104648.750988062</v>
      </c>
    </row>
    <row r="293" spans="1:3">
      <c r="A293">
        <v>291</v>
      </c>
      <c r="B293">
        <v>2769644.355440274</v>
      </c>
      <c r="C293">
        <v>4104652.482917877</v>
      </c>
    </row>
    <row r="294" spans="1:3">
      <c r="A294">
        <v>292</v>
      </c>
      <c r="B294">
        <v>2769657.963159379</v>
      </c>
      <c r="C294">
        <v>4104648.092502134</v>
      </c>
    </row>
    <row r="295" spans="1:3">
      <c r="A295">
        <v>293</v>
      </c>
      <c r="B295">
        <v>2769656.058444853</v>
      </c>
      <c r="C295">
        <v>4104648.565268454</v>
      </c>
    </row>
    <row r="296" spans="1:3">
      <c r="A296">
        <v>294</v>
      </c>
      <c r="B296">
        <v>2769658.536538856</v>
      </c>
      <c r="C296">
        <v>4104647.927776477</v>
      </c>
    </row>
    <row r="297" spans="1:3">
      <c r="A297">
        <v>295</v>
      </c>
      <c r="B297">
        <v>2769665.936836571</v>
      </c>
      <c r="C297">
        <v>4104646.015759687</v>
      </c>
    </row>
    <row r="298" spans="1:3">
      <c r="A298">
        <v>296</v>
      </c>
      <c r="B298">
        <v>2769661.296718696</v>
      </c>
      <c r="C298">
        <v>4104647.156188414</v>
      </c>
    </row>
    <row r="299" spans="1:3">
      <c r="A299">
        <v>297</v>
      </c>
      <c r="B299">
        <v>2769650.480814708</v>
      </c>
      <c r="C299">
        <v>4104649.639907002</v>
      </c>
    </row>
    <row r="300" spans="1:3">
      <c r="A300">
        <v>298</v>
      </c>
      <c r="B300">
        <v>2769653.046446959</v>
      </c>
      <c r="C300">
        <v>4104649.290685792</v>
      </c>
    </row>
    <row r="301" spans="1:3">
      <c r="A301">
        <v>299</v>
      </c>
      <c r="B301">
        <v>2769644.600765841</v>
      </c>
      <c r="C301">
        <v>4104650.972249608</v>
      </c>
    </row>
    <row r="302" spans="1:3">
      <c r="A302">
        <v>300</v>
      </c>
      <c r="B302">
        <v>2769644.427845103</v>
      </c>
      <c r="C302">
        <v>4104651.238378704</v>
      </c>
    </row>
    <row r="303" spans="1:3">
      <c r="A303">
        <v>301</v>
      </c>
      <c r="B303">
        <v>2769641.207202671</v>
      </c>
      <c r="C303">
        <v>4104651.733414534</v>
      </c>
    </row>
    <row r="304" spans="1:3">
      <c r="A304">
        <v>302</v>
      </c>
      <c r="B304">
        <v>2769636.999825805</v>
      </c>
      <c r="C304">
        <v>4104652.607661967</v>
      </c>
    </row>
    <row r="305" spans="1:3">
      <c r="A305">
        <v>303</v>
      </c>
      <c r="B305">
        <v>2769638.533533343</v>
      </c>
      <c r="C305">
        <v>4104652.462491474</v>
      </c>
    </row>
    <row r="306" spans="1:3">
      <c r="A306">
        <v>304</v>
      </c>
      <c r="B306">
        <v>2769639.76407368</v>
      </c>
      <c r="C306">
        <v>4104651.75038445</v>
      </c>
    </row>
    <row r="307" spans="1:3">
      <c r="A307">
        <v>305</v>
      </c>
      <c r="B307">
        <v>2769636.144650764</v>
      </c>
      <c r="C307">
        <v>4104652.547722692</v>
      </c>
    </row>
    <row r="308" spans="1:3">
      <c r="A308">
        <v>306</v>
      </c>
      <c r="B308">
        <v>2769645.6822524</v>
      </c>
      <c r="C308">
        <v>4104650.693938433</v>
      </c>
    </row>
    <row r="309" spans="1:3">
      <c r="A309">
        <v>307</v>
      </c>
      <c r="B309">
        <v>2769638.737061643</v>
      </c>
      <c r="C309">
        <v>4104651.746625251</v>
      </c>
    </row>
    <row r="310" spans="1:3">
      <c r="A310">
        <v>308</v>
      </c>
      <c r="B310">
        <v>2769641.245570136</v>
      </c>
      <c r="C310">
        <v>4104651.364424341</v>
      </c>
    </row>
    <row r="311" spans="1:3">
      <c r="A311">
        <v>309</v>
      </c>
      <c r="B311">
        <v>2769642.056779859</v>
      </c>
      <c r="C311">
        <v>4104651.08410805</v>
      </c>
    </row>
    <row r="312" spans="1:3">
      <c r="A312">
        <v>310</v>
      </c>
      <c r="B312">
        <v>2769642.645856506</v>
      </c>
      <c r="C312">
        <v>4104650.978701077</v>
      </c>
    </row>
    <row r="313" spans="1:3">
      <c r="A313">
        <v>311</v>
      </c>
      <c r="B313">
        <v>2769647.583234276</v>
      </c>
      <c r="C313">
        <v>4104650.032831043</v>
      </c>
    </row>
    <row r="314" spans="1:3">
      <c r="A314">
        <v>312</v>
      </c>
      <c r="B314">
        <v>2769648.915285245</v>
      </c>
      <c r="C314">
        <v>4104649.669386455</v>
      </c>
    </row>
    <row r="315" spans="1:3">
      <c r="A315">
        <v>313</v>
      </c>
      <c r="B315">
        <v>2769646.285855225</v>
      </c>
      <c r="C315">
        <v>4104650.452765202</v>
      </c>
    </row>
    <row r="316" spans="1:3">
      <c r="A316">
        <v>314</v>
      </c>
      <c r="B316">
        <v>2769647.177224212</v>
      </c>
      <c r="C316">
        <v>4104650.036902618</v>
      </c>
    </row>
    <row r="317" spans="1:3">
      <c r="A317">
        <v>315</v>
      </c>
      <c r="B317">
        <v>2769648.213485178</v>
      </c>
      <c r="C317">
        <v>4104649.855959706</v>
      </c>
    </row>
    <row r="318" spans="1:3">
      <c r="A318">
        <v>316</v>
      </c>
      <c r="B318">
        <v>2769646.523215126</v>
      </c>
      <c r="C318">
        <v>4104650.469703336</v>
      </c>
    </row>
    <row r="319" spans="1:3">
      <c r="A319">
        <v>317</v>
      </c>
      <c r="B319">
        <v>2769648.035322125</v>
      </c>
      <c r="C319">
        <v>4104649.971318447</v>
      </c>
    </row>
    <row r="320" spans="1:3">
      <c r="A320">
        <v>318</v>
      </c>
      <c r="B320">
        <v>2769647.583200985</v>
      </c>
      <c r="C320">
        <v>4104650.033585683</v>
      </c>
    </row>
    <row r="321" spans="1:3">
      <c r="A321">
        <v>319</v>
      </c>
      <c r="B321">
        <v>2769647.872934877</v>
      </c>
      <c r="C321">
        <v>4104650.028821563</v>
      </c>
    </row>
    <row r="322" spans="1:3">
      <c r="A322">
        <v>320</v>
      </c>
      <c r="B322">
        <v>2769648.059434798</v>
      </c>
      <c r="C322">
        <v>4104650.042222173</v>
      </c>
    </row>
    <row r="323" spans="1:3">
      <c r="A323">
        <v>321</v>
      </c>
      <c r="B323">
        <v>2769650.663986492</v>
      </c>
      <c r="C323">
        <v>4104649.513628187</v>
      </c>
    </row>
    <row r="324" spans="1:3">
      <c r="A324">
        <v>322</v>
      </c>
      <c r="B324">
        <v>2769647.493833629</v>
      </c>
      <c r="C324">
        <v>4104650.1651963</v>
      </c>
    </row>
    <row r="325" spans="1:3">
      <c r="A325">
        <v>323</v>
      </c>
      <c r="B325">
        <v>2769646.641480928</v>
      </c>
      <c r="C325">
        <v>4104650.379763465</v>
      </c>
    </row>
    <row r="326" spans="1:3">
      <c r="A326">
        <v>324</v>
      </c>
      <c r="B326">
        <v>2769645.636835516</v>
      </c>
      <c r="C326">
        <v>4104650.592933841</v>
      </c>
    </row>
    <row r="327" spans="1:3">
      <c r="A327">
        <v>325</v>
      </c>
      <c r="B327">
        <v>2769646.066273157</v>
      </c>
      <c r="C327">
        <v>4104650.429195006</v>
      </c>
    </row>
    <row r="328" spans="1:3">
      <c r="A328">
        <v>326</v>
      </c>
      <c r="B328">
        <v>2769644.726477473</v>
      </c>
      <c r="C328">
        <v>4104650.805345077</v>
      </c>
    </row>
    <row r="329" spans="1:3">
      <c r="A329">
        <v>327</v>
      </c>
      <c r="B329">
        <v>2769644.703146895</v>
      </c>
      <c r="C329">
        <v>4104650.822159634</v>
      </c>
    </row>
    <row r="330" spans="1:3">
      <c r="A330">
        <v>328</v>
      </c>
      <c r="B330">
        <v>2769645.019027849</v>
      </c>
      <c r="C330">
        <v>4104650.867165146</v>
      </c>
    </row>
    <row r="331" spans="1:3">
      <c r="A331">
        <v>329</v>
      </c>
      <c r="B331">
        <v>2769643.663445676</v>
      </c>
      <c r="C331">
        <v>4104651.057767238</v>
      </c>
    </row>
    <row r="332" spans="1:3">
      <c r="A332">
        <v>330</v>
      </c>
      <c r="B332">
        <v>2769643.268481446</v>
      </c>
      <c r="C332">
        <v>4104651.138332938</v>
      </c>
    </row>
    <row r="333" spans="1:3">
      <c r="A333">
        <v>331</v>
      </c>
      <c r="B333">
        <v>2769643.446904195</v>
      </c>
      <c r="C333">
        <v>4104651.069989467</v>
      </c>
    </row>
    <row r="334" spans="1:3">
      <c r="A334">
        <v>332</v>
      </c>
      <c r="B334">
        <v>2769643.654569648</v>
      </c>
      <c r="C334">
        <v>4104651.032563999</v>
      </c>
    </row>
    <row r="335" spans="1:3">
      <c r="A335">
        <v>333</v>
      </c>
      <c r="B335">
        <v>2769643.999749392</v>
      </c>
      <c r="C335">
        <v>4104650.905995504</v>
      </c>
    </row>
    <row r="336" spans="1:3">
      <c r="A336">
        <v>334</v>
      </c>
      <c r="B336">
        <v>2769643.819207499</v>
      </c>
      <c r="C336">
        <v>4104650.978649111</v>
      </c>
    </row>
    <row r="337" spans="1:3">
      <c r="A337">
        <v>335</v>
      </c>
      <c r="B337">
        <v>2769644.217790241</v>
      </c>
      <c r="C337">
        <v>4104650.94700357</v>
      </c>
    </row>
    <row r="338" spans="1:3">
      <c r="A338">
        <v>336</v>
      </c>
      <c r="B338">
        <v>2769644.492934945</v>
      </c>
      <c r="C338">
        <v>4104650.922876359</v>
      </c>
    </row>
    <row r="339" spans="1:3">
      <c r="A339">
        <v>337</v>
      </c>
      <c r="B339">
        <v>2769643.906977343</v>
      </c>
      <c r="C339">
        <v>4104651.01349583</v>
      </c>
    </row>
    <row r="340" spans="1:3">
      <c r="A340">
        <v>338</v>
      </c>
      <c r="B340">
        <v>2769643.962968277</v>
      </c>
      <c r="C340">
        <v>4104651.009014363</v>
      </c>
    </row>
    <row r="341" spans="1:3">
      <c r="A341">
        <v>339</v>
      </c>
      <c r="B341">
        <v>2769644.63975079</v>
      </c>
      <c r="C341">
        <v>4104650.876092565</v>
      </c>
    </row>
    <row r="342" spans="1:3">
      <c r="A342">
        <v>340</v>
      </c>
      <c r="B342">
        <v>2769644.757305606</v>
      </c>
      <c r="C342">
        <v>4104650.843110339</v>
      </c>
    </row>
    <row r="343" spans="1:3">
      <c r="A343">
        <v>341</v>
      </c>
      <c r="B343">
        <v>2769645.057585942</v>
      </c>
      <c r="C343">
        <v>4104650.76636319</v>
      </c>
    </row>
    <row r="344" spans="1:3">
      <c r="A344">
        <v>342</v>
      </c>
      <c r="B344">
        <v>2769644.839230301</v>
      </c>
      <c r="C344">
        <v>4104650.81621115</v>
      </c>
    </row>
    <row r="345" spans="1:3">
      <c r="A345">
        <v>343</v>
      </c>
      <c r="B345">
        <v>2769645.184263601</v>
      </c>
      <c r="C345">
        <v>4104650.76892757</v>
      </c>
    </row>
    <row r="346" spans="1:3">
      <c r="A346">
        <v>344</v>
      </c>
      <c r="B346">
        <v>2769645.25742692</v>
      </c>
      <c r="C346">
        <v>4104650.746767325</v>
      </c>
    </row>
    <row r="347" spans="1:3">
      <c r="A347">
        <v>345</v>
      </c>
      <c r="B347">
        <v>2769645.293109645</v>
      </c>
      <c r="C347">
        <v>4104650.729699328</v>
      </c>
    </row>
    <row r="348" spans="1:3">
      <c r="A348">
        <v>346</v>
      </c>
      <c r="B348">
        <v>2769645.120305439</v>
      </c>
      <c r="C348">
        <v>4104650.793551654</v>
      </c>
    </row>
    <row r="349" spans="1:3">
      <c r="A349">
        <v>347</v>
      </c>
      <c r="B349">
        <v>2769645.111397539</v>
      </c>
      <c r="C349">
        <v>4104650.785943451</v>
      </c>
    </row>
    <row r="350" spans="1:3">
      <c r="A350">
        <v>348</v>
      </c>
      <c r="B350">
        <v>2769645.082237853</v>
      </c>
      <c r="C350">
        <v>4104650.78252248</v>
      </c>
    </row>
    <row r="351" spans="1:3">
      <c r="A351">
        <v>349</v>
      </c>
      <c r="B351">
        <v>2769645.139813325</v>
      </c>
      <c r="C351">
        <v>4104650.765724543</v>
      </c>
    </row>
    <row r="352" spans="1:3">
      <c r="A352">
        <v>350</v>
      </c>
      <c r="B352">
        <v>2769645.165173377</v>
      </c>
      <c r="C352">
        <v>4104650.760576217</v>
      </c>
    </row>
    <row r="353" spans="1:3">
      <c r="A353">
        <v>351</v>
      </c>
      <c r="B353">
        <v>2769645.13477374</v>
      </c>
      <c r="C353">
        <v>4104650.774340613</v>
      </c>
    </row>
    <row r="354" spans="1:3">
      <c r="A354">
        <v>352</v>
      </c>
      <c r="B354">
        <v>2769645.256564832</v>
      </c>
      <c r="C354">
        <v>4104650.744004973</v>
      </c>
    </row>
    <row r="355" spans="1:3">
      <c r="A355">
        <v>353</v>
      </c>
      <c r="B355">
        <v>2769645.171848947</v>
      </c>
      <c r="C355">
        <v>4104650.750026266</v>
      </c>
    </row>
    <row r="356" spans="1:3">
      <c r="A356">
        <v>354</v>
      </c>
      <c r="B356">
        <v>2769645.148306322</v>
      </c>
      <c r="C356">
        <v>4104650.75835199</v>
      </c>
    </row>
    <row r="357" spans="1:3">
      <c r="A357">
        <v>355</v>
      </c>
      <c r="B357">
        <v>2769645.02046423</v>
      </c>
      <c r="C357">
        <v>4104650.77275099</v>
      </c>
    </row>
    <row r="358" spans="1:3">
      <c r="A358">
        <v>356</v>
      </c>
      <c r="B358">
        <v>2769645.114493011</v>
      </c>
      <c r="C358">
        <v>4104650.754873289</v>
      </c>
    </row>
    <row r="359" spans="1:3">
      <c r="A359">
        <v>357</v>
      </c>
      <c r="B359">
        <v>2769645.165876679</v>
      </c>
      <c r="C359">
        <v>4104650.738240426</v>
      </c>
    </row>
    <row r="360" spans="1:3">
      <c r="A360">
        <v>358</v>
      </c>
      <c r="B360">
        <v>2769645.160348122</v>
      </c>
      <c r="C360">
        <v>4104650.737044958</v>
      </c>
    </row>
    <row r="361" spans="1:3">
      <c r="A361">
        <v>359</v>
      </c>
      <c r="B361">
        <v>2769645.21853864</v>
      </c>
      <c r="C361">
        <v>4104650.723103494</v>
      </c>
    </row>
    <row r="362" spans="1:3">
      <c r="A362">
        <v>360</v>
      </c>
      <c r="B362">
        <v>2769645.172474634</v>
      </c>
      <c r="C362">
        <v>4104650.734498809</v>
      </c>
    </row>
    <row r="363" spans="1:3">
      <c r="A363">
        <v>361</v>
      </c>
      <c r="B363">
        <v>2769645.16360638</v>
      </c>
      <c r="C363">
        <v>4104650.739829738</v>
      </c>
    </row>
    <row r="364" spans="1:3">
      <c r="A364">
        <v>362</v>
      </c>
      <c r="B364">
        <v>2769644.901551565</v>
      </c>
      <c r="C364">
        <v>4104650.799650253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1441.94963930637</v>
      </c>
      <c r="E2">
        <v>548.7566812024752</v>
      </c>
    </row>
    <row r="3" spans="1:5">
      <c r="A3">
        <v>1</v>
      </c>
      <c r="B3">
        <v>6865.02649714472</v>
      </c>
      <c r="C3">
        <v>9145.944686707926</v>
      </c>
      <c r="D3">
        <v>6380.759770128639</v>
      </c>
      <c r="E3">
        <v>5487.566812024746</v>
      </c>
    </row>
    <row r="4" spans="1:5">
      <c r="A4">
        <v>2</v>
      </c>
      <c r="B4">
        <v>6865.02649714472</v>
      </c>
      <c r="C4">
        <v>9145.944686707926</v>
      </c>
      <c r="D4">
        <v>6212.557332648706</v>
      </c>
      <c r="E4">
        <v>5319.364374544812</v>
      </c>
    </row>
    <row r="5" spans="1:5">
      <c r="A5">
        <v>3</v>
      </c>
      <c r="B5">
        <v>6865.02649714472</v>
      </c>
      <c r="C5">
        <v>9145.944686707926</v>
      </c>
      <c r="D5">
        <v>6039.306191041976</v>
      </c>
      <c r="E5">
        <v>5146.113232938083</v>
      </c>
    </row>
    <row r="6" spans="1:5">
      <c r="A6">
        <v>4</v>
      </c>
      <c r="B6">
        <v>6865.02649714472</v>
      </c>
      <c r="C6">
        <v>9145.944686707926</v>
      </c>
      <c r="D6">
        <v>5863.48944752634</v>
      </c>
      <c r="E6">
        <v>4970.296489422451</v>
      </c>
    </row>
    <row r="7" spans="1:5">
      <c r="A7">
        <v>5</v>
      </c>
      <c r="B7">
        <v>6865.02649714472</v>
      </c>
      <c r="C7">
        <v>9145.944686707926</v>
      </c>
      <c r="D7">
        <v>5686.917378877924</v>
      </c>
      <c r="E7">
        <v>4793.724420774034</v>
      </c>
    </row>
    <row r="8" spans="1:5">
      <c r="A8">
        <v>6</v>
      </c>
      <c r="B8">
        <v>6865.02649714472</v>
      </c>
      <c r="C8">
        <v>9145.944686707926</v>
      </c>
      <c r="D8">
        <v>5522.864679966323</v>
      </c>
      <c r="E8">
        <v>4629.671721862434</v>
      </c>
    </row>
    <row r="9" spans="1:5">
      <c r="A9">
        <v>7</v>
      </c>
      <c r="B9">
        <v>6865.02649714472</v>
      </c>
      <c r="C9">
        <v>9145.944686707926</v>
      </c>
      <c r="D9">
        <v>5363.798921248087</v>
      </c>
      <c r="E9">
        <v>4470.605963144198</v>
      </c>
    </row>
    <row r="10" spans="1:5">
      <c r="A10">
        <v>8</v>
      </c>
      <c r="B10">
        <v>6865.02649714472</v>
      </c>
      <c r="C10">
        <v>9145.944686707926</v>
      </c>
      <c r="D10">
        <v>3636.97636411627</v>
      </c>
      <c r="E10">
        <v>2743.783406012373</v>
      </c>
    </row>
    <row r="11" spans="1:5">
      <c r="A11">
        <v>9</v>
      </c>
      <c r="B11">
        <v>6865.02649714472</v>
      </c>
      <c r="C11">
        <v>9145.944686707926</v>
      </c>
      <c r="D11">
        <v>3053.085160567453</v>
      </c>
      <c r="E11">
        <v>2159.89220246356</v>
      </c>
    </row>
    <row r="12" spans="1:5">
      <c r="A12">
        <v>10</v>
      </c>
      <c r="B12">
        <v>6865.02649714472</v>
      </c>
      <c r="C12">
        <v>9145.944686707926</v>
      </c>
      <c r="D12">
        <v>2962.501629979283</v>
      </c>
      <c r="E12">
        <v>2069.308671875388</v>
      </c>
    </row>
    <row r="13" spans="1:5">
      <c r="A13">
        <v>11</v>
      </c>
      <c r="B13">
        <v>6865.02649714472</v>
      </c>
      <c r="C13">
        <v>9145.944686707926</v>
      </c>
      <c r="D13">
        <v>3060.294127585279</v>
      </c>
      <c r="E13">
        <v>2167.101169481386</v>
      </c>
    </row>
    <row r="14" spans="1:5">
      <c r="A14">
        <v>12</v>
      </c>
      <c r="B14">
        <v>6865.02649714472</v>
      </c>
      <c r="C14">
        <v>9145.944686707926</v>
      </c>
      <c r="D14">
        <v>2899.309042284968</v>
      </c>
      <c r="E14">
        <v>2006.116084181071</v>
      </c>
    </row>
    <row r="15" spans="1:5">
      <c r="A15">
        <v>13</v>
      </c>
      <c r="B15">
        <v>6865.02649714472</v>
      </c>
      <c r="C15">
        <v>9145.944686707926</v>
      </c>
      <c r="D15">
        <v>2906.920806245867</v>
      </c>
      <c r="E15">
        <v>2013.72784814197</v>
      </c>
    </row>
    <row r="16" spans="1:5">
      <c r="A16">
        <v>14</v>
      </c>
      <c r="B16">
        <v>6865.02649714472</v>
      </c>
      <c r="C16">
        <v>9145.944686707926</v>
      </c>
      <c r="D16">
        <v>2757.250180637505</v>
      </c>
      <c r="E16">
        <v>1864.057222533609</v>
      </c>
    </row>
    <row r="17" spans="1:5">
      <c r="A17">
        <v>15</v>
      </c>
      <c r="B17">
        <v>6865.02649714472</v>
      </c>
      <c r="C17">
        <v>9145.944686707926</v>
      </c>
      <c r="D17">
        <v>2740.187090192596</v>
      </c>
      <c r="E17">
        <v>1846.994132088702</v>
      </c>
    </row>
    <row r="18" spans="1:5">
      <c r="A18">
        <v>16</v>
      </c>
      <c r="B18">
        <v>6865.02649714472</v>
      </c>
      <c r="C18">
        <v>9145.944686707926</v>
      </c>
      <c r="D18">
        <v>2534.719177106161</v>
      </c>
      <c r="E18">
        <v>1641.526219002264</v>
      </c>
    </row>
    <row r="19" spans="1:5">
      <c r="A19">
        <v>17</v>
      </c>
      <c r="B19">
        <v>6865.02649714472</v>
      </c>
      <c r="C19">
        <v>9145.944686707926</v>
      </c>
      <c r="D19">
        <v>2368.416913843877</v>
      </c>
      <c r="E19">
        <v>1475.223955739982</v>
      </c>
    </row>
    <row r="20" spans="1:5">
      <c r="A20">
        <v>18</v>
      </c>
      <c r="B20">
        <v>6865.02649714472</v>
      </c>
      <c r="C20">
        <v>9145.944686707926</v>
      </c>
      <c r="D20">
        <v>2309.009953351319</v>
      </c>
      <c r="E20">
        <v>1415.816995247425</v>
      </c>
    </row>
    <row r="21" spans="1:5">
      <c r="A21">
        <v>19</v>
      </c>
      <c r="B21">
        <v>6865.02649714472</v>
      </c>
      <c r="C21">
        <v>9145.944686707926</v>
      </c>
      <c r="D21">
        <v>2170.306151755457</v>
      </c>
      <c r="E21">
        <v>1277.113193651562</v>
      </c>
    </row>
    <row r="22" spans="1:5">
      <c r="A22">
        <v>20</v>
      </c>
      <c r="B22">
        <v>6865.02649714472</v>
      </c>
      <c r="C22">
        <v>9145.944686707926</v>
      </c>
      <c r="D22">
        <v>2142.804873471704</v>
      </c>
      <c r="E22">
        <v>1249.611915367808</v>
      </c>
    </row>
    <row r="23" spans="1:5">
      <c r="A23">
        <v>21</v>
      </c>
      <c r="B23">
        <v>6865.02649714472</v>
      </c>
      <c r="C23">
        <v>9145.944686707926</v>
      </c>
      <c r="D23">
        <v>2203.340826557372</v>
      </c>
      <c r="E23">
        <v>1310.147868453477</v>
      </c>
    </row>
    <row r="24" spans="1:5">
      <c r="A24">
        <v>22</v>
      </c>
      <c r="B24">
        <v>6865.02649714472</v>
      </c>
      <c r="C24">
        <v>9145.944686707926</v>
      </c>
      <c r="D24">
        <v>2121.398955739498</v>
      </c>
      <c r="E24">
        <v>1228.205997635606</v>
      </c>
    </row>
    <row r="25" spans="1:5">
      <c r="A25">
        <v>23</v>
      </c>
      <c r="B25">
        <v>6865.02649714472</v>
      </c>
      <c r="C25">
        <v>9145.944686707926</v>
      </c>
      <c r="D25">
        <v>2104.249797122706</v>
      </c>
      <c r="E25">
        <v>1211.05683901881</v>
      </c>
    </row>
    <row r="26" spans="1:5">
      <c r="A26">
        <v>24</v>
      </c>
      <c r="B26">
        <v>6865.02649714472</v>
      </c>
      <c r="C26">
        <v>9145.944686707926</v>
      </c>
      <c r="D26">
        <v>2127.74891406951</v>
      </c>
      <c r="E26">
        <v>1234.555955965616</v>
      </c>
    </row>
    <row r="27" spans="1:5">
      <c r="A27">
        <v>25</v>
      </c>
      <c r="B27">
        <v>6865.02649714472</v>
      </c>
      <c r="C27">
        <v>9145.944686707926</v>
      </c>
      <c r="D27">
        <v>2118.511583221602</v>
      </c>
      <c r="E27">
        <v>1225.318625117705</v>
      </c>
    </row>
    <row r="28" spans="1:5">
      <c r="A28">
        <v>26</v>
      </c>
      <c r="B28">
        <v>6865.02649714472</v>
      </c>
      <c r="C28">
        <v>9145.944686707926</v>
      </c>
      <c r="D28">
        <v>2016.864054320248</v>
      </c>
      <c r="E28">
        <v>1123.671096216352</v>
      </c>
    </row>
    <row r="29" spans="1:5">
      <c r="A29">
        <v>27</v>
      </c>
      <c r="B29">
        <v>6865.02649714472</v>
      </c>
      <c r="C29">
        <v>9145.944686707926</v>
      </c>
      <c r="D29">
        <v>1951.636835687226</v>
      </c>
      <c r="E29">
        <v>1058.443877583332</v>
      </c>
    </row>
    <row r="30" spans="1:5">
      <c r="A30">
        <v>28</v>
      </c>
      <c r="B30">
        <v>6865.02649714472</v>
      </c>
      <c r="C30">
        <v>9145.944686707926</v>
      </c>
      <c r="D30">
        <v>1885.157395901765</v>
      </c>
      <c r="E30">
        <v>991.9644377978734</v>
      </c>
    </row>
    <row r="31" spans="1:5">
      <c r="A31">
        <v>29</v>
      </c>
      <c r="B31">
        <v>6865.02649714472</v>
      </c>
      <c r="C31">
        <v>9145.944686707926</v>
      </c>
      <c r="D31">
        <v>1872.287172834592</v>
      </c>
      <c r="E31">
        <v>979.0942147306976</v>
      </c>
    </row>
    <row r="32" spans="1:5">
      <c r="A32">
        <v>30</v>
      </c>
      <c r="B32">
        <v>6865.02649714472</v>
      </c>
      <c r="C32">
        <v>9145.944686707926</v>
      </c>
      <c r="D32">
        <v>1817.583919309749</v>
      </c>
      <c r="E32">
        <v>924.3909612058532</v>
      </c>
    </row>
    <row r="33" spans="1:5">
      <c r="A33">
        <v>31</v>
      </c>
      <c r="B33">
        <v>6865.02649714472</v>
      </c>
      <c r="C33">
        <v>9145.944686707926</v>
      </c>
      <c r="D33">
        <v>1818.406947450329</v>
      </c>
      <c r="E33">
        <v>925.2139893464336</v>
      </c>
    </row>
    <row r="34" spans="1:5">
      <c r="A34">
        <v>32</v>
      </c>
      <c r="B34">
        <v>6865.02649714472</v>
      </c>
      <c r="C34">
        <v>9145.944686707926</v>
      </c>
      <c r="D34">
        <v>1816.234839366523</v>
      </c>
      <c r="E34">
        <v>923.0418812626287</v>
      </c>
    </row>
    <row r="35" spans="1:5">
      <c r="A35">
        <v>33</v>
      </c>
      <c r="B35">
        <v>6865.02649714472</v>
      </c>
      <c r="C35">
        <v>9145.944686707926</v>
      </c>
      <c r="D35">
        <v>1797.726007371737</v>
      </c>
      <c r="E35">
        <v>904.5330492678407</v>
      </c>
    </row>
    <row r="36" spans="1:5">
      <c r="A36">
        <v>34</v>
      </c>
      <c r="B36">
        <v>6865.02649714472</v>
      </c>
      <c r="C36">
        <v>9145.944686707926</v>
      </c>
      <c r="D36">
        <v>1739.548882008441</v>
      </c>
      <c r="E36">
        <v>846.3559239045452</v>
      </c>
    </row>
    <row r="37" spans="1:5">
      <c r="A37">
        <v>35</v>
      </c>
      <c r="B37">
        <v>6865.02649714472</v>
      </c>
      <c r="C37">
        <v>9145.944686707926</v>
      </c>
      <c r="D37">
        <v>1684.569484882857</v>
      </c>
      <c r="E37">
        <v>791.3765267789618</v>
      </c>
    </row>
    <row r="38" spans="1:5">
      <c r="A38">
        <v>36</v>
      </c>
      <c r="B38">
        <v>6865.02649714472</v>
      </c>
      <c r="C38">
        <v>9145.944686707926</v>
      </c>
      <c r="D38">
        <v>1648.414673586697</v>
      </c>
      <c r="E38">
        <v>755.221715482802</v>
      </c>
    </row>
    <row r="39" spans="1:5">
      <c r="A39">
        <v>37</v>
      </c>
      <c r="B39">
        <v>6865.02649714472</v>
      </c>
      <c r="C39">
        <v>9145.944686707926</v>
      </c>
      <c r="D39">
        <v>1612.120874084832</v>
      </c>
      <c r="E39">
        <v>718.9279159809364</v>
      </c>
    </row>
    <row r="40" spans="1:5">
      <c r="A40">
        <v>38</v>
      </c>
      <c r="B40">
        <v>6865.02649714472</v>
      </c>
      <c r="C40">
        <v>9145.944686707926</v>
      </c>
      <c r="D40">
        <v>1593.113275249296</v>
      </c>
      <c r="E40">
        <v>699.9203171454034</v>
      </c>
    </row>
    <row r="41" spans="1:5">
      <c r="A41">
        <v>39</v>
      </c>
      <c r="B41">
        <v>6865.02649714472</v>
      </c>
      <c r="C41">
        <v>9145.944686707926</v>
      </c>
      <c r="D41">
        <v>1554.594326472007</v>
      </c>
      <c r="E41">
        <v>661.4013683681111</v>
      </c>
    </row>
    <row r="42" spans="1:5">
      <c r="A42">
        <v>40</v>
      </c>
      <c r="B42">
        <v>6865.02649714472</v>
      </c>
      <c r="C42">
        <v>9145.944686707926</v>
      </c>
      <c r="D42">
        <v>1543.66048170317</v>
      </c>
      <c r="E42">
        <v>650.4675235992769</v>
      </c>
    </row>
    <row r="43" spans="1:5">
      <c r="A43">
        <v>41</v>
      </c>
      <c r="B43">
        <v>6865.02649714472</v>
      </c>
      <c r="C43">
        <v>9145.944686707926</v>
      </c>
      <c r="D43">
        <v>1549.980142696797</v>
      </c>
      <c r="E43">
        <v>656.7871845929026</v>
      </c>
    </row>
    <row r="44" spans="1:5">
      <c r="A44">
        <v>42</v>
      </c>
      <c r="B44">
        <v>6865.02649714472</v>
      </c>
      <c r="C44">
        <v>9145.944686707926</v>
      </c>
      <c r="D44">
        <v>1541.111263525068</v>
      </c>
      <c r="E44">
        <v>647.9183054211748</v>
      </c>
    </row>
    <row r="45" spans="1:5">
      <c r="A45">
        <v>43</v>
      </c>
      <c r="B45">
        <v>6865.02649714472</v>
      </c>
      <c r="C45">
        <v>9145.944686707926</v>
      </c>
      <c r="D45">
        <v>1512.896751447939</v>
      </c>
      <c r="E45">
        <v>619.7037933440444</v>
      </c>
    </row>
    <row r="46" spans="1:5">
      <c r="A46">
        <v>44</v>
      </c>
      <c r="B46">
        <v>6865.02649714472</v>
      </c>
      <c r="C46">
        <v>9145.944686707926</v>
      </c>
      <c r="D46">
        <v>1482.767019851152</v>
      </c>
      <c r="E46">
        <v>589.5740617472559</v>
      </c>
    </row>
    <row r="47" spans="1:5">
      <c r="A47">
        <v>45</v>
      </c>
      <c r="B47">
        <v>6865.02649714472</v>
      </c>
      <c r="C47">
        <v>9145.944686707926</v>
      </c>
      <c r="D47">
        <v>1465.702950305534</v>
      </c>
      <c r="E47">
        <v>572.5099922016387</v>
      </c>
    </row>
    <row r="48" spans="1:5">
      <c r="A48">
        <v>46</v>
      </c>
      <c r="B48">
        <v>6865.02649714472</v>
      </c>
      <c r="C48">
        <v>9145.944686707926</v>
      </c>
      <c r="D48">
        <v>1441.446571054781</v>
      </c>
      <c r="E48">
        <v>548.2536129508859</v>
      </c>
    </row>
    <row r="49" spans="1:5">
      <c r="A49">
        <v>47</v>
      </c>
      <c r="B49">
        <v>6865.02649714472</v>
      </c>
      <c r="C49">
        <v>9145.944686707926</v>
      </c>
      <c r="D49">
        <v>1428.443459129688</v>
      </c>
      <c r="E49">
        <v>535.2505010257935</v>
      </c>
    </row>
    <row r="50" spans="1:5">
      <c r="A50">
        <v>48</v>
      </c>
      <c r="B50">
        <v>6865.02649714472</v>
      </c>
      <c r="C50">
        <v>9145.944686707926</v>
      </c>
      <c r="D50">
        <v>1407.662088501183</v>
      </c>
      <c r="E50">
        <v>514.469130397287</v>
      </c>
    </row>
    <row r="51" spans="1:5">
      <c r="A51">
        <v>49</v>
      </c>
      <c r="B51">
        <v>6865.02649714472</v>
      </c>
      <c r="C51">
        <v>9145.944686707926</v>
      </c>
      <c r="D51">
        <v>1390.321330685902</v>
      </c>
      <c r="E51">
        <v>497.1283725820074</v>
      </c>
    </row>
    <row r="52" spans="1:5">
      <c r="A52">
        <v>50</v>
      </c>
      <c r="B52">
        <v>6865.02649714472</v>
      </c>
      <c r="C52">
        <v>9145.944686707926</v>
      </c>
      <c r="D52">
        <v>1376.622632563311</v>
      </c>
      <c r="E52">
        <v>483.4296744594158</v>
      </c>
    </row>
    <row r="53" spans="1:5">
      <c r="A53">
        <v>51</v>
      </c>
      <c r="B53">
        <v>6865.02649714472</v>
      </c>
      <c r="C53">
        <v>9145.944686707926</v>
      </c>
      <c r="D53">
        <v>1365.014547564006</v>
      </c>
      <c r="E53">
        <v>471.8215894601117</v>
      </c>
    </row>
    <row r="54" spans="1:5">
      <c r="A54">
        <v>52</v>
      </c>
      <c r="B54">
        <v>6865.02649714472</v>
      </c>
      <c r="C54">
        <v>9145.944686707926</v>
      </c>
      <c r="D54">
        <v>1352.173064725295</v>
      </c>
      <c r="E54">
        <v>458.9801066213995</v>
      </c>
    </row>
    <row r="55" spans="1:5">
      <c r="A55">
        <v>53</v>
      </c>
      <c r="B55">
        <v>6865.02649714472</v>
      </c>
      <c r="C55">
        <v>9145.944686707926</v>
      </c>
      <c r="D55">
        <v>1337.029687152372</v>
      </c>
      <c r="E55">
        <v>443.8367290484762</v>
      </c>
    </row>
    <row r="56" spans="1:5">
      <c r="A56">
        <v>54</v>
      </c>
      <c r="B56">
        <v>6865.02649714472</v>
      </c>
      <c r="C56">
        <v>9145.944686707926</v>
      </c>
      <c r="D56">
        <v>1327.137660696216</v>
      </c>
      <c r="E56">
        <v>433.9447025923215</v>
      </c>
    </row>
    <row r="57" spans="1:5">
      <c r="A57">
        <v>55</v>
      </c>
      <c r="B57">
        <v>6865.02649714472</v>
      </c>
      <c r="C57">
        <v>9145.944686707926</v>
      </c>
      <c r="D57">
        <v>1310.876357646524</v>
      </c>
      <c r="E57">
        <v>417.6833995426287</v>
      </c>
    </row>
    <row r="58" spans="1:5">
      <c r="A58">
        <v>56</v>
      </c>
      <c r="B58">
        <v>6865.02649714472</v>
      </c>
      <c r="C58">
        <v>9145.944686707926</v>
      </c>
      <c r="D58">
        <v>1303.584921763391</v>
      </c>
      <c r="E58">
        <v>410.3919636594957</v>
      </c>
    </row>
    <row r="59" spans="1:5">
      <c r="A59">
        <v>57</v>
      </c>
      <c r="B59">
        <v>6865.02649714472</v>
      </c>
      <c r="C59">
        <v>9145.944686707926</v>
      </c>
      <c r="D59">
        <v>1294.636825011007</v>
      </c>
      <c r="E59">
        <v>401.4438669071134</v>
      </c>
    </row>
    <row r="60" spans="1:5">
      <c r="A60">
        <v>58</v>
      </c>
      <c r="B60">
        <v>6865.02649714472</v>
      </c>
      <c r="C60">
        <v>9145.944686707926</v>
      </c>
      <c r="D60">
        <v>1286.754884328751</v>
      </c>
      <c r="E60">
        <v>393.5619262248572</v>
      </c>
    </row>
    <row r="61" spans="1:5">
      <c r="A61">
        <v>59</v>
      </c>
      <c r="B61">
        <v>6865.02649714472</v>
      </c>
      <c r="C61">
        <v>9145.944686707926</v>
      </c>
      <c r="D61">
        <v>1277.433036901013</v>
      </c>
      <c r="E61">
        <v>384.2400787971177</v>
      </c>
    </row>
    <row r="62" spans="1:5">
      <c r="A62">
        <v>60</v>
      </c>
      <c r="B62">
        <v>6865.02649714472</v>
      </c>
      <c r="C62">
        <v>9145.944686707926</v>
      </c>
      <c r="D62">
        <v>1265.81083993208</v>
      </c>
      <c r="E62">
        <v>372.6178818281854</v>
      </c>
    </row>
    <row r="63" spans="1:5">
      <c r="A63">
        <v>61</v>
      </c>
      <c r="B63">
        <v>6865.02649714472</v>
      </c>
      <c r="C63">
        <v>9145.944686707926</v>
      </c>
      <c r="D63">
        <v>1259.153498549246</v>
      </c>
      <c r="E63">
        <v>365.9605404453505</v>
      </c>
    </row>
    <row r="64" spans="1:5">
      <c r="A64">
        <v>62</v>
      </c>
      <c r="B64">
        <v>6865.02649714472</v>
      </c>
      <c r="C64">
        <v>9145.944686707926</v>
      </c>
      <c r="D64">
        <v>1249.127569464183</v>
      </c>
      <c r="E64">
        <v>355.9346113602887</v>
      </c>
    </row>
    <row r="65" spans="1:5">
      <c r="A65">
        <v>63</v>
      </c>
      <c r="B65">
        <v>6865.02649714472</v>
      </c>
      <c r="C65">
        <v>9145.944686707926</v>
      </c>
      <c r="D65">
        <v>1243.000179835961</v>
      </c>
      <c r="E65">
        <v>349.8072217320669</v>
      </c>
    </row>
    <row r="66" spans="1:5">
      <c r="A66">
        <v>64</v>
      </c>
      <c r="B66">
        <v>6865.02649714472</v>
      </c>
      <c r="C66">
        <v>9145.944686707926</v>
      </c>
      <c r="D66">
        <v>1233.670861433199</v>
      </c>
      <c r="E66">
        <v>340.4779033293036</v>
      </c>
    </row>
    <row r="67" spans="1:5">
      <c r="A67">
        <v>65</v>
      </c>
      <c r="B67">
        <v>6865.02649714472</v>
      </c>
      <c r="C67">
        <v>9145.944686707926</v>
      </c>
      <c r="D67">
        <v>1225.297504228075</v>
      </c>
      <c r="E67">
        <v>332.1045461241786</v>
      </c>
    </row>
    <row r="68" spans="1:5">
      <c r="A68">
        <v>66</v>
      </c>
      <c r="B68">
        <v>6865.02649714472</v>
      </c>
      <c r="C68">
        <v>9145.944686707926</v>
      </c>
      <c r="D68">
        <v>1218.004247323842</v>
      </c>
      <c r="E68">
        <v>324.8112892199477</v>
      </c>
    </row>
    <row r="69" spans="1:5">
      <c r="A69">
        <v>67</v>
      </c>
      <c r="B69">
        <v>6865.02649714472</v>
      </c>
      <c r="C69">
        <v>9145.944686707926</v>
      </c>
      <c r="D69">
        <v>1212.081680768184</v>
      </c>
      <c r="E69">
        <v>318.8887226642896</v>
      </c>
    </row>
    <row r="70" spans="1:5">
      <c r="A70">
        <v>68</v>
      </c>
      <c r="B70">
        <v>6865.02649714472</v>
      </c>
      <c r="C70">
        <v>9145.944686707926</v>
      </c>
      <c r="D70">
        <v>1206.00656499551</v>
      </c>
      <c r="E70">
        <v>312.8136068916152</v>
      </c>
    </row>
    <row r="71" spans="1:5">
      <c r="A71">
        <v>69</v>
      </c>
      <c r="B71">
        <v>6865.02649714472</v>
      </c>
      <c r="C71">
        <v>9145.944686707926</v>
      </c>
      <c r="D71">
        <v>1198.898027122405</v>
      </c>
      <c r="E71">
        <v>305.70506901851</v>
      </c>
    </row>
    <row r="72" spans="1:5">
      <c r="A72">
        <v>70</v>
      </c>
      <c r="B72">
        <v>6865.02649714472</v>
      </c>
      <c r="C72">
        <v>9145.944686707926</v>
      </c>
      <c r="D72">
        <v>1194.299718001214</v>
      </c>
      <c r="E72">
        <v>301.10675989732</v>
      </c>
    </row>
    <row r="73" spans="1:5">
      <c r="A73">
        <v>71</v>
      </c>
      <c r="B73">
        <v>6865.02649714472</v>
      </c>
      <c r="C73">
        <v>9145.944686707926</v>
      </c>
      <c r="D73">
        <v>1186.268574374345</v>
      </c>
      <c r="E73">
        <v>293.0756162704499</v>
      </c>
    </row>
    <row r="74" spans="1:5">
      <c r="A74">
        <v>72</v>
      </c>
      <c r="B74">
        <v>6865.02649714472</v>
      </c>
      <c r="C74">
        <v>9145.944686707926</v>
      </c>
      <c r="D74">
        <v>1181.853393405005</v>
      </c>
      <c r="E74">
        <v>288.6604353011102</v>
      </c>
    </row>
    <row r="75" spans="1:5">
      <c r="A75">
        <v>73</v>
      </c>
      <c r="B75">
        <v>6865.02649714472</v>
      </c>
      <c r="C75">
        <v>9145.944686707926</v>
      </c>
      <c r="D75">
        <v>1176.724962225526</v>
      </c>
      <c r="E75">
        <v>283.5320041216312</v>
      </c>
    </row>
    <row r="76" spans="1:5">
      <c r="A76">
        <v>74</v>
      </c>
      <c r="B76">
        <v>6865.02649714472</v>
      </c>
      <c r="C76">
        <v>9145.944686707926</v>
      </c>
      <c r="D76">
        <v>1172.163995734431</v>
      </c>
      <c r="E76">
        <v>278.9710376305355</v>
      </c>
    </row>
    <row r="77" spans="1:5">
      <c r="A77">
        <v>75</v>
      </c>
      <c r="B77">
        <v>6865.02649714472</v>
      </c>
      <c r="C77">
        <v>9145.944686707926</v>
      </c>
      <c r="D77">
        <v>1167.136945404027</v>
      </c>
      <c r="E77">
        <v>273.9439873001322</v>
      </c>
    </row>
    <row r="78" spans="1:5">
      <c r="A78">
        <v>76</v>
      </c>
      <c r="B78">
        <v>6865.02649714472</v>
      </c>
      <c r="C78">
        <v>9145.944686707926</v>
      </c>
      <c r="D78">
        <v>1161.110344885616</v>
      </c>
      <c r="E78">
        <v>267.9173867817212</v>
      </c>
    </row>
    <row r="79" spans="1:5">
      <c r="A79">
        <v>77</v>
      </c>
      <c r="B79">
        <v>6865.02649714472</v>
      </c>
      <c r="C79">
        <v>9145.944686707926</v>
      </c>
      <c r="D79">
        <v>1157.422322144554</v>
      </c>
      <c r="E79">
        <v>264.229364040659</v>
      </c>
    </row>
    <row r="80" spans="1:5">
      <c r="A80">
        <v>78</v>
      </c>
      <c r="B80">
        <v>6865.02649714472</v>
      </c>
      <c r="C80">
        <v>9145.944686707926</v>
      </c>
      <c r="D80">
        <v>1152.093607966822</v>
      </c>
      <c r="E80">
        <v>258.9006498629269</v>
      </c>
    </row>
    <row r="81" spans="1:5">
      <c r="A81">
        <v>79</v>
      </c>
      <c r="B81">
        <v>6865.02649714472</v>
      </c>
      <c r="C81">
        <v>9145.944686707926</v>
      </c>
      <c r="D81">
        <v>1148.74974223745</v>
      </c>
      <c r="E81">
        <v>255.556784133555</v>
      </c>
    </row>
    <row r="82" spans="1:5">
      <c r="A82">
        <v>80</v>
      </c>
      <c r="B82">
        <v>6865.02649714472</v>
      </c>
      <c r="C82">
        <v>9145.944686707926</v>
      </c>
      <c r="D82">
        <v>1143.755740163522</v>
      </c>
      <c r="E82">
        <v>250.5627820596268</v>
      </c>
    </row>
    <row r="83" spans="1:5">
      <c r="A83">
        <v>81</v>
      </c>
      <c r="B83">
        <v>6865.02649714472</v>
      </c>
      <c r="C83">
        <v>9145.944686707926</v>
      </c>
      <c r="D83">
        <v>1139.084439712959</v>
      </c>
      <c r="E83">
        <v>245.8914816090634</v>
      </c>
    </row>
    <row r="84" spans="1:5">
      <c r="A84">
        <v>82</v>
      </c>
      <c r="B84">
        <v>6865.02649714472</v>
      </c>
      <c r="C84">
        <v>9145.944686707926</v>
      </c>
      <c r="D84">
        <v>1134.825730989952</v>
      </c>
      <c r="E84">
        <v>241.632772886056</v>
      </c>
    </row>
    <row r="85" spans="1:5">
      <c r="A85">
        <v>83</v>
      </c>
      <c r="B85">
        <v>6865.02649714472</v>
      </c>
      <c r="C85">
        <v>9145.944686707926</v>
      </c>
      <c r="D85">
        <v>1131.297944303226</v>
      </c>
      <c r="E85">
        <v>238.1049861993323</v>
      </c>
    </row>
    <row r="86" spans="1:5">
      <c r="A86">
        <v>84</v>
      </c>
      <c r="B86">
        <v>6865.02649714472</v>
      </c>
      <c r="C86">
        <v>9145.944686707926</v>
      </c>
      <c r="D86">
        <v>1127.774393169167</v>
      </c>
      <c r="E86">
        <v>234.5814350652718</v>
      </c>
    </row>
    <row r="87" spans="1:5">
      <c r="A87">
        <v>85</v>
      </c>
      <c r="B87">
        <v>6865.02649714472</v>
      </c>
      <c r="C87">
        <v>9145.944686707926</v>
      </c>
      <c r="D87">
        <v>1123.694699506686</v>
      </c>
      <c r="E87">
        <v>230.5017414027911</v>
      </c>
    </row>
    <row r="88" spans="1:5">
      <c r="A88">
        <v>86</v>
      </c>
      <c r="B88">
        <v>6865.02649714472</v>
      </c>
      <c r="C88">
        <v>9145.944686707926</v>
      </c>
      <c r="D88">
        <v>1121.012878319909</v>
      </c>
      <c r="E88">
        <v>227.8199202160125</v>
      </c>
    </row>
    <row r="89" spans="1:5">
      <c r="A89">
        <v>87</v>
      </c>
      <c r="B89">
        <v>6865.02649714472</v>
      </c>
      <c r="C89">
        <v>9145.944686707926</v>
      </c>
      <c r="D89">
        <v>1116.380452659234</v>
      </c>
      <c r="E89">
        <v>223.18749455534</v>
      </c>
    </row>
    <row r="90" spans="1:5">
      <c r="A90">
        <v>88</v>
      </c>
      <c r="B90">
        <v>6865.02649714472</v>
      </c>
      <c r="C90">
        <v>9145.944686707926</v>
      </c>
      <c r="D90">
        <v>1113.598491068365</v>
      </c>
      <c r="E90">
        <v>220.4055329644694</v>
      </c>
    </row>
    <row r="91" spans="1:5">
      <c r="A91">
        <v>89</v>
      </c>
      <c r="B91">
        <v>6865.02649714472</v>
      </c>
      <c r="C91">
        <v>9145.944686707926</v>
      </c>
      <c r="D91">
        <v>1110.461131913112</v>
      </c>
      <c r="E91">
        <v>217.2681738092166</v>
      </c>
    </row>
    <row r="92" spans="1:5">
      <c r="A92">
        <v>90</v>
      </c>
      <c r="B92">
        <v>6865.02649714472</v>
      </c>
      <c r="C92">
        <v>9145.944686707926</v>
      </c>
      <c r="D92">
        <v>1107.64461797368</v>
      </c>
      <c r="E92">
        <v>214.4516598697848</v>
      </c>
    </row>
    <row r="93" spans="1:5">
      <c r="A93">
        <v>91</v>
      </c>
      <c r="B93">
        <v>6865.02649714472</v>
      </c>
      <c r="C93">
        <v>9145.944686707926</v>
      </c>
      <c r="D93">
        <v>1104.611398838893</v>
      </c>
      <c r="E93">
        <v>211.4184407349972</v>
      </c>
    </row>
    <row r="94" spans="1:5">
      <c r="A94">
        <v>92</v>
      </c>
      <c r="B94">
        <v>6865.02649714472</v>
      </c>
      <c r="C94">
        <v>9145.944686707926</v>
      </c>
      <c r="D94">
        <v>1100.980799614038</v>
      </c>
      <c r="E94">
        <v>207.7878415101431</v>
      </c>
    </row>
    <row r="95" spans="1:5">
      <c r="A95">
        <v>93</v>
      </c>
      <c r="B95">
        <v>6865.02649714472</v>
      </c>
      <c r="C95">
        <v>9145.944686707926</v>
      </c>
      <c r="D95">
        <v>1098.590388608921</v>
      </c>
      <c r="E95">
        <v>205.3974305050266</v>
      </c>
    </row>
    <row r="96" spans="1:5">
      <c r="A96">
        <v>94</v>
      </c>
      <c r="B96">
        <v>6865.02649714472</v>
      </c>
      <c r="C96">
        <v>9145.944686707926</v>
      </c>
      <c r="D96">
        <v>1095.296879879843</v>
      </c>
      <c r="E96">
        <v>202.1039217759485</v>
      </c>
    </row>
    <row r="97" spans="1:5">
      <c r="A97">
        <v>95</v>
      </c>
      <c r="B97">
        <v>6865.02649714472</v>
      </c>
      <c r="C97">
        <v>9145.944686707926</v>
      </c>
      <c r="D97">
        <v>1093.179449056472</v>
      </c>
      <c r="E97">
        <v>199.9864909525771</v>
      </c>
    </row>
    <row r="98" spans="1:5">
      <c r="A98">
        <v>96</v>
      </c>
      <c r="B98">
        <v>6865.02649714472</v>
      </c>
      <c r="C98">
        <v>9145.944686707926</v>
      </c>
      <c r="D98">
        <v>1090.122052093142</v>
      </c>
      <c r="E98">
        <v>196.9290939892479</v>
      </c>
    </row>
    <row r="99" spans="1:5">
      <c r="A99">
        <v>97</v>
      </c>
      <c r="B99">
        <v>6865.02649714472</v>
      </c>
      <c r="C99">
        <v>9145.944686707926</v>
      </c>
      <c r="D99">
        <v>1087.196146773304</v>
      </c>
      <c r="E99">
        <v>194.0031886694096</v>
      </c>
    </row>
    <row r="100" spans="1:5">
      <c r="A100">
        <v>98</v>
      </c>
      <c r="B100">
        <v>6865.02649714472</v>
      </c>
      <c r="C100">
        <v>9145.944686707926</v>
      </c>
      <c r="D100">
        <v>1084.456562892023</v>
      </c>
      <c r="E100">
        <v>191.2636047881282</v>
      </c>
    </row>
    <row r="101" spans="1:5">
      <c r="A101">
        <v>99</v>
      </c>
      <c r="B101">
        <v>6865.02649714472</v>
      </c>
      <c r="C101">
        <v>9145.944686707926</v>
      </c>
      <c r="D101">
        <v>1082.155690444104</v>
      </c>
      <c r="E101">
        <v>188.9627323402086</v>
      </c>
    </row>
    <row r="102" spans="1:5">
      <c r="A102">
        <v>100</v>
      </c>
      <c r="B102">
        <v>6865.02649714472</v>
      </c>
      <c r="C102">
        <v>9145.944686707926</v>
      </c>
      <c r="D102">
        <v>1079.878846464672</v>
      </c>
      <c r="E102">
        <v>186.6858883607775</v>
      </c>
    </row>
    <row r="103" spans="1:5">
      <c r="A103">
        <v>101</v>
      </c>
      <c r="B103">
        <v>6865.02649714472</v>
      </c>
      <c r="C103">
        <v>9145.944686707926</v>
      </c>
      <c r="D103">
        <v>1077.254605549473</v>
      </c>
      <c r="E103">
        <v>184.0616474455778</v>
      </c>
    </row>
    <row r="104" spans="1:5">
      <c r="A104">
        <v>102</v>
      </c>
      <c r="B104">
        <v>6865.02649714472</v>
      </c>
      <c r="C104">
        <v>9145.944686707926</v>
      </c>
      <c r="D104">
        <v>1075.492243489226</v>
      </c>
      <c r="E104">
        <v>182.2992853853313</v>
      </c>
    </row>
    <row r="105" spans="1:5">
      <c r="A105">
        <v>103</v>
      </c>
      <c r="B105">
        <v>6865.02649714472</v>
      </c>
      <c r="C105">
        <v>9145.944686707926</v>
      </c>
      <c r="D105">
        <v>1072.518657456741</v>
      </c>
      <c r="E105">
        <v>179.3256993528465</v>
      </c>
    </row>
    <row r="106" spans="1:5">
      <c r="A106">
        <v>104</v>
      </c>
      <c r="B106">
        <v>6865.02649714472</v>
      </c>
      <c r="C106">
        <v>9145.944686707926</v>
      </c>
      <c r="D106">
        <v>1070.626377262619</v>
      </c>
      <c r="E106">
        <v>177.4334191587251</v>
      </c>
    </row>
    <row r="107" spans="1:5">
      <c r="A107">
        <v>105</v>
      </c>
      <c r="B107">
        <v>6865.02649714472</v>
      </c>
      <c r="C107">
        <v>9145.944686707926</v>
      </c>
      <c r="D107">
        <v>1068.537348903427</v>
      </c>
      <c r="E107">
        <v>175.3443907995314</v>
      </c>
    </row>
    <row r="108" spans="1:5">
      <c r="A108">
        <v>106</v>
      </c>
      <c r="B108">
        <v>6865.02649714472</v>
      </c>
      <c r="C108">
        <v>9145.944686707926</v>
      </c>
      <c r="D108">
        <v>1066.655562243724</v>
      </c>
      <c r="E108">
        <v>173.4626041398303</v>
      </c>
    </row>
    <row r="109" spans="1:5">
      <c r="A109">
        <v>107</v>
      </c>
      <c r="B109">
        <v>6865.02649714472</v>
      </c>
      <c r="C109">
        <v>9145.944686707926</v>
      </c>
      <c r="D109">
        <v>1064.659115538471</v>
      </c>
      <c r="E109">
        <v>171.4661574345759</v>
      </c>
    </row>
    <row r="110" spans="1:5">
      <c r="A110">
        <v>108</v>
      </c>
      <c r="B110">
        <v>6865.02649714472</v>
      </c>
      <c r="C110">
        <v>9145.944686707926</v>
      </c>
      <c r="D110">
        <v>1062.254553979403</v>
      </c>
      <c r="E110">
        <v>169.0615958755079</v>
      </c>
    </row>
    <row r="111" spans="1:5">
      <c r="A111">
        <v>109</v>
      </c>
      <c r="B111">
        <v>6865.02649714472</v>
      </c>
      <c r="C111">
        <v>9145.944686707926</v>
      </c>
      <c r="D111">
        <v>1060.58441182579</v>
      </c>
      <c r="E111">
        <v>167.391453721896</v>
      </c>
    </row>
    <row r="112" spans="1:5">
      <c r="A112">
        <v>110</v>
      </c>
      <c r="B112">
        <v>6865.02649714472</v>
      </c>
      <c r="C112">
        <v>9145.944686707926</v>
      </c>
      <c r="D112">
        <v>1058.357427392843</v>
      </c>
      <c r="E112">
        <v>165.1644692889488</v>
      </c>
    </row>
    <row r="113" spans="1:5">
      <c r="A113">
        <v>111</v>
      </c>
      <c r="B113">
        <v>6865.02649714472</v>
      </c>
      <c r="C113">
        <v>9145.944686707926</v>
      </c>
      <c r="D113">
        <v>1056.897249852452</v>
      </c>
      <c r="E113">
        <v>163.704291748557</v>
      </c>
    </row>
    <row r="114" spans="1:5">
      <c r="A114">
        <v>112</v>
      </c>
      <c r="B114">
        <v>6865.02649714472</v>
      </c>
      <c r="C114">
        <v>9145.944686707926</v>
      </c>
      <c r="D114">
        <v>1054.850894516845</v>
      </c>
      <c r="E114">
        <v>161.6579364129503</v>
      </c>
    </row>
    <row r="115" spans="1:5">
      <c r="A115">
        <v>113</v>
      </c>
      <c r="B115">
        <v>6865.02649714472</v>
      </c>
      <c r="C115">
        <v>9145.944686707926</v>
      </c>
      <c r="D115">
        <v>1052.862521005648</v>
      </c>
      <c r="E115">
        <v>159.6695629017533</v>
      </c>
    </row>
    <row r="116" spans="1:5">
      <c r="A116">
        <v>114</v>
      </c>
      <c r="B116">
        <v>6865.02649714472</v>
      </c>
      <c r="C116">
        <v>9145.944686707926</v>
      </c>
      <c r="D116">
        <v>1050.96718717842</v>
      </c>
      <c r="E116">
        <v>157.7742290745247</v>
      </c>
    </row>
    <row r="117" spans="1:5">
      <c r="A117">
        <v>115</v>
      </c>
      <c r="B117">
        <v>6865.02649714472</v>
      </c>
      <c r="C117">
        <v>9145.944686707926</v>
      </c>
      <c r="D117">
        <v>1049.361491225093</v>
      </c>
      <c r="E117">
        <v>156.1685331211974</v>
      </c>
    </row>
    <row r="118" spans="1:5">
      <c r="A118">
        <v>116</v>
      </c>
      <c r="B118">
        <v>6865.02649714472</v>
      </c>
      <c r="C118">
        <v>9145.944686707926</v>
      </c>
      <c r="D118">
        <v>1047.780610938579</v>
      </c>
      <c r="E118">
        <v>154.5876528346845</v>
      </c>
    </row>
    <row r="119" spans="1:5">
      <c r="A119">
        <v>117</v>
      </c>
      <c r="B119">
        <v>6865.02649714472</v>
      </c>
      <c r="C119">
        <v>9145.944686707926</v>
      </c>
      <c r="D119">
        <v>1045.964060983328</v>
      </c>
      <c r="E119">
        <v>152.7711028794338</v>
      </c>
    </row>
    <row r="120" spans="1:5">
      <c r="A120">
        <v>118</v>
      </c>
      <c r="B120">
        <v>6865.02649714472</v>
      </c>
      <c r="C120">
        <v>9145.944686707926</v>
      </c>
      <c r="D120">
        <v>1044.725591093202</v>
      </c>
      <c r="E120">
        <v>151.5326329893076</v>
      </c>
    </row>
    <row r="121" spans="1:5">
      <c r="A121">
        <v>119</v>
      </c>
      <c r="B121">
        <v>6865.02649714472</v>
      </c>
      <c r="C121">
        <v>9145.944686707926</v>
      </c>
      <c r="D121">
        <v>1042.668614907131</v>
      </c>
      <c r="E121">
        <v>149.4756568032363</v>
      </c>
    </row>
    <row r="122" spans="1:5">
      <c r="A122">
        <v>120</v>
      </c>
      <c r="B122">
        <v>6865.02649714472</v>
      </c>
      <c r="C122">
        <v>9145.944686707926</v>
      </c>
      <c r="D122">
        <v>1041.304554318323</v>
      </c>
      <c r="E122">
        <v>148.111596214428</v>
      </c>
    </row>
    <row r="123" spans="1:5">
      <c r="A123">
        <v>121</v>
      </c>
      <c r="B123">
        <v>6865.02649714472</v>
      </c>
      <c r="C123">
        <v>9145.944686707926</v>
      </c>
      <c r="D123">
        <v>1039.820724589496</v>
      </c>
      <c r="E123">
        <v>146.6277664856003</v>
      </c>
    </row>
    <row r="124" spans="1:5">
      <c r="A124">
        <v>122</v>
      </c>
      <c r="B124">
        <v>6865.02649714472</v>
      </c>
      <c r="C124">
        <v>9145.944686707926</v>
      </c>
      <c r="D124">
        <v>1038.483210774651</v>
      </c>
      <c r="E124">
        <v>145.2902526707562</v>
      </c>
    </row>
    <row r="125" spans="1:5">
      <c r="A125">
        <v>123</v>
      </c>
      <c r="B125">
        <v>6865.02649714472</v>
      </c>
      <c r="C125">
        <v>9145.944686707926</v>
      </c>
      <c r="D125">
        <v>1037.082371128535</v>
      </c>
      <c r="E125">
        <v>143.8894130246401</v>
      </c>
    </row>
    <row r="126" spans="1:5">
      <c r="A126">
        <v>124</v>
      </c>
      <c r="B126">
        <v>6865.02649714472</v>
      </c>
      <c r="C126">
        <v>9145.944686707926</v>
      </c>
      <c r="D126">
        <v>1035.380854682875</v>
      </c>
      <c r="E126">
        <v>142.18789657898</v>
      </c>
    </row>
    <row r="127" spans="1:5">
      <c r="A127">
        <v>125</v>
      </c>
      <c r="B127">
        <v>6865.02649714472</v>
      </c>
      <c r="C127">
        <v>9145.944686707926</v>
      </c>
      <c r="D127">
        <v>1034.15430749758</v>
      </c>
      <c r="E127">
        <v>140.9613493936848</v>
      </c>
    </row>
    <row r="128" spans="1:5">
      <c r="A128">
        <v>126</v>
      </c>
      <c r="B128">
        <v>6865.02649714472</v>
      </c>
      <c r="C128">
        <v>9145.944686707926</v>
      </c>
      <c r="D128">
        <v>1032.553907392593</v>
      </c>
      <c r="E128">
        <v>139.3609492886978</v>
      </c>
    </row>
    <row r="129" spans="1:5">
      <c r="A129">
        <v>127</v>
      </c>
      <c r="B129">
        <v>6865.02649714472</v>
      </c>
      <c r="C129">
        <v>9145.944686707926</v>
      </c>
      <c r="D129">
        <v>1031.490923275475</v>
      </c>
      <c r="E129">
        <v>138.2979651715792</v>
      </c>
    </row>
    <row r="130" spans="1:5">
      <c r="A130">
        <v>128</v>
      </c>
      <c r="B130">
        <v>6865.02649714472</v>
      </c>
      <c r="C130">
        <v>9145.944686707926</v>
      </c>
      <c r="D130">
        <v>1030.034527152268</v>
      </c>
      <c r="E130">
        <v>136.8415690483735</v>
      </c>
    </row>
    <row r="131" spans="1:5">
      <c r="A131">
        <v>129</v>
      </c>
      <c r="B131">
        <v>6865.02649714472</v>
      </c>
      <c r="C131">
        <v>9145.944686707926</v>
      </c>
      <c r="D131">
        <v>1028.602150280295</v>
      </c>
      <c r="E131">
        <v>135.4091921763999</v>
      </c>
    </row>
    <row r="132" spans="1:5">
      <c r="A132">
        <v>130</v>
      </c>
      <c r="B132">
        <v>6865.02649714472</v>
      </c>
      <c r="C132">
        <v>9145.944686707926</v>
      </c>
      <c r="D132">
        <v>1027.218302038669</v>
      </c>
      <c r="E132">
        <v>134.0253439347739</v>
      </c>
    </row>
    <row r="133" spans="1:5">
      <c r="A133">
        <v>131</v>
      </c>
      <c r="B133">
        <v>6865.02649714472</v>
      </c>
      <c r="C133">
        <v>9145.944686707926</v>
      </c>
      <c r="D133">
        <v>1026.039849323919</v>
      </c>
      <c r="E133">
        <v>132.8468912200249</v>
      </c>
    </row>
    <row r="134" spans="1:5">
      <c r="A134">
        <v>132</v>
      </c>
      <c r="B134">
        <v>6865.02649714472</v>
      </c>
      <c r="C134">
        <v>9145.944686707926</v>
      </c>
      <c r="D134">
        <v>1024.883265410168</v>
      </c>
      <c r="E134">
        <v>131.690307306274</v>
      </c>
    </row>
    <row r="135" spans="1:5">
      <c r="A135">
        <v>133</v>
      </c>
      <c r="B135">
        <v>6865.02649714472</v>
      </c>
      <c r="C135">
        <v>9145.944686707926</v>
      </c>
      <c r="D135">
        <v>1023.55751348033</v>
      </c>
      <c r="E135">
        <v>130.3645553764354</v>
      </c>
    </row>
    <row r="136" spans="1:5">
      <c r="A136">
        <v>134</v>
      </c>
      <c r="B136">
        <v>6865.02649714472</v>
      </c>
      <c r="C136">
        <v>9145.944686707926</v>
      </c>
      <c r="D136">
        <v>1022.646598738657</v>
      </c>
      <c r="E136">
        <v>129.4536406347615</v>
      </c>
    </row>
    <row r="137" spans="1:5">
      <c r="A137">
        <v>135</v>
      </c>
      <c r="B137">
        <v>6865.02649714472</v>
      </c>
      <c r="C137">
        <v>9145.944686707926</v>
      </c>
      <c r="D137">
        <v>1021.143689494269</v>
      </c>
      <c r="E137">
        <v>127.9507313903745</v>
      </c>
    </row>
    <row r="138" spans="1:5">
      <c r="A138">
        <v>136</v>
      </c>
      <c r="B138">
        <v>6865.02649714472</v>
      </c>
      <c r="C138">
        <v>9145.944686707926</v>
      </c>
      <c r="D138">
        <v>1020.117577465044</v>
      </c>
      <c r="E138">
        <v>126.9246193611493</v>
      </c>
    </row>
    <row r="139" spans="1:5">
      <c r="A139">
        <v>137</v>
      </c>
      <c r="B139">
        <v>6865.02649714472</v>
      </c>
      <c r="C139">
        <v>9145.944686707926</v>
      </c>
      <c r="D139">
        <v>1019.012187496075</v>
      </c>
      <c r="E139">
        <v>125.8192293921796</v>
      </c>
    </row>
    <row r="140" spans="1:5">
      <c r="A140">
        <v>138</v>
      </c>
      <c r="B140">
        <v>6865.02649714472</v>
      </c>
      <c r="C140">
        <v>9145.944686707926</v>
      </c>
      <c r="D140">
        <v>1018.017246507824</v>
      </c>
      <c r="E140">
        <v>124.8242884039297</v>
      </c>
    </row>
    <row r="141" spans="1:5">
      <c r="A141">
        <v>139</v>
      </c>
      <c r="B141">
        <v>6865.02649714472</v>
      </c>
      <c r="C141">
        <v>9145.944686707926</v>
      </c>
      <c r="D141">
        <v>1016.987920290123</v>
      </c>
      <c r="E141">
        <v>123.7949621862281</v>
      </c>
    </row>
    <row r="142" spans="1:5">
      <c r="A142">
        <v>140</v>
      </c>
      <c r="B142">
        <v>6865.02649714472</v>
      </c>
      <c r="C142">
        <v>9145.944686707926</v>
      </c>
      <c r="D142">
        <v>1015.723467432834</v>
      </c>
      <c r="E142">
        <v>122.5305093289397</v>
      </c>
    </row>
    <row r="143" spans="1:5">
      <c r="A143">
        <v>141</v>
      </c>
      <c r="B143">
        <v>6865.02649714472</v>
      </c>
      <c r="C143">
        <v>9145.944686707926</v>
      </c>
      <c r="D143">
        <v>1014.788163422356</v>
      </c>
      <c r="E143">
        <v>121.5952053184615</v>
      </c>
    </row>
    <row r="144" spans="1:5">
      <c r="A144">
        <v>142</v>
      </c>
      <c r="B144">
        <v>6865.02649714472</v>
      </c>
      <c r="C144">
        <v>9145.944686707926</v>
      </c>
      <c r="D144">
        <v>1013.58520116421</v>
      </c>
      <c r="E144">
        <v>120.3922430603158</v>
      </c>
    </row>
    <row r="145" spans="1:5">
      <c r="A145">
        <v>143</v>
      </c>
      <c r="B145">
        <v>6865.02649714472</v>
      </c>
      <c r="C145">
        <v>9145.944686707926</v>
      </c>
      <c r="D145">
        <v>1012.780803728961</v>
      </c>
      <c r="E145">
        <v>119.5878456250652</v>
      </c>
    </row>
    <row r="146" spans="1:5">
      <c r="A146">
        <v>144</v>
      </c>
      <c r="B146">
        <v>6865.02649714472</v>
      </c>
      <c r="C146">
        <v>9145.944686707926</v>
      </c>
      <c r="D146">
        <v>1011.696956650583</v>
      </c>
      <c r="E146">
        <v>118.5039985466879</v>
      </c>
    </row>
    <row r="147" spans="1:5">
      <c r="A147">
        <v>145</v>
      </c>
      <c r="B147">
        <v>6865.02649714472</v>
      </c>
      <c r="C147">
        <v>9145.944686707926</v>
      </c>
      <c r="D147">
        <v>1010.619351873271</v>
      </c>
      <c r="E147">
        <v>117.4263937693752</v>
      </c>
    </row>
    <row r="148" spans="1:5">
      <c r="A148">
        <v>146</v>
      </c>
      <c r="B148">
        <v>6865.02649714472</v>
      </c>
      <c r="C148">
        <v>9145.944686707926</v>
      </c>
      <c r="D148">
        <v>1009.566934684274</v>
      </c>
      <c r="E148">
        <v>116.3739765803789</v>
      </c>
    </row>
    <row r="149" spans="1:5">
      <c r="A149">
        <v>147</v>
      </c>
      <c r="B149">
        <v>6865.02649714472</v>
      </c>
      <c r="C149">
        <v>9145.944686707926</v>
      </c>
      <c r="D149">
        <v>1008.669079243956</v>
      </c>
      <c r="E149">
        <v>115.4761211400606</v>
      </c>
    </row>
    <row r="150" spans="1:5">
      <c r="A150">
        <v>148</v>
      </c>
      <c r="B150">
        <v>6865.02649714472</v>
      </c>
      <c r="C150">
        <v>9145.944686707926</v>
      </c>
      <c r="D150">
        <v>1007.789171144643</v>
      </c>
      <c r="E150">
        <v>114.596213040747</v>
      </c>
    </row>
    <row r="151" spans="1:5">
      <c r="A151">
        <v>149</v>
      </c>
      <c r="B151">
        <v>6865.02649714472</v>
      </c>
      <c r="C151">
        <v>9145.944686707926</v>
      </c>
      <c r="D151">
        <v>1006.782234631197</v>
      </c>
      <c r="E151">
        <v>113.5892765273032</v>
      </c>
    </row>
    <row r="152" spans="1:5">
      <c r="A152">
        <v>150</v>
      </c>
      <c r="B152">
        <v>6865.02649714472</v>
      </c>
      <c r="C152">
        <v>9145.944686707926</v>
      </c>
      <c r="D152">
        <v>1006.09009298776</v>
      </c>
      <c r="E152">
        <v>112.8971348838648</v>
      </c>
    </row>
    <row r="153" spans="1:5">
      <c r="A153">
        <v>151</v>
      </c>
      <c r="B153">
        <v>6865.02649714472</v>
      </c>
      <c r="C153">
        <v>9145.944686707926</v>
      </c>
      <c r="D153">
        <v>1004.94526772662</v>
      </c>
      <c r="E153">
        <v>111.7523096227251</v>
      </c>
    </row>
    <row r="154" spans="1:5">
      <c r="A154">
        <v>152</v>
      </c>
      <c r="B154">
        <v>6865.02649714472</v>
      </c>
      <c r="C154">
        <v>9145.944686707926</v>
      </c>
      <c r="D154">
        <v>1004.147942518118</v>
      </c>
      <c r="E154">
        <v>110.9549844142231</v>
      </c>
    </row>
    <row r="155" spans="1:5">
      <c r="A155">
        <v>153</v>
      </c>
      <c r="B155">
        <v>6865.02649714472</v>
      </c>
      <c r="C155">
        <v>9145.944686707926</v>
      </c>
      <c r="D155">
        <v>1003.294082382776</v>
      </c>
      <c r="E155">
        <v>110.1011242788809</v>
      </c>
    </row>
    <row r="156" spans="1:5">
      <c r="A156">
        <v>154</v>
      </c>
      <c r="B156">
        <v>6865.02649714472</v>
      </c>
      <c r="C156">
        <v>9145.944686707926</v>
      </c>
      <c r="D156">
        <v>1002.528540266265</v>
      </c>
      <c r="E156">
        <v>109.3355821623698</v>
      </c>
    </row>
    <row r="157" spans="1:5">
      <c r="A157">
        <v>155</v>
      </c>
      <c r="B157">
        <v>6865.02649714472</v>
      </c>
      <c r="C157">
        <v>9145.944686707926</v>
      </c>
      <c r="D157">
        <v>1001.746784947572</v>
      </c>
      <c r="E157">
        <v>108.5538268436766</v>
      </c>
    </row>
    <row r="158" spans="1:5">
      <c r="A158">
        <v>156</v>
      </c>
      <c r="B158">
        <v>6865.02649714472</v>
      </c>
      <c r="C158">
        <v>9145.944686707926</v>
      </c>
      <c r="D158">
        <v>1000.770994369066</v>
      </c>
      <c r="E158">
        <v>107.5780362651714</v>
      </c>
    </row>
    <row r="159" spans="1:5">
      <c r="A159">
        <v>157</v>
      </c>
      <c r="B159">
        <v>6865.02649714472</v>
      </c>
      <c r="C159">
        <v>9145.944686707926</v>
      </c>
      <c r="D159">
        <v>1000.036603706003</v>
      </c>
      <c r="E159">
        <v>106.8436456021085</v>
      </c>
    </row>
    <row r="160" spans="1:5">
      <c r="A160">
        <v>158</v>
      </c>
      <c r="B160">
        <v>6865.02649714472</v>
      </c>
      <c r="C160">
        <v>9145.944686707926</v>
      </c>
      <c r="D160">
        <v>999.1006120196246</v>
      </c>
      <c r="E160">
        <v>105.9076539157298</v>
      </c>
    </row>
    <row r="161" spans="1:5">
      <c r="A161">
        <v>159</v>
      </c>
      <c r="B161">
        <v>6865.02649714472</v>
      </c>
      <c r="C161">
        <v>9145.944686707926</v>
      </c>
      <c r="D161">
        <v>998.4741852641562</v>
      </c>
      <c r="E161">
        <v>105.2812271602612</v>
      </c>
    </row>
    <row r="162" spans="1:5">
      <c r="A162">
        <v>160</v>
      </c>
      <c r="B162">
        <v>6865.02649714472</v>
      </c>
      <c r="C162">
        <v>9145.944686707926</v>
      </c>
      <c r="D162">
        <v>997.6403240257737</v>
      </c>
      <c r="E162">
        <v>104.4473659218792</v>
      </c>
    </row>
    <row r="163" spans="1:5">
      <c r="A163">
        <v>161</v>
      </c>
      <c r="B163">
        <v>6865.02649714472</v>
      </c>
      <c r="C163">
        <v>9145.944686707926</v>
      </c>
      <c r="D163">
        <v>996.8021755409001</v>
      </c>
      <c r="E163">
        <v>103.6092174370052</v>
      </c>
    </row>
    <row r="164" spans="1:5">
      <c r="A164">
        <v>162</v>
      </c>
      <c r="B164">
        <v>6865.02649714472</v>
      </c>
      <c r="C164">
        <v>9145.944686707926</v>
      </c>
      <c r="D164">
        <v>995.9760431064611</v>
      </c>
      <c r="E164">
        <v>102.7830850025662</v>
      </c>
    </row>
    <row r="165" spans="1:5">
      <c r="A165">
        <v>163</v>
      </c>
      <c r="B165">
        <v>6865.02649714472</v>
      </c>
      <c r="C165">
        <v>9145.944686707926</v>
      </c>
      <c r="D165">
        <v>995.272724621607</v>
      </c>
      <c r="E165">
        <v>102.079766517712</v>
      </c>
    </row>
    <row r="166" spans="1:5">
      <c r="A166">
        <v>164</v>
      </c>
      <c r="B166">
        <v>6865.02649714472</v>
      </c>
      <c r="C166">
        <v>9145.944686707926</v>
      </c>
      <c r="D166">
        <v>994.5831089884293</v>
      </c>
      <c r="E166">
        <v>101.3901508845346</v>
      </c>
    </row>
    <row r="167" spans="1:5">
      <c r="A167">
        <v>165</v>
      </c>
      <c r="B167">
        <v>6865.02649714472</v>
      </c>
      <c r="C167">
        <v>9145.944686707926</v>
      </c>
      <c r="D167">
        <v>993.7944048911803</v>
      </c>
      <c r="E167">
        <v>100.6014467872844</v>
      </c>
    </row>
    <row r="168" spans="1:5">
      <c r="A168">
        <v>166</v>
      </c>
      <c r="B168">
        <v>6865.02649714472</v>
      </c>
      <c r="C168">
        <v>9145.944686707926</v>
      </c>
      <c r="D168">
        <v>993.2566637799335</v>
      </c>
      <c r="E168">
        <v>100.0637056760388</v>
      </c>
    </row>
    <row r="169" spans="1:5">
      <c r="A169">
        <v>167</v>
      </c>
      <c r="B169">
        <v>6865.02649714472</v>
      </c>
      <c r="C169">
        <v>9145.944686707926</v>
      </c>
      <c r="D169">
        <v>992.3555083291888</v>
      </c>
      <c r="E169">
        <v>99.16255022529282</v>
      </c>
    </row>
    <row r="170" spans="1:5">
      <c r="A170">
        <v>168</v>
      </c>
      <c r="B170">
        <v>6865.02649714472</v>
      </c>
      <c r="C170">
        <v>9145.944686707926</v>
      </c>
      <c r="D170">
        <v>991.7203119947187</v>
      </c>
      <c r="E170">
        <v>98.52735389082368</v>
      </c>
    </row>
    <row r="171" spans="1:5">
      <c r="A171">
        <v>169</v>
      </c>
      <c r="B171">
        <v>6865.02649714472</v>
      </c>
      <c r="C171">
        <v>9145.944686707926</v>
      </c>
      <c r="D171">
        <v>991.0417874741306</v>
      </c>
      <c r="E171">
        <v>97.84882937023499</v>
      </c>
    </row>
    <row r="172" spans="1:5">
      <c r="A172">
        <v>170</v>
      </c>
      <c r="B172">
        <v>6865.02649714472</v>
      </c>
      <c r="C172">
        <v>9145.944686707926</v>
      </c>
      <c r="D172">
        <v>990.4378282982801</v>
      </c>
      <c r="E172">
        <v>97.24487019438445</v>
      </c>
    </row>
    <row r="173" spans="1:5">
      <c r="A173">
        <v>171</v>
      </c>
      <c r="B173">
        <v>6865.02649714472</v>
      </c>
      <c r="C173">
        <v>9145.944686707926</v>
      </c>
      <c r="D173">
        <v>989.8306772621632</v>
      </c>
      <c r="E173">
        <v>96.63771915826786</v>
      </c>
    </row>
    <row r="174" spans="1:5">
      <c r="A174">
        <v>172</v>
      </c>
      <c r="B174">
        <v>6865.02649714472</v>
      </c>
      <c r="C174">
        <v>9145.944686707926</v>
      </c>
      <c r="D174">
        <v>989.0547746278195</v>
      </c>
      <c r="E174">
        <v>95.86181652392466</v>
      </c>
    </row>
    <row r="175" spans="1:5">
      <c r="A175">
        <v>173</v>
      </c>
      <c r="B175">
        <v>6865.02649714472</v>
      </c>
      <c r="C175">
        <v>9145.944686707926</v>
      </c>
      <c r="D175">
        <v>988.464844769358</v>
      </c>
      <c r="E175">
        <v>95.27188666546282</v>
      </c>
    </row>
    <row r="176" spans="1:5">
      <c r="A176">
        <v>174</v>
      </c>
      <c r="B176">
        <v>6865.02649714472</v>
      </c>
      <c r="C176">
        <v>9145.944686707926</v>
      </c>
      <c r="D176">
        <v>987.7166772135904</v>
      </c>
      <c r="E176">
        <v>94.52371910969551</v>
      </c>
    </row>
    <row r="177" spans="1:5">
      <c r="A177">
        <v>175</v>
      </c>
      <c r="B177">
        <v>6865.02649714472</v>
      </c>
      <c r="C177">
        <v>9145.944686707926</v>
      </c>
      <c r="D177">
        <v>987.2186412687332</v>
      </c>
      <c r="E177">
        <v>94.02568316483871</v>
      </c>
    </row>
    <row r="178" spans="1:5">
      <c r="A178">
        <v>176</v>
      </c>
      <c r="B178">
        <v>6865.02649714472</v>
      </c>
      <c r="C178">
        <v>9145.944686707926</v>
      </c>
      <c r="D178">
        <v>986.5613898478276</v>
      </c>
      <c r="E178">
        <v>93.36843174393302</v>
      </c>
    </row>
    <row r="179" spans="1:5">
      <c r="A179">
        <v>177</v>
      </c>
      <c r="B179">
        <v>6865.02649714472</v>
      </c>
      <c r="C179">
        <v>9145.944686707926</v>
      </c>
      <c r="D179">
        <v>985.8924720078559</v>
      </c>
      <c r="E179">
        <v>92.69951390396075</v>
      </c>
    </row>
    <row r="180" spans="1:5">
      <c r="A180">
        <v>178</v>
      </c>
      <c r="B180">
        <v>6865.02649714472</v>
      </c>
      <c r="C180">
        <v>9145.944686707926</v>
      </c>
      <c r="D180">
        <v>985.227573901905</v>
      </c>
      <c r="E180">
        <v>92.03461579801012</v>
      </c>
    </row>
    <row r="181" spans="1:5">
      <c r="A181">
        <v>179</v>
      </c>
      <c r="B181">
        <v>6865.02649714472</v>
      </c>
      <c r="C181">
        <v>9145.944686707926</v>
      </c>
      <c r="D181">
        <v>984.6658134959124</v>
      </c>
      <c r="E181">
        <v>91.47285539201779</v>
      </c>
    </row>
    <row r="182" spans="1:5">
      <c r="A182">
        <v>180</v>
      </c>
      <c r="B182">
        <v>6865.02649714472</v>
      </c>
      <c r="C182">
        <v>9145.944686707926</v>
      </c>
      <c r="D182">
        <v>984.1131180793068</v>
      </c>
      <c r="E182">
        <v>90.92015997541205</v>
      </c>
    </row>
    <row r="183" spans="1:5">
      <c r="A183">
        <v>181</v>
      </c>
      <c r="B183">
        <v>6865.02649714472</v>
      </c>
      <c r="C183">
        <v>9145.944686707926</v>
      </c>
      <c r="D183">
        <v>983.4805289150722</v>
      </c>
      <c r="E183">
        <v>90.28757081117752</v>
      </c>
    </row>
    <row r="184" spans="1:5">
      <c r="A184">
        <v>182</v>
      </c>
      <c r="B184">
        <v>6865.02649714472</v>
      </c>
      <c r="C184">
        <v>9145.944686707926</v>
      </c>
      <c r="D184">
        <v>983.0577045294508</v>
      </c>
      <c r="E184">
        <v>89.86474642555567</v>
      </c>
    </row>
    <row r="185" spans="1:5">
      <c r="A185">
        <v>183</v>
      </c>
      <c r="B185">
        <v>6865.02649714472</v>
      </c>
      <c r="C185">
        <v>9145.944686707926</v>
      </c>
      <c r="D185">
        <v>982.329508403463</v>
      </c>
      <c r="E185">
        <v>89.13655029956739</v>
      </c>
    </row>
    <row r="186" spans="1:5">
      <c r="A186">
        <v>184</v>
      </c>
      <c r="B186">
        <v>6865.02649714472</v>
      </c>
      <c r="C186">
        <v>9145.944686707926</v>
      </c>
      <c r="D186">
        <v>981.8140686380244</v>
      </c>
      <c r="E186">
        <v>88.6211105341292</v>
      </c>
    </row>
    <row r="187" spans="1:5">
      <c r="A187">
        <v>185</v>
      </c>
      <c r="B187">
        <v>6865.02649714472</v>
      </c>
      <c r="C187">
        <v>9145.944686707926</v>
      </c>
      <c r="D187">
        <v>981.2627172708471</v>
      </c>
      <c r="E187">
        <v>88.06975916695197</v>
      </c>
    </row>
    <row r="188" spans="1:5">
      <c r="A188">
        <v>186</v>
      </c>
      <c r="B188">
        <v>6865.02649714472</v>
      </c>
      <c r="C188">
        <v>9145.944686707926</v>
      </c>
      <c r="D188">
        <v>980.7779859061229</v>
      </c>
      <c r="E188">
        <v>87.5850278022277</v>
      </c>
    </row>
    <row r="189" spans="1:5">
      <c r="A189">
        <v>187</v>
      </c>
      <c r="B189">
        <v>6865.02649714472</v>
      </c>
      <c r="C189">
        <v>9145.944686707926</v>
      </c>
      <c r="D189">
        <v>980.301262742405</v>
      </c>
      <c r="E189">
        <v>87.10830463850975</v>
      </c>
    </row>
    <row r="190" spans="1:5">
      <c r="A190">
        <v>188</v>
      </c>
      <c r="B190">
        <v>6865.02649714472</v>
      </c>
      <c r="C190">
        <v>9145.944686707926</v>
      </c>
      <c r="D190">
        <v>979.6694165374353</v>
      </c>
      <c r="E190">
        <v>86.47645843354049</v>
      </c>
    </row>
    <row r="191" spans="1:5">
      <c r="A191">
        <v>189</v>
      </c>
      <c r="B191">
        <v>6865.02649714472</v>
      </c>
      <c r="C191">
        <v>9145.944686707926</v>
      </c>
      <c r="D191">
        <v>979.1874648224784</v>
      </c>
      <c r="E191">
        <v>85.99450671858344</v>
      </c>
    </row>
    <row r="192" spans="1:5">
      <c r="A192">
        <v>190</v>
      </c>
      <c r="B192">
        <v>6865.02649714472</v>
      </c>
      <c r="C192">
        <v>9145.944686707926</v>
      </c>
      <c r="D192">
        <v>978.5771875755523</v>
      </c>
      <c r="E192">
        <v>85.38422947165688</v>
      </c>
    </row>
    <row r="193" spans="1:5">
      <c r="A193">
        <v>191</v>
      </c>
      <c r="B193">
        <v>6865.02649714472</v>
      </c>
      <c r="C193">
        <v>9145.944686707926</v>
      </c>
      <c r="D193">
        <v>978.176162295549</v>
      </c>
      <c r="E193">
        <v>84.98320419165501</v>
      </c>
    </row>
    <row r="194" spans="1:5">
      <c r="A194">
        <v>192</v>
      </c>
      <c r="B194">
        <v>6865.02649714472</v>
      </c>
      <c r="C194">
        <v>9145.944686707926</v>
      </c>
      <c r="D194">
        <v>977.6504112424831</v>
      </c>
      <c r="E194">
        <v>84.45745313858791</v>
      </c>
    </row>
    <row r="195" spans="1:5">
      <c r="A195">
        <v>193</v>
      </c>
      <c r="B195">
        <v>6865.02649714472</v>
      </c>
      <c r="C195">
        <v>9145.944686707926</v>
      </c>
      <c r="D195">
        <v>977.1064088431614</v>
      </c>
      <c r="E195">
        <v>83.9134507392658</v>
      </c>
    </row>
    <row r="196" spans="1:5">
      <c r="A196">
        <v>194</v>
      </c>
      <c r="B196">
        <v>6865.02649714472</v>
      </c>
      <c r="C196">
        <v>9145.944686707926</v>
      </c>
      <c r="D196">
        <v>976.5610756857714</v>
      </c>
      <c r="E196">
        <v>83.36811758187629</v>
      </c>
    </row>
    <row r="197" spans="1:5">
      <c r="A197">
        <v>195</v>
      </c>
      <c r="B197">
        <v>6865.02649714472</v>
      </c>
      <c r="C197">
        <v>9145.944686707926</v>
      </c>
      <c r="D197">
        <v>976.1080178136635</v>
      </c>
      <c r="E197">
        <v>82.91505970976874</v>
      </c>
    </row>
    <row r="198" spans="1:5">
      <c r="A198">
        <v>196</v>
      </c>
      <c r="B198">
        <v>6865.02649714472</v>
      </c>
      <c r="C198">
        <v>9145.944686707926</v>
      </c>
      <c r="D198">
        <v>975.6584009942954</v>
      </c>
      <c r="E198">
        <v>82.46544289040072</v>
      </c>
    </row>
    <row r="199" spans="1:5">
      <c r="A199">
        <v>197</v>
      </c>
      <c r="B199">
        <v>6865.02649714472</v>
      </c>
      <c r="C199">
        <v>9145.944686707926</v>
      </c>
      <c r="D199">
        <v>975.1425421628305</v>
      </c>
      <c r="E199">
        <v>81.94958405893634</v>
      </c>
    </row>
    <row r="200" spans="1:5">
      <c r="A200">
        <v>198</v>
      </c>
      <c r="B200">
        <v>6865.02649714472</v>
      </c>
      <c r="C200">
        <v>9145.944686707926</v>
      </c>
      <c r="D200">
        <v>974.8109571435593</v>
      </c>
      <c r="E200">
        <v>81.61799903966401</v>
      </c>
    </row>
    <row r="201" spans="1:5">
      <c r="A201">
        <v>199</v>
      </c>
      <c r="B201">
        <v>6865.02649714472</v>
      </c>
      <c r="C201">
        <v>9145.944686707926</v>
      </c>
      <c r="D201">
        <v>974.2108176868236</v>
      </c>
      <c r="E201">
        <v>81.01785958292865</v>
      </c>
    </row>
    <row r="202" spans="1:5">
      <c r="A202">
        <v>200</v>
      </c>
      <c r="B202">
        <v>6865.02649714472</v>
      </c>
      <c r="C202">
        <v>9145.944686707926</v>
      </c>
      <c r="D202">
        <v>973.7882399481508</v>
      </c>
      <c r="E202">
        <v>80.59528184425722</v>
      </c>
    </row>
    <row r="203" spans="1:5">
      <c r="A203">
        <v>201</v>
      </c>
      <c r="B203">
        <v>6865.02649714472</v>
      </c>
      <c r="C203">
        <v>9145.944686707926</v>
      </c>
      <c r="D203">
        <v>973.3328611008686</v>
      </c>
      <c r="E203">
        <v>80.13990299697316</v>
      </c>
    </row>
    <row r="204" spans="1:5">
      <c r="A204">
        <v>202</v>
      </c>
      <c r="B204">
        <v>6865.02649714472</v>
      </c>
      <c r="C204">
        <v>9145.944686707926</v>
      </c>
      <c r="D204">
        <v>972.9410941811063</v>
      </c>
      <c r="E204">
        <v>79.74813607721083</v>
      </c>
    </row>
    <row r="205" spans="1:5">
      <c r="A205">
        <v>203</v>
      </c>
      <c r="B205">
        <v>6865.02649714472</v>
      </c>
      <c r="C205">
        <v>9145.944686707926</v>
      </c>
      <c r="D205">
        <v>972.5696564595866</v>
      </c>
      <c r="E205">
        <v>79.37669835569196</v>
      </c>
    </row>
    <row r="206" spans="1:5">
      <c r="A206">
        <v>204</v>
      </c>
      <c r="B206">
        <v>6865.02649714472</v>
      </c>
      <c r="C206">
        <v>9145.944686707926</v>
      </c>
      <c r="D206">
        <v>972.0464082387215</v>
      </c>
      <c r="E206">
        <v>78.85345013482652</v>
      </c>
    </row>
    <row r="207" spans="1:5">
      <c r="A207">
        <v>205</v>
      </c>
      <c r="B207">
        <v>6865.02649714472</v>
      </c>
      <c r="C207">
        <v>9145.944686707926</v>
      </c>
      <c r="D207">
        <v>971.6492154791028</v>
      </c>
      <c r="E207">
        <v>78.45625737520781</v>
      </c>
    </row>
    <row r="208" spans="1:5">
      <c r="A208">
        <v>206</v>
      </c>
      <c r="B208">
        <v>6865.02649714472</v>
      </c>
      <c r="C208">
        <v>9145.944686707926</v>
      </c>
      <c r="D208">
        <v>971.1461081197996</v>
      </c>
      <c r="E208">
        <v>77.95315001590426</v>
      </c>
    </row>
    <row r="209" spans="1:5">
      <c r="A209">
        <v>207</v>
      </c>
      <c r="B209">
        <v>6865.02649714472</v>
      </c>
      <c r="C209">
        <v>9145.944686707926</v>
      </c>
      <c r="D209">
        <v>970.8229515186925</v>
      </c>
      <c r="E209">
        <v>77.6299934147973</v>
      </c>
    </row>
    <row r="210" spans="1:5">
      <c r="A210">
        <v>208</v>
      </c>
      <c r="B210">
        <v>6865.02649714472</v>
      </c>
      <c r="C210">
        <v>9145.944686707926</v>
      </c>
      <c r="D210">
        <v>970.4031342161051</v>
      </c>
      <c r="E210">
        <v>77.21017611220945</v>
      </c>
    </row>
    <row r="211" spans="1:5">
      <c r="A211">
        <v>209</v>
      </c>
      <c r="B211">
        <v>6865.02649714472</v>
      </c>
      <c r="C211">
        <v>9145.944686707926</v>
      </c>
      <c r="D211">
        <v>969.9572505012419</v>
      </c>
      <c r="E211">
        <v>76.76429239734603</v>
      </c>
    </row>
    <row r="212" spans="1:5">
      <c r="A212">
        <v>210</v>
      </c>
      <c r="B212">
        <v>6865.02649714472</v>
      </c>
      <c r="C212">
        <v>9145.944686707926</v>
      </c>
      <c r="D212">
        <v>969.5058056090674</v>
      </c>
      <c r="E212">
        <v>76.31284750517293</v>
      </c>
    </row>
    <row r="213" spans="1:5">
      <c r="A213">
        <v>211</v>
      </c>
      <c r="B213">
        <v>6865.02649714472</v>
      </c>
      <c r="C213">
        <v>9145.944686707926</v>
      </c>
      <c r="D213">
        <v>969.1439512161774</v>
      </c>
      <c r="E213">
        <v>75.95099311228252</v>
      </c>
    </row>
    <row r="214" spans="1:5">
      <c r="A214">
        <v>212</v>
      </c>
      <c r="B214">
        <v>6865.02649714472</v>
      </c>
      <c r="C214">
        <v>9145.944686707926</v>
      </c>
      <c r="D214">
        <v>968.7775160122353</v>
      </c>
      <c r="E214">
        <v>75.58455790834068</v>
      </c>
    </row>
    <row r="215" spans="1:5">
      <c r="A215">
        <v>213</v>
      </c>
      <c r="B215">
        <v>6865.02649714472</v>
      </c>
      <c r="C215">
        <v>9145.944686707926</v>
      </c>
      <c r="D215">
        <v>968.3554559836009</v>
      </c>
      <c r="E215">
        <v>75.16249787970611</v>
      </c>
    </row>
    <row r="216" spans="1:5">
      <c r="A216">
        <v>214</v>
      </c>
      <c r="B216">
        <v>6865.02649714472</v>
      </c>
      <c r="C216">
        <v>9145.944686707926</v>
      </c>
      <c r="D216">
        <v>968.1045710218907</v>
      </c>
      <c r="E216">
        <v>74.9116129179958</v>
      </c>
    </row>
    <row r="217" spans="1:5">
      <c r="A217">
        <v>215</v>
      </c>
      <c r="B217">
        <v>6865.02649714472</v>
      </c>
      <c r="C217">
        <v>9145.944686707926</v>
      </c>
      <c r="D217">
        <v>967.6074451112195</v>
      </c>
      <c r="E217">
        <v>74.41448700732455</v>
      </c>
    </row>
    <row r="218" spans="1:5">
      <c r="A218">
        <v>216</v>
      </c>
      <c r="B218">
        <v>6865.02649714472</v>
      </c>
      <c r="C218">
        <v>9145.944686707926</v>
      </c>
      <c r="D218">
        <v>967.2641866093536</v>
      </c>
      <c r="E218">
        <v>74.07122850545932</v>
      </c>
    </row>
    <row r="219" spans="1:5">
      <c r="A219">
        <v>217</v>
      </c>
      <c r="B219">
        <v>6865.02649714472</v>
      </c>
      <c r="C219">
        <v>9145.944686707926</v>
      </c>
      <c r="D219">
        <v>966.8866337653836</v>
      </c>
      <c r="E219">
        <v>73.69367566148891</v>
      </c>
    </row>
    <row r="220" spans="1:5">
      <c r="A220">
        <v>218</v>
      </c>
      <c r="B220">
        <v>6865.02649714472</v>
      </c>
      <c r="C220">
        <v>9145.944686707926</v>
      </c>
      <c r="D220">
        <v>966.5753881456917</v>
      </c>
      <c r="E220">
        <v>73.38243004179675</v>
      </c>
    </row>
    <row r="221" spans="1:5">
      <c r="A221">
        <v>219</v>
      </c>
      <c r="B221">
        <v>6865.02649714472</v>
      </c>
      <c r="C221">
        <v>9145.944686707926</v>
      </c>
      <c r="D221">
        <v>966.3024976568689</v>
      </c>
      <c r="E221">
        <v>73.10953955297393</v>
      </c>
    </row>
    <row r="222" spans="1:5">
      <c r="A222">
        <v>220</v>
      </c>
      <c r="B222">
        <v>6865.02649714472</v>
      </c>
      <c r="C222">
        <v>9145.944686707926</v>
      </c>
      <c r="D222">
        <v>965.8715537527069</v>
      </c>
      <c r="E222">
        <v>72.67859564881213</v>
      </c>
    </row>
    <row r="223" spans="1:5">
      <c r="A223">
        <v>221</v>
      </c>
      <c r="B223">
        <v>6865.02649714472</v>
      </c>
      <c r="C223">
        <v>9145.944686707926</v>
      </c>
      <c r="D223">
        <v>965.5492526123988</v>
      </c>
      <c r="E223">
        <v>72.35629450850288</v>
      </c>
    </row>
    <row r="224" spans="1:5">
      <c r="A224">
        <v>222</v>
      </c>
      <c r="B224">
        <v>6865.02649714472</v>
      </c>
      <c r="C224">
        <v>9145.944686707926</v>
      </c>
      <c r="D224">
        <v>965.1440208619159</v>
      </c>
      <c r="E224">
        <v>71.9510627580209</v>
      </c>
    </row>
    <row r="225" spans="1:5">
      <c r="A225">
        <v>223</v>
      </c>
      <c r="B225">
        <v>6865.02649714472</v>
      </c>
      <c r="C225">
        <v>9145.944686707926</v>
      </c>
      <c r="D225">
        <v>964.8917042325083</v>
      </c>
      <c r="E225">
        <v>71.69874612861396</v>
      </c>
    </row>
    <row r="226" spans="1:5">
      <c r="A226">
        <v>224</v>
      </c>
      <c r="B226">
        <v>6865.02649714472</v>
      </c>
      <c r="C226">
        <v>9145.944686707926</v>
      </c>
      <c r="D226">
        <v>964.5766501189532</v>
      </c>
      <c r="E226">
        <v>71.38369201505847</v>
      </c>
    </row>
    <row r="227" spans="1:5">
      <c r="A227">
        <v>225</v>
      </c>
      <c r="B227">
        <v>6865.02649714472</v>
      </c>
      <c r="C227">
        <v>9145.944686707926</v>
      </c>
      <c r="D227">
        <v>964.2250028901638</v>
      </c>
      <c r="E227">
        <v>71.03204478626874</v>
      </c>
    </row>
    <row r="228" spans="1:5">
      <c r="A228">
        <v>226</v>
      </c>
      <c r="B228">
        <v>6865.02649714472</v>
      </c>
      <c r="C228">
        <v>9145.944686707926</v>
      </c>
      <c r="D228">
        <v>963.8636324528027</v>
      </c>
      <c r="E228">
        <v>70.67067434890851</v>
      </c>
    </row>
    <row r="229" spans="1:5">
      <c r="A229">
        <v>227</v>
      </c>
      <c r="B229">
        <v>6865.02649714472</v>
      </c>
      <c r="C229">
        <v>9145.944686707926</v>
      </c>
      <c r="D229">
        <v>963.5987183310925</v>
      </c>
      <c r="E229">
        <v>70.40576022719692</v>
      </c>
    </row>
    <row r="230" spans="1:5">
      <c r="A230">
        <v>228</v>
      </c>
      <c r="B230">
        <v>6865.02649714472</v>
      </c>
      <c r="C230">
        <v>9145.944686707926</v>
      </c>
      <c r="D230">
        <v>963.3165688157114</v>
      </c>
      <c r="E230">
        <v>70.1236107118168</v>
      </c>
    </row>
    <row r="231" spans="1:5">
      <c r="A231">
        <v>229</v>
      </c>
      <c r="B231">
        <v>6865.02649714472</v>
      </c>
      <c r="C231">
        <v>9145.944686707926</v>
      </c>
      <c r="D231">
        <v>962.9940959982553</v>
      </c>
      <c r="E231">
        <v>69.80113789436085</v>
      </c>
    </row>
    <row r="232" spans="1:5">
      <c r="A232">
        <v>230</v>
      </c>
      <c r="B232">
        <v>6865.02649714472</v>
      </c>
      <c r="C232">
        <v>9145.944686707926</v>
      </c>
      <c r="D232">
        <v>962.8336227252959</v>
      </c>
      <c r="E232">
        <v>69.64066462140053</v>
      </c>
    </row>
    <row r="233" spans="1:5">
      <c r="A233">
        <v>231</v>
      </c>
      <c r="B233">
        <v>6865.02649714472</v>
      </c>
      <c r="C233">
        <v>9145.944686707926</v>
      </c>
      <c r="D233">
        <v>962.4662735581543</v>
      </c>
      <c r="E233">
        <v>69.27331545425911</v>
      </c>
    </row>
    <row r="234" spans="1:5">
      <c r="A234">
        <v>232</v>
      </c>
      <c r="B234">
        <v>6865.02649714472</v>
      </c>
      <c r="C234">
        <v>9145.944686707926</v>
      </c>
      <c r="D234">
        <v>962.2237403655703</v>
      </c>
      <c r="E234">
        <v>69.03078226167618</v>
      </c>
    </row>
    <row r="235" spans="1:5">
      <c r="A235">
        <v>233</v>
      </c>
      <c r="B235">
        <v>6865.02649714472</v>
      </c>
      <c r="C235">
        <v>9145.944686707926</v>
      </c>
      <c r="D235">
        <v>961.943147433615</v>
      </c>
      <c r="E235">
        <v>68.75018932971982</v>
      </c>
    </row>
    <row r="236" spans="1:5">
      <c r="A236">
        <v>234</v>
      </c>
      <c r="B236">
        <v>6865.02649714472</v>
      </c>
      <c r="C236">
        <v>9145.944686707926</v>
      </c>
      <c r="D236">
        <v>961.7355548812932</v>
      </c>
      <c r="E236">
        <v>68.54259677739783</v>
      </c>
    </row>
    <row r="237" spans="1:5">
      <c r="A237">
        <v>235</v>
      </c>
      <c r="B237">
        <v>6865.02649714472</v>
      </c>
      <c r="C237">
        <v>9145.944686707926</v>
      </c>
      <c r="D237">
        <v>961.7394366921291</v>
      </c>
      <c r="E237">
        <v>68.54647858823398</v>
      </c>
    </row>
    <row r="238" spans="1:5">
      <c r="A238">
        <v>236</v>
      </c>
      <c r="B238">
        <v>6865.02649714472</v>
      </c>
      <c r="C238">
        <v>9145.944686707926</v>
      </c>
      <c r="D238">
        <v>961.4504792203696</v>
      </c>
      <c r="E238">
        <v>68.25752111647475</v>
      </c>
    </row>
    <row r="239" spans="1:5">
      <c r="A239">
        <v>237</v>
      </c>
      <c r="B239">
        <v>6865.02649714472</v>
      </c>
      <c r="C239">
        <v>9145.944686707926</v>
      </c>
      <c r="D239">
        <v>961.460984952986</v>
      </c>
      <c r="E239">
        <v>68.26802684909187</v>
      </c>
    </row>
    <row r="240" spans="1:5">
      <c r="A240">
        <v>238</v>
      </c>
      <c r="B240">
        <v>6865.02649714472</v>
      </c>
      <c r="C240">
        <v>9145.944686707926</v>
      </c>
      <c r="D240">
        <v>961.1783743307076</v>
      </c>
      <c r="E240">
        <v>67.98541622681287</v>
      </c>
    </row>
    <row r="241" spans="1:5">
      <c r="A241">
        <v>239</v>
      </c>
      <c r="B241">
        <v>6865.02649714472</v>
      </c>
      <c r="C241">
        <v>9145.944686707926</v>
      </c>
      <c r="D241">
        <v>961.430104450606</v>
      </c>
      <c r="E241">
        <v>68.23714634671089</v>
      </c>
    </row>
    <row r="242" spans="1:5">
      <c r="A242">
        <v>240</v>
      </c>
      <c r="B242">
        <v>6865.02649714472</v>
      </c>
      <c r="C242">
        <v>9145.944686707926</v>
      </c>
      <c r="D242">
        <v>961.3172763019842</v>
      </c>
      <c r="E242">
        <v>68.12431819808938</v>
      </c>
    </row>
    <row r="243" spans="1:5">
      <c r="A243">
        <v>241</v>
      </c>
      <c r="B243">
        <v>6865.02649714472</v>
      </c>
      <c r="C243">
        <v>9145.944686707926</v>
      </c>
      <c r="D243">
        <v>961.4949911081748</v>
      </c>
      <c r="E243">
        <v>68.30203300427959</v>
      </c>
    </row>
    <row r="244" spans="1:5">
      <c r="A244">
        <v>242</v>
      </c>
      <c r="B244">
        <v>6865.02649714472</v>
      </c>
      <c r="C244">
        <v>9145.944686707926</v>
      </c>
      <c r="D244">
        <v>961.4611237553023</v>
      </c>
      <c r="E244">
        <v>68.2681656514069</v>
      </c>
    </row>
    <row r="245" spans="1:5">
      <c r="A245">
        <v>243</v>
      </c>
      <c r="B245">
        <v>6865.02649714472</v>
      </c>
      <c r="C245">
        <v>9145.944686707926</v>
      </c>
      <c r="D245">
        <v>961.5273349276528</v>
      </c>
      <c r="E245">
        <v>68.33437682375707</v>
      </c>
    </row>
    <row r="246" spans="1:5">
      <c r="A246">
        <v>244</v>
      </c>
      <c r="B246">
        <v>6865.02649714472</v>
      </c>
      <c r="C246">
        <v>9145.944686707926</v>
      </c>
      <c r="D246">
        <v>961.5064895002247</v>
      </c>
      <c r="E246">
        <v>68.31353139632999</v>
      </c>
    </row>
    <row r="247" spans="1:5">
      <c r="A247">
        <v>245</v>
      </c>
      <c r="B247">
        <v>6865.02649714472</v>
      </c>
      <c r="C247">
        <v>9145.944686707926</v>
      </c>
      <c r="D247">
        <v>961.5745127116705</v>
      </c>
      <c r="E247">
        <v>68.38155460777523</v>
      </c>
    </row>
    <row r="248" spans="1:5">
      <c r="A248">
        <v>246</v>
      </c>
      <c r="B248">
        <v>6865.02649714472</v>
      </c>
      <c r="C248">
        <v>9145.944686707926</v>
      </c>
      <c r="D248">
        <v>961.5350883461219</v>
      </c>
      <c r="E248">
        <v>68.3421302422262</v>
      </c>
    </row>
    <row r="249" spans="1:5">
      <c r="A249">
        <v>247</v>
      </c>
      <c r="B249">
        <v>6865.02649714472</v>
      </c>
      <c r="C249">
        <v>9145.944686707926</v>
      </c>
      <c r="D249">
        <v>961.5360904447836</v>
      </c>
      <c r="E249">
        <v>68.34313234088857</v>
      </c>
    </row>
    <row r="250" spans="1:5">
      <c r="A250">
        <v>248</v>
      </c>
      <c r="B250">
        <v>6865.02649714472</v>
      </c>
      <c r="C250">
        <v>9145.944686707926</v>
      </c>
      <c r="D250">
        <v>961.5238524372378</v>
      </c>
      <c r="E250">
        <v>68.3308943333425</v>
      </c>
    </row>
    <row r="251" spans="1:5">
      <c r="A251">
        <v>249</v>
      </c>
      <c r="B251">
        <v>6865.02649714472</v>
      </c>
      <c r="C251">
        <v>9145.944686707926</v>
      </c>
      <c r="D251">
        <v>961.5327531018393</v>
      </c>
      <c r="E251">
        <v>68.33979499794465</v>
      </c>
    </row>
    <row r="252" spans="1:5">
      <c r="A252">
        <v>250</v>
      </c>
      <c r="B252">
        <v>6865.02649714472</v>
      </c>
      <c r="C252">
        <v>9145.944686707926</v>
      </c>
      <c r="D252">
        <v>961.5413252126199</v>
      </c>
      <c r="E252">
        <v>68.34836710872557</v>
      </c>
    </row>
    <row r="253" spans="1:5">
      <c r="A253">
        <v>251</v>
      </c>
      <c r="B253">
        <v>6865.02649714472</v>
      </c>
      <c r="C253">
        <v>9145.944686707926</v>
      </c>
      <c r="D253">
        <v>961.5289886829403</v>
      </c>
      <c r="E253">
        <v>68.33603057904465</v>
      </c>
    </row>
    <row r="254" spans="1:5">
      <c r="A254">
        <v>252</v>
      </c>
      <c r="B254">
        <v>6865.02649714472</v>
      </c>
      <c r="C254">
        <v>9145.944686707926</v>
      </c>
      <c r="D254">
        <v>961.4813517941265</v>
      </c>
      <c r="E254">
        <v>68.28839369023136</v>
      </c>
    </row>
    <row r="255" spans="1:5">
      <c r="A255">
        <v>253</v>
      </c>
      <c r="B255">
        <v>6865.02649714472</v>
      </c>
      <c r="C255">
        <v>9145.944686707926</v>
      </c>
      <c r="D255">
        <v>961.5274629432748</v>
      </c>
      <c r="E255">
        <v>68.33450483937909</v>
      </c>
    </row>
    <row r="256" spans="1:5">
      <c r="A256">
        <v>254</v>
      </c>
      <c r="B256">
        <v>6865.02649714472</v>
      </c>
      <c r="C256">
        <v>9145.944686707926</v>
      </c>
      <c r="D256">
        <v>961.4585536563333</v>
      </c>
      <c r="E256">
        <v>68.26559555243846</v>
      </c>
    </row>
    <row r="257" spans="1:5">
      <c r="A257">
        <v>255</v>
      </c>
      <c r="B257">
        <v>6865.02649714472</v>
      </c>
      <c r="C257">
        <v>9145.944686707926</v>
      </c>
      <c r="D257">
        <v>961.4551168883519</v>
      </c>
      <c r="E257">
        <v>68.26215878445642</v>
      </c>
    </row>
    <row r="258" spans="1:5">
      <c r="A258">
        <v>256</v>
      </c>
      <c r="B258">
        <v>6865.02649714472</v>
      </c>
      <c r="C258">
        <v>9145.944686707926</v>
      </c>
      <c r="D258">
        <v>961.481346669594</v>
      </c>
      <c r="E258">
        <v>68.28838856569844</v>
      </c>
    </row>
    <row r="259" spans="1:5">
      <c r="A259">
        <v>257</v>
      </c>
      <c r="B259">
        <v>6865.02649714472</v>
      </c>
      <c r="C259">
        <v>9145.944686707926</v>
      </c>
      <c r="D259">
        <v>961.4722223585223</v>
      </c>
      <c r="E259">
        <v>68.27926425462712</v>
      </c>
    </row>
    <row r="260" spans="1:5">
      <c r="A260">
        <v>258</v>
      </c>
      <c r="B260">
        <v>6865.02649714472</v>
      </c>
      <c r="C260">
        <v>9145.944686707926</v>
      </c>
      <c r="D260">
        <v>961.4703935323664</v>
      </c>
      <c r="E260">
        <v>68.27743542847183</v>
      </c>
    </row>
    <row r="261" spans="1:5">
      <c r="A261">
        <v>259</v>
      </c>
      <c r="B261">
        <v>6865.02649714472</v>
      </c>
      <c r="C261">
        <v>9145.944686707926</v>
      </c>
      <c r="D261">
        <v>961.4701800219381</v>
      </c>
      <c r="E261">
        <v>68.27722191804283</v>
      </c>
    </row>
    <row r="262" spans="1:5">
      <c r="A262">
        <v>260</v>
      </c>
      <c r="B262">
        <v>6865.02649714472</v>
      </c>
      <c r="C262">
        <v>9145.944686707926</v>
      </c>
      <c r="D262">
        <v>961.4614397859085</v>
      </c>
      <c r="E262">
        <v>68.26848168201407</v>
      </c>
    </row>
    <row r="263" spans="1:5">
      <c r="A263">
        <v>261</v>
      </c>
      <c r="B263">
        <v>6865.02649714472</v>
      </c>
      <c r="C263">
        <v>9145.944686707926</v>
      </c>
      <c r="D263">
        <v>961.4773829753988</v>
      </c>
      <c r="E263">
        <v>68.2844248715043</v>
      </c>
    </row>
    <row r="264" spans="1:5">
      <c r="A264">
        <v>262</v>
      </c>
      <c r="B264">
        <v>6865.02649714472</v>
      </c>
      <c r="C264">
        <v>9145.944686707926</v>
      </c>
      <c r="D264">
        <v>961.4585041984089</v>
      </c>
      <c r="E264">
        <v>68.26554609451395</v>
      </c>
    </row>
    <row r="265" spans="1:5">
      <c r="A265">
        <v>263</v>
      </c>
      <c r="B265">
        <v>6865.02649714472</v>
      </c>
      <c r="C265">
        <v>9145.944686707926</v>
      </c>
      <c r="D265">
        <v>961.4777391629676</v>
      </c>
      <c r="E265">
        <v>68.28478105907337</v>
      </c>
    </row>
    <row r="266" spans="1:5">
      <c r="A266">
        <v>264</v>
      </c>
      <c r="B266">
        <v>6865.02649714472</v>
      </c>
      <c r="C266">
        <v>9145.944686707926</v>
      </c>
      <c r="D266">
        <v>961.4876050714893</v>
      </c>
      <c r="E266">
        <v>68.29464696759464</v>
      </c>
    </row>
    <row r="267" spans="1:5">
      <c r="A267">
        <v>265</v>
      </c>
      <c r="B267">
        <v>6865.02649714472</v>
      </c>
      <c r="C267">
        <v>9145.944686707926</v>
      </c>
      <c r="D267">
        <v>961.4678356938524</v>
      </c>
      <c r="E267">
        <v>68.27487758995802</v>
      </c>
    </row>
    <row r="268" spans="1:5">
      <c r="A268">
        <v>266</v>
      </c>
      <c r="B268">
        <v>6865.02649714472</v>
      </c>
      <c r="C268">
        <v>9145.944686707926</v>
      </c>
      <c r="D268">
        <v>961.475063420349</v>
      </c>
      <c r="E268">
        <v>68.28210531645462</v>
      </c>
    </row>
    <row r="269" spans="1:5">
      <c r="A269">
        <v>267</v>
      </c>
      <c r="B269">
        <v>6865.02649714472</v>
      </c>
      <c r="C269">
        <v>9145.944686707926</v>
      </c>
      <c r="D269">
        <v>961.4722698793327</v>
      </c>
      <c r="E269">
        <v>68.27931177543813</v>
      </c>
    </row>
    <row r="270" spans="1:5">
      <c r="A270">
        <v>268</v>
      </c>
      <c r="B270">
        <v>6865.02649714472</v>
      </c>
      <c r="C270">
        <v>9145.944686707926</v>
      </c>
      <c r="D270">
        <v>961.4745364384994</v>
      </c>
      <c r="E270">
        <v>68.28157833460504</v>
      </c>
    </row>
    <row r="271" spans="1:5">
      <c r="A271">
        <v>269</v>
      </c>
      <c r="B271">
        <v>6865.02649714472</v>
      </c>
      <c r="C271">
        <v>9145.944686707926</v>
      </c>
      <c r="D271">
        <v>961.4735942205805</v>
      </c>
      <c r="E271">
        <v>68.2806361166856</v>
      </c>
    </row>
    <row r="272" spans="1:5">
      <c r="A272">
        <v>270</v>
      </c>
      <c r="B272">
        <v>6865.02649714472</v>
      </c>
      <c r="C272">
        <v>9145.944686707926</v>
      </c>
      <c r="D272">
        <v>961.476251016435</v>
      </c>
      <c r="E272">
        <v>68.28329291254013</v>
      </c>
    </row>
    <row r="273" spans="1:5">
      <c r="A273">
        <v>271</v>
      </c>
      <c r="B273">
        <v>6865.02649714472</v>
      </c>
      <c r="C273">
        <v>9145.944686707926</v>
      </c>
      <c r="D273">
        <v>961.4744419915991</v>
      </c>
      <c r="E273">
        <v>68.28148388770383</v>
      </c>
    </row>
    <row r="274" spans="1:5">
      <c r="A274">
        <v>272</v>
      </c>
      <c r="B274">
        <v>6865.02649714472</v>
      </c>
      <c r="C274">
        <v>9145.944686707926</v>
      </c>
      <c r="D274">
        <v>961.4725159541123</v>
      </c>
      <c r="E274">
        <v>68.27955785021759</v>
      </c>
    </row>
    <row r="275" spans="1:5">
      <c r="A275">
        <v>273</v>
      </c>
      <c r="B275">
        <v>6865.02649714472</v>
      </c>
      <c r="C275">
        <v>9145.944686707926</v>
      </c>
      <c r="D275">
        <v>961.4688013526205</v>
      </c>
      <c r="E275">
        <v>68.27584324872559</v>
      </c>
    </row>
    <row r="276" spans="1:5">
      <c r="A276">
        <v>274</v>
      </c>
      <c r="B276">
        <v>6865.02649714472</v>
      </c>
      <c r="C276">
        <v>9145.944686707926</v>
      </c>
      <c r="D276">
        <v>961.4753532290035</v>
      </c>
      <c r="E276">
        <v>68.28239512510793</v>
      </c>
    </row>
    <row r="277" spans="1:5">
      <c r="A277">
        <v>275</v>
      </c>
      <c r="B277">
        <v>6865.02649714472</v>
      </c>
      <c r="C277">
        <v>9145.944686707926</v>
      </c>
      <c r="D277">
        <v>961.4767810455892</v>
      </c>
      <c r="E277">
        <v>68.2838229416938</v>
      </c>
    </row>
    <row r="278" spans="1:5">
      <c r="A278">
        <v>276</v>
      </c>
      <c r="B278">
        <v>6865.02649714472</v>
      </c>
      <c r="C278">
        <v>9145.944686707926</v>
      </c>
      <c r="D278">
        <v>961.4824931242988</v>
      </c>
      <c r="E278">
        <v>68.28953502040406</v>
      </c>
    </row>
    <row r="279" spans="1:5">
      <c r="A279">
        <v>277</v>
      </c>
      <c r="B279">
        <v>6865.02649714472</v>
      </c>
      <c r="C279">
        <v>9145.944686707926</v>
      </c>
      <c r="D279">
        <v>961.4874574834228</v>
      </c>
      <c r="E279">
        <v>68.29449937952731</v>
      </c>
    </row>
    <row r="280" spans="1:5">
      <c r="A280">
        <v>278</v>
      </c>
      <c r="B280">
        <v>6865.02649714472</v>
      </c>
      <c r="C280">
        <v>9145.944686707926</v>
      </c>
      <c r="D280">
        <v>961.4828009188271</v>
      </c>
      <c r="E280">
        <v>68.289842814932</v>
      </c>
    </row>
    <row r="281" spans="1:5">
      <c r="A281">
        <v>279</v>
      </c>
      <c r="B281">
        <v>6865.02649714472</v>
      </c>
      <c r="C281">
        <v>9145.944686707926</v>
      </c>
      <c r="D281">
        <v>961.4852705702897</v>
      </c>
      <c r="E281">
        <v>68.29231246639465</v>
      </c>
    </row>
    <row r="282" spans="1:5">
      <c r="A282">
        <v>280</v>
      </c>
      <c r="B282">
        <v>6865.02649714472</v>
      </c>
      <c r="C282">
        <v>9145.944686707926</v>
      </c>
      <c r="D282">
        <v>961.4853181947477</v>
      </c>
      <c r="E282">
        <v>68.29236009085281</v>
      </c>
    </row>
    <row r="283" spans="1:5">
      <c r="A283">
        <v>281</v>
      </c>
      <c r="B283">
        <v>6865.02649714472</v>
      </c>
      <c r="C283">
        <v>9145.944686707926</v>
      </c>
      <c r="D283">
        <v>961.4871845703188</v>
      </c>
      <c r="E283">
        <v>68.29422646642431</v>
      </c>
    </row>
    <row r="284" spans="1:5">
      <c r="A284">
        <v>282</v>
      </c>
      <c r="B284">
        <v>6865.02649714472</v>
      </c>
      <c r="C284">
        <v>9145.944686707926</v>
      </c>
      <c r="D284">
        <v>961.4882938615251</v>
      </c>
      <c r="E284">
        <v>68.29533575763074</v>
      </c>
    </row>
    <row r="285" spans="1:5">
      <c r="A285">
        <v>283</v>
      </c>
      <c r="B285">
        <v>6865.02649714472</v>
      </c>
      <c r="C285">
        <v>9145.944686707926</v>
      </c>
      <c r="D285">
        <v>961.4895739063851</v>
      </c>
      <c r="E285">
        <v>68.29661580249028</v>
      </c>
    </row>
    <row r="286" spans="1:5">
      <c r="A286">
        <v>284</v>
      </c>
      <c r="B286">
        <v>6865.02649714472</v>
      </c>
      <c r="C286">
        <v>9145.944686707926</v>
      </c>
      <c r="D286">
        <v>961.4897991482435</v>
      </c>
      <c r="E286">
        <v>68.2968410443477</v>
      </c>
    </row>
    <row r="287" spans="1:5">
      <c r="A287">
        <v>285</v>
      </c>
      <c r="B287">
        <v>6865.02649714472</v>
      </c>
      <c r="C287">
        <v>9145.944686707926</v>
      </c>
      <c r="D287">
        <v>961.4881654073375</v>
      </c>
      <c r="E287">
        <v>68.29520730344234</v>
      </c>
    </row>
    <row r="288" spans="1:5">
      <c r="A288">
        <v>286</v>
      </c>
      <c r="B288">
        <v>6865.02649714472</v>
      </c>
      <c r="C288">
        <v>9145.944686707926</v>
      </c>
      <c r="D288">
        <v>961.491523590904</v>
      </c>
      <c r="E288">
        <v>68.29856548700808</v>
      </c>
    </row>
    <row r="289" spans="1:5">
      <c r="A289">
        <v>287</v>
      </c>
      <c r="B289">
        <v>6865.02649714472</v>
      </c>
      <c r="C289">
        <v>9145.944686707926</v>
      </c>
      <c r="D289">
        <v>961.4878926548678</v>
      </c>
      <c r="E289">
        <v>68.29493455097271</v>
      </c>
    </row>
    <row r="290" spans="1:5">
      <c r="A290">
        <v>288</v>
      </c>
      <c r="B290">
        <v>6865.02649714472</v>
      </c>
      <c r="C290">
        <v>9145.944686707926</v>
      </c>
      <c r="D290">
        <v>961.4884957737655</v>
      </c>
      <c r="E290">
        <v>68.29553766987036</v>
      </c>
    </row>
    <row r="291" spans="1:5">
      <c r="A291">
        <v>289</v>
      </c>
      <c r="B291">
        <v>6865.02649714472</v>
      </c>
      <c r="C291">
        <v>9145.944686707926</v>
      </c>
      <c r="D291">
        <v>961.4866967274253</v>
      </c>
      <c r="E291">
        <v>68.29373862353147</v>
      </c>
    </row>
    <row r="292" spans="1:5">
      <c r="A292">
        <v>290</v>
      </c>
      <c r="B292">
        <v>6865.02649714472</v>
      </c>
      <c r="C292">
        <v>9145.944686707926</v>
      </c>
      <c r="D292">
        <v>961.4879106254746</v>
      </c>
      <c r="E292">
        <v>68.29495252157973</v>
      </c>
    </row>
    <row r="293" spans="1:5">
      <c r="A293">
        <v>291</v>
      </c>
      <c r="B293">
        <v>6865.02649714472</v>
      </c>
      <c r="C293">
        <v>9145.944686707926</v>
      </c>
      <c r="D293">
        <v>961.485604853785</v>
      </c>
      <c r="E293">
        <v>68.29264674989018</v>
      </c>
    </row>
    <row r="294" spans="1:5">
      <c r="A294">
        <v>292</v>
      </c>
      <c r="B294">
        <v>6865.02649714472</v>
      </c>
      <c r="C294">
        <v>9145.944686707926</v>
      </c>
      <c r="D294">
        <v>961.4876387884193</v>
      </c>
      <c r="E294">
        <v>68.29468068452422</v>
      </c>
    </row>
    <row r="295" spans="1:5">
      <c r="A295">
        <v>293</v>
      </c>
      <c r="B295">
        <v>6865.02649714472</v>
      </c>
      <c r="C295">
        <v>9145.944686707926</v>
      </c>
      <c r="D295">
        <v>961.4873633914236</v>
      </c>
      <c r="E295">
        <v>68.29440528752887</v>
      </c>
    </row>
    <row r="296" spans="1:5">
      <c r="A296">
        <v>294</v>
      </c>
      <c r="B296">
        <v>6865.02649714472</v>
      </c>
      <c r="C296">
        <v>9145.944686707926</v>
      </c>
      <c r="D296">
        <v>961.4877323214766</v>
      </c>
      <c r="E296">
        <v>68.29477421758173</v>
      </c>
    </row>
    <row r="297" spans="1:5">
      <c r="A297">
        <v>295</v>
      </c>
      <c r="B297">
        <v>6865.02649714472</v>
      </c>
      <c r="C297">
        <v>9145.944686707926</v>
      </c>
      <c r="D297">
        <v>961.4887860363821</v>
      </c>
      <c r="E297">
        <v>68.29582793248755</v>
      </c>
    </row>
    <row r="298" spans="1:5">
      <c r="A298">
        <v>296</v>
      </c>
      <c r="B298">
        <v>6865.02649714472</v>
      </c>
      <c r="C298">
        <v>9145.944686707926</v>
      </c>
      <c r="D298">
        <v>961.488145817479</v>
      </c>
      <c r="E298">
        <v>68.29518771358349</v>
      </c>
    </row>
    <row r="299" spans="1:5">
      <c r="A299">
        <v>297</v>
      </c>
      <c r="B299">
        <v>6865.02649714472</v>
      </c>
      <c r="C299">
        <v>9145.944686707926</v>
      </c>
      <c r="D299">
        <v>961.4866012445767</v>
      </c>
      <c r="E299">
        <v>68.29364314068134</v>
      </c>
    </row>
    <row r="300" spans="1:5">
      <c r="A300">
        <v>298</v>
      </c>
      <c r="B300">
        <v>6865.02649714472</v>
      </c>
      <c r="C300">
        <v>9145.944686707926</v>
      </c>
      <c r="D300">
        <v>961.4869572567478</v>
      </c>
      <c r="E300">
        <v>68.29399915285305</v>
      </c>
    </row>
    <row r="301" spans="1:5">
      <c r="A301">
        <v>299</v>
      </c>
      <c r="B301">
        <v>6865.02649714472</v>
      </c>
      <c r="C301">
        <v>9145.944686707926</v>
      </c>
      <c r="D301">
        <v>961.4857898950443</v>
      </c>
      <c r="E301">
        <v>68.29283179114921</v>
      </c>
    </row>
    <row r="302" spans="1:5">
      <c r="A302">
        <v>300</v>
      </c>
      <c r="B302">
        <v>6865.02649714472</v>
      </c>
      <c r="C302">
        <v>9145.944686707926</v>
      </c>
      <c r="D302">
        <v>961.4857559476394</v>
      </c>
      <c r="E302">
        <v>68.29279784374503</v>
      </c>
    </row>
    <row r="303" spans="1:5">
      <c r="A303">
        <v>301</v>
      </c>
      <c r="B303">
        <v>6865.02649714472</v>
      </c>
      <c r="C303">
        <v>9145.944686707926</v>
      </c>
      <c r="D303">
        <v>961.4852979983019</v>
      </c>
      <c r="E303">
        <v>68.29233989440731</v>
      </c>
    </row>
    <row r="304" spans="1:5">
      <c r="A304">
        <v>302</v>
      </c>
      <c r="B304">
        <v>6865.02649714472</v>
      </c>
      <c r="C304">
        <v>9145.944686707926</v>
      </c>
      <c r="D304">
        <v>961.4846866952107</v>
      </c>
      <c r="E304">
        <v>68.29172859131548</v>
      </c>
    </row>
    <row r="305" spans="1:5">
      <c r="A305">
        <v>303</v>
      </c>
      <c r="B305">
        <v>6865.02649714472</v>
      </c>
      <c r="C305">
        <v>9145.944686707926</v>
      </c>
      <c r="D305">
        <v>961.4848982122397</v>
      </c>
      <c r="E305">
        <v>68.29194010834449</v>
      </c>
    </row>
    <row r="306" spans="1:5">
      <c r="A306">
        <v>304</v>
      </c>
      <c r="B306">
        <v>6865.02649714472</v>
      </c>
      <c r="C306">
        <v>9145.944686707926</v>
      </c>
      <c r="D306">
        <v>961.48512382027</v>
      </c>
      <c r="E306">
        <v>68.29216571637561</v>
      </c>
    </row>
    <row r="307" spans="1:5">
      <c r="A307">
        <v>305</v>
      </c>
      <c r="B307">
        <v>6865.02649714472</v>
      </c>
      <c r="C307">
        <v>9145.944686707926</v>
      </c>
      <c r="D307">
        <v>961.4846150275093</v>
      </c>
      <c r="E307">
        <v>68.29165692361447</v>
      </c>
    </row>
    <row r="308" spans="1:5">
      <c r="A308">
        <v>306</v>
      </c>
      <c r="B308">
        <v>6865.02649714472</v>
      </c>
      <c r="C308">
        <v>9145.944686707926</v>
      </c>
      <c r="D308">
        <v>961.485956280758</v>
      </c>
      <c r="E308">
        <v>68.29299817686356</v>
      </c>
    </row>
    <row r="309" spans="1:5">
      <c r="A309">
        <v>307</v>
      </c>
      <c r="B309">
        <v>6865.02649714472</v>
      </c>
      <c r="C309">
        <v>9145.944686707926</v>
      </c>
      <c r="D309">
        <v>961.4849924593567</v>
      </c>
      <c r="E309">
        <v>68.29203435546196</v>
      </c>
    </row>
    <row r="310" spans="1:5">
      <c r="A310">
        <v>308</v>
      </c>
      <c r="B310">
        <v>6865.02649714472</v>
      </c>
      <c r="C310">
        <v>9145.944686707926</v>
      </c>
      <c r="D310">
        <v>961.485332485205</v>
      </c>
      <c r="E310">
        <v>68.29237438131042</v>
      </c>
    </row>
    <row r="311" spans="1:5">
      <c r="A311">
        <v>309</v>
      </c>
      <c r="B311">
        <v>6865.02649714472</v>
      </c>
      <c r="C311">
        <v>9145.944686707926</v>
      </c>
      <c r="D311">
        <v>961.4854379757476</v>
      </c>
      <c r="E311">
        <v>68.29247987185207</v>
      </c>
    </row>
    <row r="312" spans="1:5">
      <c r="A312">
        <v>310</v>
      </c>
      <c r="B312">
        <v>6865.02649714472</v>
      </c>
      <c r="C312">
        <v>9145.944686707926</v>
      </c>
      <c r="D312">
        <v>961.4855225189571</v>
      </c>
      <c r="E312">
        <v>68.29256441506146</v>
      </c>
    </row>
    <row r="313" spans="1:5">
      <c r="A313">
        <v>311</v>
      </c>
      <c r="B313">
        <v>6865.02649714472</v>
      </c>
      <c r="C313">
        <v>9145.944686707926</v>
      </c>
      <c r="D313">
        <v>961.4862140258422</v>
      </c>
      <c r="E313">
        <v>68.29325592194742</v>
      </c>
    </row>
    <row r="314" spans="1:5">
      <c r="A314">
        <v>312</v>
      </c>
      <c r="B314">
        <v>6865.02649714472</v>
      </c>
      <c r="C314">
        <v>9145.944686707926</v>
      </c>
      <c r="D314">
        <v>961.4864132432353</v>
      </c>
      <c r="E314">
        <v>68.29345513933987</v>
      </c>
    </row>
    <row r="315" spans="1:5">
      <c r="A315">
        <v>313</v>
      </c>
      <c r="B315">
        <v>6865.02649714472</v>
      </c>
      <c r="C315">
        <v>9145.944686707926</v>
      </c>
      <c r="D315">
        <v>961.4860116854353</v>
      </c>
      <c r="E315">
        <v>68.29305358154041</v>
      </c>
    </row>
    <row r="316" spans="1:5">
      <c r="A316">
        <v>314</v>
      </c>
      <c r="B316">
        <v>6865.02649714472</v>
      </c>
      <c r="C316">
        <v>9145.944686707926</v>
      </c>
      <c r="D316">
        <v>961.4861646902431</v>
      </c>
      <c r="E316">
        <v>68.29320658634806</v>
      </c>
    </row>
    <row r="317" spans="1:5">
      <c r="A317">
        <v>315</v>
      </c>
      <c r="B317">
        <v>6865.02649714472</v>
      </c>
      <c r="C317">
        <v>9145.944686707926</v>
      </c>
      <c r="D317">
        <v>961.4862951311195</v>
      </c>
      <c r="E317">
        <v>68.29333702722418</v>
      </c>
    </row>
    <row r="318" spans="1:5">
      <c r="A318">
        <v>316</v>
      </c>
      <c r="B318">
        <v>6865.02649714472</v>
      </c>
      <c r="C318">
        <v>9145.944686707926</v>
      </c>
      <c r="D318">
        <v>961.4860423029787</v>
      </c>
      <c r="E318">
        <v>68.29308419908384</v>
      </c>
    </row>
    <row r="319" spans="1:5">
      <c r="A319">
        <v>317</v>
      </c>
      <c r="B319">
        <v>6865.02649714472</v>
      </c>
      <c r="C319">
        <v>9145.944686707926</v>
      </c>
      <c r="D319">
        <v>961.4862723347914</v>
      </c>
      <c r="E319">
        <v>68.29331423089667</v>
      </c>
    </row>
    <row r="320" spans="1:5">
      <c r="A320">
        <v>318</v>
      </c>
      <c r="B320">
        <v>6865.02649714472</v>
      </c>
      <c r="C320">
        <v>9145.944686707926</v>
      </c>
      <c r="D320">
        <v>961.4862088020135</v>
      </c>
      <c r="E320">
        <v>68.29325069811867</v>
      </c>
    </row>
    <row r="321" spans="1:5">
      <c r="A321">
        <v>319</v>
      </c>
      <c r="B321">
        <v>6865.02649714472</v>
      </c>
      <c r="C321">
        <v>9145.944686707926</v>
      </c>
      <c r="D321">
        <v>961.4862433671777</v>
      </c>
      <c r="E321">
        <v>68.29328526328297</v>
      </c>
    </row>
    <row r="322" spans="1:5">
      <c r="A322">
        <v>320</v>
      </c>
      <c r="B322">
        <v>6865.02649714472</v>
      </c>
      <c r="C322">
        <v>9145.944686707926</v>
      </c>
      <c r="D322">
        <v>961.4862645235901</v>
      </c>
      <c r="E322">
        <v>68.29330641969497</v>
      </c>
    </row>
    <row r="323" spans="1:5">
      <c r="A323">
        <v>321</v>
      </c>
      <c r="B323">
        <v>6865.02649714472</v>
      </c>
      <c r="C323">
        <v>9145.944686707926</v>
      </c>
      <c r="D323">
        <v>961.4866312468447</v>
      </c>
      <c r="E323">
        <v>68.29367314294971</v>
      </c>
    </row>
    <row r="324" spans="1:5">
      <c r="A324">
        <v>322</v>
      </c>
      <c r="B324">
        <v>6865.02649714472</v>
      </c>
      <c r="C324">
        <v>9145.944686707926</v>
      </c>
      <c r="D324">
        <v>961.4861820712804</v>
      </c>
      <c r="E324">
        <v>68.29322396738519</v>
      </c>
    </row>
    <row r="325" spans="1:5">
      <c r="A325">
        <v>323</v>
      </c>
      <c r="B325">
        <v>6865.02649714472</v>
      </c>
      <c r="C325">
        <v>9145.944686707926</v>
      </c>
      <c r="D325">
        <v>961.4860665543404</v>
      </c>
      <c r="E325">
        <v>68.29310845044527</v>
      </c>
    </row>
    <row r="326" spans="1:5">
      <c r="A326">
        <v>324</v>
      </c>
      <c r="B326">
        <v>6865.02649714472</v>
      </c>
      <c r="C326">
        <v>9145.944686707926</v>
      </c>
      <c r="D326">
        <v>961.4859233425442</v>
      </c>
      <c r="E326">
        <v>68.29296523864964</v>
      </c>
    </row>
    <row r="327" spans="1:5">
      <c r="A327">
        <v>325</v>
      </c>
      <c r="B327">
        <v>6865.02649714472</v>
      </c>
      <c r="C327">
        <v>9145.944686707926</v>
      </c>
      <c r="D327">
        <v>961.4859869850457</v>
      </c>
      <c r="E327">
        <v>68.293028881151</v>
      </c>
    </row>
    <row r="328" spans="1:5">
      <c r="A328">
        <v>326</v>
      </c>
      <c r="B328">
        <v>6865.02649714472</v>
      </c>
      <c r="C328">
        <v>9145.944686707926</v>
      </c>
      <c r="D328">
        <v>961.4857883662804</v>
      </c>
      <c r="E328">
        <v>68.29283026238606</v>
      </c>
    </row>
    <row r="329" spans="1:5">
      <c r="A329">
        <v>327</v>
      </c>
      <c r="B329">
        <v>6865.02649714472</v>
      </c>
      <c r="C329">
        <v>9145.944686707926</v>
      </c>
      <c r="D329">
        <v>961.4857820529278</v>
      </c>
      <c r="E329">
        <v>68.29282394903251</v>
      </c>
    </row>
    <row r="330" spans="1:5">
      <c r="A330">
        <v>328</v>
      </c>
      <c r="B330">
        <v>6865.02649714472</v>
      </c>
      <c r="C330">
        <v>9145.944686707926</v>
      </c>
      <c r="D330">
        <v>961.4858278072237</v>
      </c>
      <c r="E330">
        <v>68.29286970332882</v>
      </c>
    </row>
    <row r="331" spans="1:5">
      <c r="A331">
        <v>329</v>
      </c>
      <c r="B331">
        <v>6865.02649714472</v>
      </c>
      <c r="C331">
        <v>9145.944686707926</v>
      </c>
      <c r="D331">
        <v>961.4856351967221</v>
      </c>
      <c r="E331">
        <v>68.29267709282743</v>
      </c>
    </row>
    <row r="332" spans="1:5">
      <c r="A332">
        <v>330</v>
      </c>
      <c r="B332">
        <v>6865.02649714472</v>
      </c>
      <c r="C332">
        <v>9145.944686707926</v>
      </c>
      <c r="D332">
        <v>961.4855811899188</v>
      </c>
      <c r="E332">
        <v>68.2926230860235</v>
      </c>
    </row>
    <row r="333" spans="1:5">
      <c r="A333">
        <v>331</v>
      </c>
      <c r="B333">
        <v>6865.02649714472</v>
      </c>
      <c r="C333">
        <v>9145.944686707926</v>
      </c>
      <c r="D333">
        <v>961.4856078268832</v>
      </c>
      <c r="E333">
        <v>68.29264972298785</v>
      </c>
    </row>
    <row r="334" spans="1:5">
      <c r="A334">
        <v>332</v>
      </c>
      <c r="B334">
        <v>6865.02649714472</v>
      </c>
      <c r="C334">
        <v>9145.944686707926</v>
      </c>
      <c r="D334">
        <v>961.4856372075903</v>
      </c>
      <c r="E334">
        <v>68.29267910369603</v>
      </c>
    </row>
    <row r="335" spans="1:5">
      <c r="A335">
        <v>333</v>
      </c>
      <c r="B335">
        <v>6865.02649714472</v>
      </c>
      <c r="C335">
        <v>9145.944686707926</v>
      </c>
      <c r="D335">
        <v>961.4856883224013</v>
      </c>
      <c r="E335">
        <v>68.29273021850602</v>
      </c>
    </row>
    <row r="336" spans="1:5">
      <c r="A336">
        <v>334</v>
      </c>
      <c r="B336">
        <v>6865.02649714472</v>
      </c>
      <c r="C336">
        <v>9145.944686707926</v>
      </c>
      <c r="D336">
        <v>961.4856623563256</v>
      </c>
      <c r="E336">
        <v>68.29270425243169</v>
      </c>
    </row>
    <row r="337" spans="1:5">
      <c r="A337">
        <v>335</v>
      </c>
      <c r="B337">
        <v>6865.02649714472</v>
      </c>
      <c r="C337">
        <v>9145.944686707926</v>
      </c>
      <c r="D337">
        <v>961.485718974437</v>
      </c>
      <c r="E337">
        <v>68.29276087054212</v>
      </c>
    </row>
    <row r="338" spans="1:5">
      <c r="A338">
        <v>336</v>
      </c>
      <c r="B338">
        <v>6865.02649714472</v>
      </c>
      <c r="C338">
        <v>9145.944686707926</v>
      </c>
      <c r="D338">
        <v>961.4857555369181</v>
      </c>
      <c r="E338">
        <v>68.29279743302298</v>
      </c>
    </row>
    <row r="339" spans="1:5">
      <c r="A339">
        <v>337</v>
      </c>
      <c r="B339">
        <v>6865.02649714472</v>
      </c>
      <c r="C339">
        <v>9145.944686707926</v>
      </c>
      <c r="D339">
        <v>961.4856773630205</v>
      </c>
      <c r="E339">
        <v>68.29271925912565</v>
      </c>
    </row>
    <row r="340" spans="1:5">
      <c r="A340">
        <v>338</v>
      </c>
      <c r="B340">
        <v>6865.02649714472</v>
      </c>
      <c r="C340">
        <v>9145.944686707926</v>
      </c>
      <c r="D340">
        <v>961.4856821110872</v>
      </c>
      <c r="E340">
        <v>68.29272400719331</v>
      </c>
    </row>
    <row r="341" spans="1:5">
      <c r="A341">
        <v>339</v>
      </c>
      <c r="B341">
        <v>6865.02649714472</v>
      </c>
      <c r="C341">
        <v>9145.944686707926</v>
      </c>
      <c r="D341">
        <v>961.485777809229</v>
      </c>
      <c r="E341">
        <v>68.29281970533408</v>
      </c>
    </row>
    <row r="342" spans="1:5">
      <c r="A342">
        <v>340</v>
      </c>
      <c r="B342">
        <v>6865.02649714472</v>
      </c>
      <c r="C342">
        <v>9145.944686707926</v>
      </c>
      <c r="D342">
        <v>961.4857948586036</v>
      </c>
      <c r="E342">
        <v>68.29283675470946</v>
      </c>
    </row>
    <row r="343" spans="1:5">
      <c r="A343">
        <v>341</v>
      </c>
      <c r="B343">
        <v>6865.02649714472</v>
      </c>
      <c r="C343">
        <v>9145.944686707926</v>
      </c>
      <c r="D343">
        <v>961.4858385383974</v>
      </c>
      <c r="E343">
        <v>68.29288043450281</v>
      </c>
    </row>
    <row r="344" spans="1:5">
      <c r="A344">
        <v>342</v>
      </c>
      <c r="B344">
        <v>6865.02649714472</v>
      </c>
      <c r="C344">
        <v>9145.944686707926</v>
      </c>
      <c r="D344">
        <v>961.4858073408938</v>
      </c>
      <c r="E344">
        <v>68.29284923699826</v>
      </c>
    </row>
    <row r="345" spans="1:5">
      <c r="A345">
        <v>343</v>
      </c>
      <c r="B345">
        <v>6865.02649714472</v>
      </c>
      <c r="C345">
        <v>9145.944686707926</v>
      </c>
      <c r="D345">
        <v>961.4858541938596</v>
      </c>
      <c r="E345">
        <v>68.292896089965</v>
      </c>
    </row>
    <row r="346" spans="1:5">
      <c r="A346">
        <v>344</v>
      </c>
      <c r="B346">
        <v>6865.02649714472</v>
      </c>
      <c r="C346">
        <v>9145.944686707926</v>
      </c>
      <c r="D346">
        <v>961.4858635937212</v>
      </c>
      <c r="E346">
        <v>68.29290548982641</v>
      </c>
    </row>
    <row r="347" spans="1:5">
      <c r="A347">
        <v>345</v>
      </c>
      <c r="B347">
        <v>6865.02649714472</v>
      </c>
      <c r="C347">
        <v>9145.944686707926</v>
      </c>
      <c r="D347">
        <v>961.4858710325321</v>
      </c>
      <c r="E347">
        <v>68.29291292863705</v>
      </c>
    </row>
    <row r="348" spans="1:5">
      <c r="A348">
        <v>346</v>
      </c>
      <c r="B348">
        <v>6865.02649714472</v>
      </c>
      <c r="C348">
        <v>9145.944686707926</v>
      </c>
      <c r="D348">
        <v>961.4858443576078</v>
      </c>
      <c r="E348">
        <v>68.29288625371289</v>
      </c>
    </row>
    <row r="349" spans="1:5">
      <c r="A349">
        <v>347</v>
      </c>
      <c r="B349">
        <v>6865.02649714472</v>
      </c>
      <c r="C349">
        <v>9145.944686707926</v>
      </c>
      <c r="D349">
        <v>961.4858436968389</v>
      </c>
      <c r="E349">
        <v>68.29288559294478</v>
      </c>
    </row>
    <row r="350" spans="1:5">
      <c r="A350">
        <v>348</v>
      </c>
      <c r="B350">
        <v>6865.02649714472</v>
      </c>
      <c r="C350">
        <v>9145.944686707926</v>
      </c>
      <c r="D350">
        <v>961.4858402327714</v>
      </c>
      <c r="E350">
        <v>68.29288212887586</v>
      </c>
    </row>
    <row r="351" spans="1:5">
      <c r="A351">
        <v>349</v>
      </c>
      <c r="B351">
        <v>6865.02649714472</v>
      </c>
      <c r="C351">
        <v>9145.944686707926</v>
      </c>
      <c r="D351">
        <v>961.4858486819637</v>
      </c>
      <c r="E351">
        <v>68.29289057806854</v>
      </c>
    </row>
    <row r="352" spans="1:5">
      <c r="A352">
        <v>350</v>
      </c>
      <c r="B352">
        <v>6865.02649714472</v>
      </c>
      <c r="C352">
        <v>9145.944686707926</v>
      </c>
      <c r="D352">
        <v>961.4858527243157</v>
      </c>
      <c r="E352">
        <v>68.29289462042087</v>
      </c>
    </row>
    <row r="353" spans="1:5">
      <c r="A353">
        <v>351</v>
      </c>
      <c r="B353">
        <v>6865.02649714472</v>
      </c>
      <c r="C353">
        <v>9145.944686707926</v>
      </c>
      <c r="D353">
        <v>961.4858479687651</v>
      </c>
      <c r="E353">
        <v>68.2928898648708</v>
      </c>
    </row>
    <row r="354" spans="1:5">
      <c r="A354">
        <v>352</v>
      </c>
      <c r="B354">
        <v>6865.02649714472</v>
      </c>
      <c r="C354">
        <v>9145.944686707926</v>
      </c>
      <c r="D354">
        <v>961.4858653689374</v>
      </c>
      <c r="E354">
        <v>68.29290726504198</v>
      </c>
    </row>
    <row r="355" spans="1:5">
      <c r="A355">
        <v>353</v>
      </c>
      <c r="B355">
        <v>6865.02649714472</v>
      </c>
      <c r="C355">
        <v>9145.944686707926</v>
      </c>
      <c r="D355">
        <v>961.4858532941768</v>
      </c>
      <c r="E355">
        <v>68.29289519028208</v>
      </c>
    </row>
    <row r="356" spans="1:5">
      <c r="A356">
        <v>354</v>
      </c>
      <c r="B356">
        <v>6865.02649714472</v>
      </c>
      <c r="C356">
        <v>9145.944686707926</v>
      </c>
      <c r="D356">
        <v>961.4858496654679</v>
      </c>
      <c r="E356">
        <v>68.2928915615727</v>
      </c>
    </row>
    <row r="357" spans="1:5">
      <c r="A357">
        <v>355</v>
      </c>
      <c r="B357">
        <v>6865.02649714472</v>
      </c>
      <c r="C357">
        <v>9145.944686707926</v>
      </c>
      <c r="D357">
        <v>961.4858326409702</v>
      </c>
      <c r="E357">
        <v>68.29287453707465</v>
      </c>
    </row>
    <row r="358" spans="1:5">
      <c r="A358">
        <v>356</v>
      </c>
      <c r="B358">
        <v>6865.02649714472</v>
      </c>
      <c r="C358">
        <v>9145.944686707926</v>
      </c>
      <c r="D358">
        <v>961.4858460192222</v>
      </c>
      <c r="E358">
        <v>68.29288791532728</v>
      </c>
    </row>
    <row r="359" spans="1:5">
      <c r="A359">
        <v>357</v>
      </c>
      <c r="B359">
        <v>6865.02649714472</v>
      </c>
      <c r="C359">
        <v>9145.944686707926</v>
      </c>
      <c r="D359">
        <v>961.4858537111346</v>
      </c>
      <c r="E359">
        <v>68.29289560723929</v>
      </c>
    </row>
    <row r="360" spans="1:5">
      <c r="A360">
        <v>358</v>
      </c>
      <c r="B360">
        <v>6865.02649714472</v>
      </c>
      <c r="C360">
        <v>9145.944686707926</v>
      </c>
      <c r="D360">
        <v>961.4858531329479</v>
      </c>
      <c r="E360">
        <v>68.29289502905301</v>
      </c>
    </row>
    <row r="361" spans="1:5">
      <c r="A361">
        <v>359</v>
      </c>
      <c r="B361">
        <v>6865.02649714472</v>
      </c>
      <c r="C361">
        <v>9145.944686707926</v>
      </c>
      <c r="D361">
        <v>961.4858616830378</v>
      </c>
      <c r="E361">
        <v>68.29290357914371</v>
      </c>
    </row>
    <row r="362" spans="1:5">
      <c r="A362">
        <v>360</v>
      </c>
      <c r="B362">
        <v>6865.02649714472</v>
      </c>
      <c r="C362">
        <v>9145.944686707926</v>
      </c>
      <c r="D362">
        <v>961.4858543367111</v>
      </c>
      <c r="E362">
        <v>68.29289623281574</v>
      </c>
    </row>
    <row r="363" spans="1:5">
      <c r="A363">
        <v>361</v>
      </c>
      <c r="B363">
        <v>6865.02649714472</v>
      </c>
      <c r="C363">
        <v>9145.944686707926</v>
      </c>
      <c r="D363">
        <v>961.4858538558591</v>
      </c>
      <c r="E363">
        <v>68.29289575196427</v>
      </c>
    </row>
    <row r="364" spans="1:5">
      <c r="A364">
        <v>362</v>
      </c>
      <c r="B364">
        <v>6865.02649714472</v>
      </c>
      <c r="C364">
        <v>9145.944686707926</v>
      </c>
      <c r="D364">
        <v>961.4858167350693</v>
      </c>
      <c r="E364">
        <v>68.29285863117396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0.3584333080731414</v>
      </c>
      <c r="I2">
        <v>0.154804243864707</v>
      </c>
      <c r="J2">
        <v>0</v>
      </c>
      <c r="K2">
        <v>3.051538345240692</v>
      </c>
      <c r="L2">
        <v>972.9244251881541</v>
      </c>
      <c r="M2">
        <v>476.1636377195508</v>
      </c>
      <c r="N2">
        <v>2203.975784338464</v>
      </c>
    </row>
    <row r="3" spans="1:15">
      <c r="A3">
        <v>1</v>
      </c>
      <c r="B3">
        <v>1</v>
      </c>
      <c r="C3">
        <v>30.8</v>
      </c>
      <c r="D3">
        <v>0.4305386936934095</v>
      </c>
      <c r="E3">
        <v>27.63462117760966</v>
      </c>
      <c r="F3">
        <v>1075.113783303592</v>
      </c>
      <c r="G3">
        <v>33764.44514830112</v>
      </c>
      <c r="H3">
        <v>0.355702898329971</v>
      </c>
      <c r="I3">
        <v>0.1487168600845238</v>
      </c>
      <c r="J3">
        <v>2.441110703189583</v>
      </c>
      <c r="K3">
        <v>3.051538345240692</v>
      </c>
      <c r="L3">
        <v>972.9244251881541</v>
      </c>
      <c r="M3">
        <v>486.8990414410516</v>
      </c>
      <c r="N3">
        <v>19677.64105314616</v>
      </c>
    </row>
    <row r="4" spans="1:15">
      <c r="A4">
        <v>2</v>
      </c>
      <c r="B4">
        <v>1.240837696335079</v>
      </c>
      <c r="C4">
        <v>35.01666666666667</v>
      </c>
      <c r="D4">
        <v>0.4252664701909353</v>
      </c>
      <c r="E4">
        <v>28.07696430320854</v>
      </c>
      <c r="F4">
        <v>945.6498198691277</v>
      </c>
      <c r="G4">
        <v>33764.44514830112</v>
      </c>
      <c r="H4">
        <v>0.355702898329971</v>
      </c>
      <c r="I4">
        <v>0.1539199355410214</v>
      </c>
      <c r="J4">
        <v>2.963118737738228</v>
      </c>
      <c r="K4">
        <v>3.051538345240692</v>
      </c>
      <c r="L4">
        <v>972.9244251881541</v>
      </c>
      <c r="M4">
        <v>479.4076386503295</v>
      </c>
      <c r="N4">
        <v>19270.887312194</v>
      </c>
    </row>
    <row r="5" spans="1:15">
      <c r="A5">
        <v>3</v>
      </c>
      <c r="B5">
        <v>1.429906542056075</v>
      </c>
      <c r="C5">
        <v>39.23333333333334</v>
      </c>
      <c r="D5">
        <v>0.4211644675127362</v>
      </c>
      <c r="E5">
        <v>28.52687450282671</v>
      </c>
      <c r="F5">
        <v>844.014558855156</v>
      </c>
      <c r="G5">
        <v>33764.44514830112</v>
      </c>
      <c r="H5">
        <v>0.355702898329971</v>
      </c>
      <c r="I5">
        <v>0.1569792699729733</v>
      </c>
      <c r="J5">
        <v>3.371223173527669</v>
      </c>
      <c r="K5">
        <v>3.051538345240692</v>
      </c>
      <c r="L5">
        <v>972.9244251881541</v>
      </c>
      <c r="M5">
        <v>475.2346434885593</v>
      </c>
      <c r="N5">
        <v>18857.44723426144</v>
      </c>
    </row>
    <row r="6" spans="1:15">
      <c r="A6">
        <v>4</v>
      </c>
      <c r="B6">
        <v>1.582278481012658</v>
      </c>
      <c r="C6">
        <v>43.45</v>
      </c>
      <c r="D6">
        <v>0.4178753034394902</v>
      </c>
      <c r="E6">
        <v>28.98767190001441</v>
      </c>
      <c r="F6">
        <v>762.1059729746979</v>
      </c>
      <c r="G6">
        <v>33764.44514830112</v>
      </c>
      <c r="H6">
        <v>0.355702898329971</v>
      </c>
      <c r="I6">
        <v>0.1580307594556368</v>
      </c>
      <c r="J6">
        <v>3.697779814429157</v>
      </c>
      <c r="K6">
        <v>3.051538345240692</v>
      </c>
      <c r="L6">
        <v>972.9244251881541</v>
      </c>
      <c r="M6">
        <v>473.8376991392391</v>
      </c>
      <c r="N6">
        <v>18441.99152093086</v>
      </c>
    </row>
    <row r="7" spans="1:15">
      <c r="A7">
        <v>5</v>
      </c>
      <c r="B7">
        <v>1.707692307692308</v>
      </c>
      <c r="C7">
        <v>47.66666666666667</v>
      </c>
      <c r="D7">
        <v>0.4151725122710088</v>
      </c>
      <c r="E7">
        <v>29.46359326724505</v>
      </c>
      <c r="F7">
        <v>694.6889061346285</v>
      </c>
      <c r="G7">
        <v>33764.44514830112</v>
      </c>
      <c r="H7">
        <v>0.355702898329971</v>
      </c>
      <c r="I7">
        <v>0.1571313226782181</v>
      </c>
      <c r="J7">
        <v>3.963454725558357</v>
      </c>
      <c r="K7">
        <v>3.051538345240692</v>
      </c>
      <c r="L7">
        <v>972.9244251881541</v>
      </c>
      <c r="M7">
        <v>475.0314792876</v>
      </c>
      <c r="N7">
        <v>18027.74993766339</v>
      </c>
    </row>
    <row r="8" spans="1:15">
      <c r="A8">
        <v>6</v>
      </c>
      <c r="B8">
        <v>1.812720848056537</v>
      </c>
      <c r="C8">
        <v>51.88333333333334</v>
      </c>
      <c r="D8">
        <v>0.4129043137199344</v>
      </c>
      <c r="E8">
        <v>29.96046207463663</v>
      </c>
      <c r="F8">
        <v>638.2300904417082</v>
      </c>
      <c r="G8">
        <v>33764.44514830112</v>
      </c>
      <c r="H8">
        <v>0.355702898329971</v>
      </c>
      <c r="I8">
        <v>0.1542723574409875</v>
      </c>
      <c r="J8">
        <v>4.169877092490974</v>
      </c>
      <c r="K8">
        <v>3.051538345240692</v>
      </c>
      <c r="L8">
        <v>972.9244251881541</v>
      </c>
      <c r="M8">
        <v>478.9184932163883</v>
      </c>
      <c r="N8">
        <v>17554.08957730752</v>
      </c>
    </row>
    <row r="9" spans="1:15">
      <c r="A9">
        <v>7</v>
      </c>
      <c r="B9">
        <v>1.901960784313725</v>
      </c>
      <c r="C9">
        <v>56.10000000000001</v>
      </c>
      <c r="D9">
        <v>0.4109576964676794</v>
      </c>
      <c r="E9">
        <v>30.48654000511687</v>
      </c>
      <c r="F9">
        <v>590.2585476960895</v>
      </c>
      <c r="G9">
        <v>33764.44514830112</v>
      </c>
      <c r="H9">
        <v>0.355702898329971</v>
      </c>
      <c r="I9">
        <v>0.1494054846924683</v>
      </c>
      <c r="J9">
        <v>4.339440949876628</v>
      </c>
      <c r="K9">
        <v>3.051538345240692</v>
      </c>
      <c r="L9">
        <v>972.9244251881541</v>
      </c>
      <c r="M9">
        <v>485.8775990105309</v>
      </c>
      <c r="N9">
        <v>17112.28584508121</v>
      </c>
    </row>
    <row r="10" spans="1:15">
      <c r="A10">
        <v>8</v>
      </c>
      <c r="B10">
        <v>2</v>
      </c>
      <c r="C10">
        <v>61.60000000000001</v>
      </c>
      <c r="D10">
        <v>0.4305386936934095</v>
      </c>
      <c r="E10">
        <v>30.89196615246102</v>
      </c>
      <c r="F10">
        <v>537.5568916517958</v>
      </c>
      <c r="G10">
        <v>33764.44514830112</v>
      </c>
      <c r="H10">
        <v>0.3560073113136534</v>
      </c>
      <c r="I10">
        <v>0.1494054846924683</v>
      </c>
      <c r="J10">
        <v>4.275720607144435</v>
      </c>
      <c r="K10">
        <v>3.051538345240692</v>
      </c>
      <c r="L10">
        <v>972.9244251881541</v>
      </c>
      <c r="M10">
        <v>485.6507606872936</v>
      </c>
      <c r="N10">
        <v>9974.041299088365</v>
      </c>
    </row>
    <row r="11" spans="1:15">
      <c r="A11">
        <v>9</v>
      </c>
      <c r="B11">
        <v>2.372941647342286</v>
      </c>
      <c r="C11">
        <v>72.71660790398526</v>
      </c>
      <c r="D11">
        <v>0.4371808944038278</v>
      </c>
      <c r="E11">
        <v>31.98852230997338</v>
      </c>
      <c r="F11">
        <v>455.3774643816386</v>
      </c>
      <c r="G11">
        <v>33764.44514830113</v>
      </c>
      <c r="H11">
        <v>0.3562269666139888</v>
      </c>
      <c r="I11">
        <v>0.1495993484587073</v>
      </c>
      <c r="J11">
        <v>4.742916740795827</v>
      </c>
      <c r="K11">
        <v>3.051538345240692</v>
      </c>
      <c r="L11">
        <v>972.9244251881541</v>
      </c>
      <c r="M11">
        <v>485.201458371779</v>
      </c>
      <c r="N11">
        <v>7754.783504474853</v>
      </c>
    </row>
    <row r="12" spans="1:15">
      <c r="A12">
        <v>10</v>
      </c>
      <c r="B12">
        <v>2.485293552709626</v>
      </c>
      <c r="C12">
        <v>73.73054645131748</v>
      </c>
      <c r="D12">
        <v>0.4427870079837315</v>
      </c>
      <c r="E12">
        <v>31.9895414554786</v>
      </c>
      <c r="F12">
        <v>449.1151377484322</v>
      </c>
      <c r="G12">
        <v>33764.44514830112</v>
      </c>
      <c r="H12">
        <v>0.356332128612544</v>
      </c>
      <c r="I12">
        <v>0.1526508579767886</v>
      </c>
      <c r="J12">
        <v>4.798197413563431</v>
      </c>
      <c r="K12">
        <v>3.051538345240692</v>
      </c>
      <c r="L12">
        <v>972.9244251881541</v>
      </c>
      <c r="M12">
        <v>480.7193165653918</v>
      </c>
      <c r="N12">
        <v>7270.183747987664</v>
      </c>
    </row>
    <row r="13" spans="1:15">
      <c r="A13">
        <v>11</v>
      </c>
      <c r="B13">
        <v>2.387402907027268</v>
      </c>
      <c r="C13">
        <v>72.71499999065875</v>
      </c>
      <c r="D13">
        <v>0.4371855215063336</v>
      </c>
      <c r="E13">
        <v>31.9805424131428</v>
      </c>
      <c r="F13">
        <v>455.3875339339134</v>
      </c>
      <c r="G13">
        <v>33764.44514830112</v>
      </c>
      <c r="H13">
        <v>0.3562269666139888</v>
      </c>
      <c r="I13">
        <v>0.1501926750884852</v>
      </c>
      <c r="J13">
        <v>4.760385739203294</v>
      </c>
      <c r="K13">
        <v>3.051538345240692</v>
      </c>
      <c r="L13">
        <v>972.9244251881541</v>
      </c>
      <c r="M13">
        <v>484.3311493397007</v>
      </c>
      <c r="N13">
        <v>7770.726553615668</v>
      </c>
    </row>
    <row r="14" spans="1:15">
      <c r="A14">
        <v>12</v>
      </c>
      <c r="B14">
        <v>2.513961920270408</v>
      </c>
      <c r="C14">
        <v>74.25927570315027</v>
      </c>
      <c r="D14">
        <v>0.4454887701462399</v>
      </c>
      <c r="E14">
        <v>32.02527147690306</v>
      </c>
      <c r="F14">
        <v>445.917418560896</v>
      </c>
      <c r="G14">
        <v>33764.44514830112</v>
      </c>
      <c r="H14">
        <v>0.3563848600531271</v>
      </c>
      <c r="I14">
        <v>0.1515948395270074</v>
      </c>
      <c r="J14">
        <v>4.784139681771101</v>
      </c>
      <c r="K14">
        <v>3.051538345240692</v>
      </c>
      <c r="L14">
        <v>972.9244251881541</v>
      </c>
      <c r="M14">
        <v>482.1841272527544</v>
      </c>
      <c r="N14">
        <v>7006.846460117446</v>
      </c>
    </row>
    <row r="15" spans="1:15">
      <c r="A15">
        <v>13</v>
      </c>
      <c r="B15">
        <v>2.527638102889351</v>
      </c>
      <c r="C15">
        <v>74.23307069806584</v>
      </c>
      <c r="D15">
        <v>0.4455081450047152</v>
      </c>
      <c r="E15">
        <v>32.01665612974044</v>
      </c>
      <c r="F15">
        <v>446.0748318015276</v>
      </c>
      <c r="G15">
        <v>33764.44514830112</v>
      </c>
      <c r="H15">
        <v>0.3563848600531271</v>
      </c>
      <c r="I15">
        <v>0.152047918411747</v>
      </c>
      <c r="J15">
        <v>4.796436218798961</v>
      </c>
      <c r="K15">
        <v>3.051538345240692</v>
      </c>
      <c r="L15">
        <v>972.9244251881541</v>
      </c>
      <c r="M15">
        <v>481.5362883396617</v>
      </c>
      <c r="N15">
        <v>7016.746284700463</v>
      </c>
    </row>
    <row r="16" spans="1:15">
      <c r="A16">
        <v>14</v>
      </c>
      <c r="B16">
        <v>2.671612537820446</v>
      </c>
      <c r="C16">
        <v>76.05344290090557</v>
      </c>
      <c r="D16">
        <v>0.4543635460439518</v>
      </c>
      <c r="E16">
        <v>32.10613151146659</v>
      </c>
      <c r="F16">
        <v>435.3978368723705</v>
      </c>
      <c r="G16">
        <v>33764.44514830112</v>
      </c>
      <c r="H16">
        <v>0.356562272524689</v>
      </c>
      <c r="I16">
        <v>0.1512964707647084</v>
      </c>
      <c r="J16">
        <v>4.816608115933173</v>
      </c>
      <c r="K16">
        <v>3.051538345240692</v>
      </c>
      <c r="L16">
        <v>972.9244251881541</v>
      </c>
      <c r="M16">
        <v>482.4811279699021</v>
      </c>
      <c r="N16">
        <v>6380.284310670899</v>
      </c>
    </row>
    <row r="17" spans="1:14">
      <c r="A17">
        <v>15</v>
      </c>
      <c r="B17">
        <v>2.680748798550072</v>
      </c>
      <c r="C17">
        <v>75.09837872794418</v>
      </c>
      <c r="D17">
        <v>0.4584816275980231</v>
      </c>
      <c r="E17">
        <v>31.96896906598063</v>
      </c>
      <c r="F17">
        <v>440.935012002184</v>
      </c>
      <c r="G17">
        <v>33764.44514830112</v>
      </c>
      <c r="H17">
        <v>0.3566178857406407</v>
      </c>
      <c r="I17">
        <v>0.1505141154231803</v>
      </c>
      <c r="J17">
        <v>4.740750457446867</v>
      </c>
      <c r="K17">
        <v>3.051538345240692</v>
      </c>
      <c r="L17">
        <v>972.9244251881541</v>
      </c>
      <c r="M17">
        <v>483.5721435081524</v>
      </c>
      <c r="N17">
        <v>6271.890084780477</v>
      </c>
    </row>
    <row r="18" spans="1:14">
      <c r="A18">
        <v>16</v>
      </c>
      <c r="B18">
        <v>3.008022710281846</v>
      </c>
      <c r="C18">
        <v>87.47504585901139</v>
      </c>
      <c r="D18">
        <v>0.4507895338701888</v>
      </c>
      <c r="E18">
        <v>33.32148619237505</v>
      </c>
      <c r="F18">
        <v>378.5480098989784</v>
      </c>
      <c r="G18">
        <v>33764.44514830112</v>
      </c>
      <c r="H18">
        <v>0.3566657379291783</v>
      </c>
      <c r="I18">
        <v>0.1510303706637786</v>
      </c>
      <c r="J18">
        <v>5.336112608860098</v>
      </c>
      <c r="K18">
        <v>3.051538345240692</v>
      </c>
      <c r="L18">
        <v>972.9244251881541</v>
      </c>
      <c r="M18">
        <v>482.7881613318656</v>
      </c>
      <c r="N18">
        <v>5715.486299391897</v>
      </c>
    </row>
    <row r="19" spans="1:14">
      <c r="A19">
        <v>17</v>
      </c>
      <c r="B19">
        <v>3.35808318233452</v>
      </c>
      <c r="C19">
        <v>98.84562332611149</v>
      </c>
      <c r="D19">
        <v>0.4478983992021771</v>
      </c>
      <c r="E19">
        <v>34.52713710082742</v>
      </c>
      <c r="F19">
        <v>335.0022328910057</v>
      </c>
      <c r="G19">
        <v>33764.44514830111</v>
      </c>
      <c r="H19">
        <v>0.3567653018241924</v>
      </c>
      <c r="I19">
        <v>0.1512329424554713</v>
      </c>
      <c r="J19">
        <v>5.829183970623661</v>
      </c>
      <c r="K19">
        <v>3.051538345240692</v>
      </c>
      <c r="L19">
        <v>972.9244251881541</v>
      </c>
      <c r="M19">
        <v>482.4220287888752</v>
      </c>
      <c r="N19">
        <v>5207.423718158188</v>
      </c>
    </row>
    <row r="20" spans="1:14">
      <c r="A20">
        <v>18</v>
      </c>
      <c r="B20">
        <v>3.618385834946418</v>
      </c>
      <c r="C20">
        <v>105.9420868498844</v>
      </c>
      <c r="D20">
        <v>0.4450427039606318</v>
      </c>
      <c r="E20">
        <v>35.27386175408681</v>
      </c>
      <c r="F20">
        <v>312.5623207014141</v>
      </c>
      <c r="G20">
        <v>33764.44514830112</v>
      </c>
      <c r="H20">
        <v>0.35679473958769</v>
      </c>
      <c r="I20">
        <v>0.1529458351192383</v>
      </c>
      <c r="J20">
        <v>6.175628806020681</v>
      </c>
      <c r="K20">
        <v>3.051538345240692</v>
      </c>
      <c r="L20">
        <v>972.9244251881541</v>
      </c>
      <c r="M20">
        <v>479.9595636957139</v>
      </c>
      <c r="N20">
        <v>5030.196182060373</v>
      </c>
    </row>
    <row r="21" spans="1:14">
      <c r="A21">
        <v>19</v>
      </c>
      <c r="B21">
        <v>3.971268679910549</v>
      </c>
      <c r="C21">
        <v>115.4396962114974</v>
      </c>
      <c r="D21">
        <v>0.4477202135740131</v>
      </c>
      <c r="E21">
        <v>36.19860242913163</v>
      </c>
      <c r="F21">
        <v>286.846774657855</v>
      </c>
      <c r="G21">
        <v>33764.44514830113</v>
      </c>
      <c r="H21">
        <v>0.356989851268066</v>
      </c>
      <c r="I21">
        <v>0.1531301799250312</v>
      </c>
      <c r="J21">
        <v>6.516033923830451</v>
      </c>
      <c r="K21">
        <v>3.051538345240692</v>
      </c>
      <c r="L21">
        <v>972.9244251881541</v>
      </c>
      <c r="M21">
        <v>479.5556045797348</v>
      </c>
      <c r="N21">
        <v>4534.290179301283</v>
      </c>
    </row>
    <row r="22" spans="1:14">
      <c r="A22">
        <v>20</v>
      </c>
      <c r="B22">
        <v>4.258547229613684</v>
      </c>
      <c r="C22">
        <v>119.1303785674825</v>
      </c>
      <c r="D22">
        <v>0.4507659544795072</v>
      </c>
      <c r="E22">
        <v>36.44457532728819</v>
      </c>
      <c r="F22">
        <v>277.9602056497552</v>
      </c>
      <c r="G22">
        <v>33764.44514830113</v>
      </c>
      <c r="H22">
        <v>0.3571231947216693</v>
      </c>
      <c r="I22">
        <v>0.1571114263784149</v>
      </c>
      <c r="J22">
        <v>6.739687886889637</v>
      </c>
      <c r="K22">
        <v>3.051538345240692</v>
      </c>
      <c r="L22">
        <v>972.9244251881541</v>
      </c>
      <c r="M22">
        <v>474.0029910933184</v>
      </c>
      <c r="N22">
        <v>4372.157047217736</v>
      </c>
    </row>
    <row r="23" spans="1:14">
      <c r="A23">
        <v>21</v>
      </c>
      <c r="B23">
        <v>3.957056102210927</v>
      </c>
      <c r="C23">
        <v>114.3723281078275</v>
      </c>
      <c r="D23">
        <v>0.4461250329737102</v>
      </c>
      <c r="E23">
        <v>36.0983635316725</v>
      </c>
      <c r="F23">
        <v>289.5237429680718</v>
      </c>
      <c r="G23">
        <v>33764.44514830113</v>
      </c>
      <c r="H23">
        <v>0.3569339277399157</v>
      </c>
      <c r="I23">
        <v>0.1541789156756395</v>
      </c>
      <c r="J23">
        <v>6.521713671293723</v>
      </c>
      <c r="K23">
        <v>3.051538345240692</v>
      </c>
      <c r="L23">
        <v>972.9244251881541</v>
      </c>
      <c r="M23">
        <v>478.1330279215227</v>
      </c>
      <c r="N23">
        <v>4657.131358004593</v>
      </c>
    </row>
    <row r="24" spans="1:14">
      <c r="A24">
        <v>22</v>
      </c>
      <c r="B24">
        <v>4.146313614866513</v>
      </c>
      <c r="C24">
        <v>119.6785864839483</v>
      </c>
      <c r="D24">
        <v>0.4490076736380814</v>
      </c>
      <c r="E24">
        <v>36.59215714175807</v>
      </c>
      <c r="F24">
        <v>276.6869621257761</v>
      </c>
      <c r="G24">
        <v>33764.44514830112</v>
      </c>
      <c r="H24">
        <v>0.3570829373629419</v>
      </c>
      <c r="I24">
        <v>0.1539756815970968</v>
      </c>
      <c r="J24">
        <v>6.677953381510893</v>
      </c>
      <c r="K24">
        <v>3.051538345240692</v>
      </c>
      <c r="L24">
        <v>972.9244251881541</v>
      </c>
      <c r="M24">
        <v>478.3048555830108</v>
      </c>
      <c r="N24">
        <v>4353.136760980486</v>
      </c>
    </row>
    <row r="25" spans="1:14">
      <c r="A25">
        <v>23</v>
      </c>
      <c r="B25">
        <v>4.18817382082083</v>
      </c>
      <c r="C25">
        <v>120.4309942367382</v>
      </c>
      <c r="D25">
        <v>0.4501356604099113</v>
      </c>
      <c r="E25">
        <v>36.6534126846386</v>
      </c>
      <c r="F25">
        <v>274.9583256006131</v>
      </c>
      <c r="G25">
        <v>33764.44514830112</v>
      </c>
      <c r="H25">
        <v>0.3571242902784963</v>
      </c>
      <c r="I25">
        <v>0.1536728692602441</v>
      </c>
      <c r="J25">
        <v>6.694685292758927</v>
      </c>
      <c r="K25">
        <v>3.051538345240692</v>
      </c>
      <c r="L25">
        <v>972.9244251881541</v>
      </c>
      <c r="M25">
        <v>478.6960323356769</v>
      </c>
      <c r="N25">
        <v>4283.779559808504</v>
      </c>
    </row>
    <row r="26" spans="1:14">
      <c r="A26">
        <v>24</v>
      </c>
      <c r="B26">
        <v>4.185916197986359</v>
      </c>
      <c r="C26">
        <v>122.1814844994506</v>
      </c>
      <c r="D26">
        <v>0.4453886324590288</v>
      </c>
      <c r="E26">
        <v>36.89851747641059</v>
      </c>
      <c r="F26">
        <v>271.0190063691649</v>
      </c>
      <c r="G26">
        <v>33764.44514830113</v>
      </c>
      <c r="H26">
        <v>0.3570175950921752</v>
      </c>
      <c r="I26">
        <v>0.1549285475490199</v>
      </c>
      <c r="J26">
        <v>6.800313798552528</v>
      </c>
      <c r="K26">
        <v>3.051538345240692</v>
      </c>
      <c r="L26">
        <v>972.9244251881541</v>
      </c>
      <c r="M26">
        <v>477.036765075247</v>
      </c>
      <c r="N26">
        <v>4417.947816041804</v>
      </c>
    </row>
    <row r="27" spans="1:14">
      <c r="A27">
        <v>25</v>
      </c>
      <c r="B27">
        <v>4.234976223222442</v>
      </c>
      <c r="C27">
        <v>125.1389173707155</v>
      </c>
      <c r="D27">
        <v>0.4422533061645216</v>
      </c>
      <c r="E27">
        <v>37.28128365046531</v>
      </c>
      <c r="F27">
        <v>264.6139604009369</v>
      </c>
      <c r="G27">
        <v>33764.44514830111</v>
      </c>
      <c r="H27">
        <v>0.3569676903672788</v>
      </c>
      <c r="I27">
        <v>0.1540550213903533</v>
      </c>
      <c r="J27">
        <v>6.905687256682304</v>
      </c>
      <c r="K27">
        <v>3.051538345240692</v>
      </c>
      <c r="L27">
        <v>972.9244251881541</v>
      </c>
      <c r="M27">
        <v>478.2799362963589</v>
      </c>
      <c r="N27">
        <v>4429.626168972629</v>
      </c>
    </row>
    <row r="28" spans="1:14">
      <c r="A28">
        <v>26</v>
      </c>
      <c r="B28">
        <v>4.516474042370132</v>
      </c>
      <c r="C28">
        <v>135.3991712645345</v>
      </c>
      <c r="D28">
        <v>0.4417938255893714</v>
      </c>
      <c r="E28">
        <v>38.38869423660835</v>
      </c>
      <c r="F28">
        <v>244.5620916028764</v>
      </c>
      <c r="G28">
        <v>33764.44514830111</v>
      </c>
      <c r="H28">
        <v>0.3570818013829063</v>
      </c>
      <c r="I28">
        <v>0.152338867532185</v>
      </c>
      <c r="J28">
        <v>7.201298966953364</v>
      </c>
      <c r="K28">
        <v>3.051538345240692</v>
      </c>
      <c r="L28">
        <v>972.9244251881541</v>
      </c>
      <c r="M28">
        <v>480.605520230771</v>
      </c>
      <c r="N28">
        <v>4101.529881834273</v>
      </c>
    </row>
    <row r="29" spans="1:14">
      <c r="A29">
        <v>27</v>
      </c>
      <c r="B29">
        <v>4.790761308339064</v>
      </c>
      <c r="C29">
        <v>145.0057826453106</v>
      </c>
      <c r="D29">
        <v>0.4402055518266632</v>
      </c>
      <c r="E29">
        <v>39.43334170790347</v>
      </c>
      <c r="F29">
        <v>228.3598896655553</v>
      </c>
      <c r="G29">
        <v>33764.44514830111</v>
      </c>
      <c r="H29">
        <v>0.3571485245107852</v>
      </c>
      <c r="I29">
        <v>0.1517971796077242</v>
      </c>
      <c r="J29">
        <v>7.493495332724009</v>
      </c>
      <c r="K29">
        <v>3.051538345240692</v>
      </c>
      <c r="L29">
        <v>972.9244251881541</v>
      </c>
      <c r="M29">
        <v>481.3281782669064</v>
      </c>
      <c r="N29">
        <v>3898.013400680321</v>
      </c>
    </row>
    <row r="30" spans="1:14">
      <c r="A30">
        <v>28</v>
      </c>
      <c r="B30">
        <v>5.040877437389447</v>
      </c>
      <c r="C30">
        <v>152.1676400784445</v>
      </c>
      <c r="D30">
        <v>0.4420327969391792</v>
      </c>
      <c r="E30">
        <v>40.13467618217908</v>
      </c>
      <c r="F30">
        <v>217.6120002168671</v>
      </c>
      <c r="G30">
        <v>33764.44514830112</v>
      </c>
      <c r="H30">
        <v>0.3572975910355388</v>
      </c>
      <c r="I30">
        <v>0.1517240043904828</v>
      </c>
      <c r="J30">
        <v>7.692796660918151</v>
      </c>
      <c r="K30">
        <v>3.051538345240692</v>
      </c>
      <c r="L30">
        <v>972.9244251881541</v>
      </c>
      <c r="M30">
        <v>481.3226618758218</v>
      </c>
      <c r="N30">
        <v>3656.361606484591</v>
      </c>
    </row>
    <row r="31" spans="1:14">
      <c r="A31">
        <v>29</v>
      </c>
      <c r="B31">
        <v>5.218968428990509</v>
      </c>
      <c r="C31">
        <v>157.9893753467524</v>
      </c>
      <c r="D31">
        <v>0.4392940558408305</v>
      </c>
      <c r="E31">
        <v>40.79277376366664</v>
      </c>
      <c r="F31">
        <v>209.5932365899521</v>
      </c>
      <c r="G31">
        <v>33764.44514830112</v>
      </c>
      <c r="H31">
        <v>0.3572721640649439</v>
      </c>
      <c r="I31">
        <v>0.1522271103195726</v>
      </c>
      <c r="J31">
        <v>7.892783046281345</v>
      </c>
      <c r="K31">
        <v>3.051538345240692</v>
      </c>
      <c r="L31">
        <v>972.9244251881541</v>
      </c>
      <c r="M31">
        <v>480.623545808295</v>
      </c>
      <c r="N31">
        <v>3637.959517445779</v>
      </c>
    </row>
    <row r="32" spans="1:14">
      <c r="A32">
        <v>30</v>
      </c>
      <c r="B32">
        <v>5.463124534842745</v>
      </c>
      <c r="C32">
        <v>164.4043624488718</v>
      </c>
      <c r="D32">
        <v>0.4415606005731681</v>
      </c>
      <c r="E32">
        <v>41.39237265537835</v>
      </c>
      <c r="F32">
        <v>201.4149991673646</v>
      </c>
      <c r="G32">
        <v>33764.44514830111</v>
      </c>
      <c r="H32">
        <v>0.3574327461063168</v>
      </c>
      <c r="I32">
        <v>0.1524891560338732</v>
      </c>
      <c r="J32">
        <v>8.062844432983036</v>
      </c>
      <c r="K32">
        <v>3.051538345240692</v>
      </c>
      <c r="L32">
        <v>972.9244251881541</v>
      </c>
      <c r="M32">
        <v>480.1328336881144</v>
      </c>
      <c r="N32">
        <v>3426.845866293901</v>
      </c>
    </row>
    <row r="33" spans="1:14">
      <c r="A33">
        <v>31</v>
      </c>
      <c r="B33">
        <v>5.466483881769536</v>
      </c>
      <c r="C33">
        <v>163.9404209421331</v>
      </c>
      <c r="D33">
        <v>0.442009919687735</v>
      </c>
      <c r="E33">
        <v>41.32715238404534</v>
      </c>
      <c r="F33">
        <v>201.9849914710105</v>
      </c>
      <c r="G33">
        <v>33764.44514830112</v>
      </c>
      <c r="H33">
        <v>0.3574437346840708</v>
      </c>
      <c r="I33">
        <v>0.152685005045805</v>
      </c>
      <c r="J33">
        <v>8.053891234221766</v>
      </c>
      <c r="K33">
        <v>3.051538345240692</v>
      </c>
      <c r="L33">
        <v>972.9244251881541</v>
      </c>
      <c r="M33">
        <v>479.8474852445596</v>
      </c>
      <c r="N33">
        <v>3422.361234020493</v>
      </c>
    </row>
    <row r="34" spans="1:14">
      <c r="A34">
        <v>32</v>
      </c>
      <c r="B34">
        <v>5.506104248453491</v>
      </c>
      <c r="C34">
        <v>166.9602891936711</v>
      </c>
      <c r="D34">
        <v>0.4396038306264034</v>
      </c>
      <c r="E34">
        <v>41.71804051315451</v>
      </c>
      <c r="F34">
        <v>198.3316193669234</v>
      </c>
      <c r="G34">
        <v>33764.44514830112</v>
      </c>
      <c r="H34">
        <v>0.35739032360505</v>
      </c>
      <c r="I34">
        <v>0.152171229337207</v>
      </c>
      <c r="J34">
        <v>8.133937078621781</v>
      </c>
      <c r="K34">
        <v>3.051538345240692</v>
      </c>
      <c r="L34">
        <v>972.9244251881541</v>
      </c>
      <c r="M34">
        <v>480.615728835611</v>
      </c>
      <c r="N34">
        <v>3442.017038113871</v>
      </c>
    </row>
    <row r="35" spans="1:14">
      <c r="A35">
        <v>33</v>
      </c>
      <c r="B35">
        <v>5.53373372001482</v>
      </c>
      <c r="C35">
        <v>166.8647401694573</v>
      </c>
      <c r="D35">
        <v>0.4421391265885783</v>
      </c>
      <c r="E35">
        <v>41.64339880186521</v>
      </c>
      <c r="F35">
        <v>198.4451867549888</v>
      </c>
      <c r="G35">
        <v>33764.44514830112</v>
      </c>
      <c r="H35">
        <v>0.3574850928430288</v>
      </c>
      <c r="I35">
        <v>0.1520730320990823</v>
      </c>
      <c r="J35">
        <v>8.114633939233173</v>
      </c>
      <c r="K35">
        <v>3.051538345240692</v>
      </c>
      <c r="L35">
        <v>972.9244251881541</v>
      </c>
      <c r="M35">
        <v>480.6855872302971</v>
      </c>
      <c r="N35">
        <v>3354.124051984735</v>
      </c>
    </row>
    <row r="36" spans="1:14">
      <c r="A36">
        <v>34</v>
      </c>
      <c r="B36">
        <v>5.89091511627253</v>
      </c>
      <c r="C36">
        <v>178.1312376789313</v>
      </c>
      <c r="D36">
        <v>0.442109587420198</v>
      </c>
      <c r="E36">
        <v>42.81044729754025</v>
      </c>
      <c r="F36">
        <v>185.8938665515552</v>
      </c>
      <c r="G36">
        <v>33764.44514830112</v>
      </c>
      <c r="H36">
        <v>0.3576242392880234</v>
      </c>
      <c r="I36">
        <v>0.1520594447034896</v>
      </c>
      <c r="J36">
        <v>8.407930945715894</v>
      </c>
      <c r="K36">
        <v>3.051538345240692</v>
      </c>
      <c r="L36">
        <v>972.9244251881541</v>
      </c>
      <c r="M36">
        <v>480.6022488603195</v>
      </c>
      <c r="N36">
        <v>3156.215470384851</v>
      </c>
    </row>
    <row r="37" spans="1:14">
      <c r="A37">
        <v>35</v>
      </c>
      <c r="B37">
        <v>6.276473183675501</v>
      </c>
      <c r="C37">
        <v>189.2637018711949</v>
      </c>
      <c r="D37">
        <v>0.4429688014811535</v>
      </c>
      <c r="E37">
        <v>43.92800375870303</v>
      </c>
      <c r="F37">
        <v>174.9596155964777</v>
      </c>
      <c r="G37">
        <v>33764.44514830112</v>
      </c>
      <c r="H37">
        <v>0.3577996953139429</v>
      </c>
      <c r="I37">
        <v>0.1523173059917607</v>
      </c>
      <c r="J37">
        <v>8.689781660223064</v>
      </c>
      <c r="K37">
        <v>3.051538345240692</v>
      </c>
      <c r="L37">
        <v>972.9244251881541</v>
      </c>
      <c r="M37">
        <v>480.1059301562241</v>
      </c>
      <c r="N37">
        <v>2962.287670029724</v>
      </c>
    </row>
    <row r="38" spans="1:14">
      <c r="A38">
        <v>36</v>
      </c>
      <c r="B38">
        <v>6.606567792478752</v>
      </c>
      <c r="C38">
        <v>199.7616475403624</v>
      </c>
      <c r="D38">
        <v>0.4420614334971107</v>
      </c>
      <c r="E38">
        <v>45.03386732756822</v>
      </c>
      <c r="F38">
        <v>165.7650751957277</v>
      </c>
      <c r="G38">
        <v>33764.44514830112</v>
      </c>
      <c r="H38">
        <v>0.3578914581956396</v>
      </c>
      <c r="I38">
        <v>0.1525302642606519</v>
      </c>
      <c r="J38">
        <v>8.944596079924162</v>
      </c>
      <c r="K38">
        <v>3.051538345240692</v>
      </c>
      <c r="L38">
        <v>972.9244251881541</v>
      </c>
      <c r="M38">
        <v>479.7362124870239</v>
      </c>
      <c r="N38">
        <v>2844.09039590165</v>
      </c>
    </row>
    <row r="39" spans="1:14">
      <c r="A39">
        <v>37</v>
      </c>
      <c r="B39">
        <v>6.864326585453165</v>
      </c>
      <c r="C39">
        <v>206.838715622636</v>
      </c>
      <c r="D39">
        <v>0.4438786437181602</v>
      </c>
      <c r="E39">
        <v>45.70713244569633</v>
      </c>
      <c r="F39">
        <v>160.0933578903289</v>
      </c>
      <c r="G39">
        <v>33764.44514830112</v>
      </c>
      <c r="H39">
        <v>0.3580642857216011</v>
      </c>
      <c r="I39">
        <v>0.1524885312474637</v>
      </c>
      <c r="J39">
        <v>9.100501378745371</v>
      </c>
      <c r="K39">
        <v>3.051538345240692</v>
      </c>
      <c r="L39">
        <v>972.9244251881541</v>
      </c>
      <c r="M39">
        <v>479.6680850801923</v>
      </c>
      <c r="N39">
        <v>2707.18864011779</v>
      </c>
    </row>
    <row r="40" spans="1:14">
      <c r="A40">
        <v>38</v>
      </c>
      <c r="B40">
        <v>7.084369221735432</v>
      </c>
      <c r="C40">
        <v>214.4833862432582</v>
      </c>
      <c r="D40">
        <v>0.4424929308915523</v>
      </c>
      <c r="E40">
        <v>46.53951889612395</v>
      </c>
      <c r="F40">
        <v>154.3872702951205</v>
      </c>
      <c r="G40">
        <v>33764.44514830112</v>
      </c>
      <c r="H40">
        <v>0.3580949797355535</v>
      </c>
      <c r="I40">
        <v>0.1525804223035359</v>
      </c>
      <c r="J40">
        <v>9.271785126209373</v>
      </c>
      <c r="K40">
        <v>3.051538345240692</v>
      </c>
      <c r="L40">
        <v>972.9244251881541</v>
      </c>
      <c r="M40">
        <v>479.5153308963156</v>
      </c>
      <c r="N40">
        <v>2652.940213355014</v>
      </c>
    </row>
    <row r="41" spans="1:14">
      <c r="A41">
        <v>39</v>
      </c>
      <c r="B41">
        <v>7.438752676332851</v>
      </c>
      <c r="C41">
        <v>223.3164286105531</v>
      </c>
      <c r="D41">
        <v>0.4448682150036057</v>
      </c>
      <c r="E41">
        <v>47.35679467778567</v>
      </c>
      <c r="F41">
        <v>148.2806470252937</v>
      </c>
      <c r="G41">
        <v>33764.44514830112</v>
      </c>
      <c r="H41">
        <v>0.3583256467722947</v>
      </c>
      <c r="I41">
        <v>0.1528573920292321</v>
      </c>
      <c r="J41">
        <v>9.4680654514152</v>
      </c>
      <c r="K41">
        <v>3.051538345240692</v>
      </c>
      <c r="L41">
        <v>972.9244251881541</v>
      </c>
      <c r="M41">
        <v>478.9543125511757</v>
      </c>
      <c r="N41">
        <v>2504.614896539063</v>
      </c>
    </row>
    <row r="42" spans="1:14">
      <c r="A42">
        <v>40</v>
      </c>
      <c r="B42">
        <v>7.65937374260487</v>
      </c>
      <c r="C42">
        <v>231.0184934438939</v>
      </c>
      <c r="D42">
        <v>0.4426370082082166</v>
      </c>
      <c r="E42">
        <v>48.21546565279531</v>
      </c>
      <c r="F42">
        <v>143.3370291361229</v>
      </c>
      <c r="G42">
        <v>33764.44514830113</v>
      </c>
      <c r="H42">
        <v>0.358309756875051</v>
      </c>
      <c r="I42">
        <v>0.1532614141911484</v>
      </c>
      <c r="J42">
        <v>9.635739014455481</v>
      </c>
      <c r="K42">
        <v>3.051538345240692</v>
      </c>
      <c r="L42">
        <v>972.9244251881541</v>
      </c>
      <c r="M42">
        <v>478.3976041266795</v>
      </c>
      <c r="N42">
        <v>2481.334153180383</v>
      </c>
    </row>
    <row r="43" spans="1:14">
      <c r="A43">
        <v>41</v>
      </c>
      <c r="B43">
        <v>7.691560161200077</v>
      </c>
      <c r="C43">
        <v>231.1646817266929</v>
      </c>
      <c r="D43">
        <v>0.4418397952839364</v>
      </c>
      <c r="E43">
        <v>48.23693472790626</v>
      </c>
      <c r="F43">
        <v>143.2463829613075</v>
      </c>
      <c r="G43">
        <v>33764.44514830112</v>
      </c>
      <c r="H43">
        <v>0.3582699249729505</v>
      </c>
      <c r="I43">
        <v>0.1538517415979244</v>
      </c>
      <c r="J43">
        <v>9.654273683285444</v>
      </c>
      <c r="K43">
        <v>3.051538345240692</v>
      </c>
      <c r="L43">
        <v>972.9244251881541</v>
      </c>
      <c r="M43">
        <v>477.6017659766981</v>
      </c>
      <c r="N43">
        <v>2502.328522830633</v>
      </c>
    </row>
    <row r="44" spans="1:14">
      <c r="A44">
        <v>42</v>
      </c>
      <c r="B44">
        <v>7.682482519011626</v>
      </c>
      <c r="C44">
        <v>231.4217261984676</v>
      </c>
      <c r="D44">
        <v>0.4429948533501109</v>
      </c>
      <c r="E44">
        <v>48.24165516100184</v>
      </c>
      <c r="F44">
        <v>143.0872765046806</v>
      </c>
      <c r="G44">
        <v>33764.44514830112</v>
      </c>
      <c r="H44">
        <v>0.3583335588269198</v>
      </c>
      <c r="I44">
        <v>0.1533183885995448</v>
      </c>
      <c r="J44">
        <v>9.645162044541955</v>
      </c>
      <c r="K44">
        <v>3.051538345240692</v>
      </c>
      <c r="L44">
        <v>972.9244251881541</v>
      </c>
      <c r="M44">
        <v>478.300199267591</v>
      </c>
      <c r="N44">
        <v>2469.390348110879</v>
      </c>
    </row>
    <row r="45" spans="1:14">
      <c r="A45">
        <v>43</v>
      </c>
      <c r="B45">
        <v>8.017521621351655</v>
      </c>
      <c r="C45">
        <v>242.2482089974615</v>
      </c>
      <c r="D45">
        <v>0.4426609865558895</v>
      </c>
      <c r="E45">
        <v>49.37046421026216</v>
      </c>
      <c r="F45">
        <v>136.6924637453052</v>
      </c>
      <c r="G45">
        <v>33764.44514830112</v>
      </c>
      <c r="H45">
        <v>0.3584519683897229</v>
      </c>
      <c r="I45">
        <v>0.1533199351582165</v>
      </c>
      <c r="J45">
        <v>9.856679788823049</v>
      </c>
      <c r="K45">
        <v>3.051538345240692</v>
      </c>
      <c r="L45">
        <v>972.9244251881541</v>
      </c>
      <c r="M45">
        <v>478.2110411924103</v>
      </c>
      <c r="N45">
        <v>2376.043100858099</v>
      </c>
    </row>
    <row r="46" spans="1:14">
      <c r="A46">
        <v>44</v>
      </c>
      <c r="B46">
        <v>8.392287112345857</v>
      </c>
      <c r="C46">
        <v>253.0828615380254</v>
      </c>
      <c r="D46">
        <v>0.443421115560738</v>
      </c>
      <c r="E46">
        <v>50.45002571192939</v>
      </c>
      <c r="F46">
        <v>130.8405647245906</v>
      </c>
      <c r="G46">
        <v>33764.44514830112</v>
      </c>
      <c r="H46">
        <v>0.3586312614501487</v>
      </c>
      <c r="I46">
        <v>0.1534903679346405</v>
      </c>
      <c r="J46">
        <v>10.06647945882806</v>
      </c>
      <c r="K46">
        <v>3.051538345240692</v>
      </c>
      <c r="L46">
        <v>972.9244251881541</v>
      </c>
      <c r="M46">
        <v>477.840744205022</v>
      </c>
      <c r="N46">
        <v>2269.381312051178</v>
      </c>
    </row>
    <row r="47" spans="1:14">
      <c r="A47">
        <v>45</v>
      </c>
      <c r="B47">
        <v>8.685664139559375</v>
      </c>
      <c r="C47">
        <v>262.6837452501455</v>
      </c>
      <c r="D47">
        <v>0.4423690899536991</v>
      </c>
      <c r="E47">
        <v>51.47243035959915</v>
      </c>
      <c r="F47">
        <v>126.0584452769153</v>
      </c>
      <c r="G47">
        <v>33764.44514830112</v>
      </c>
      <c r="H47">
        <v>0.3586910504851742</v>
      </c>
      <c r="I47">
        <v>0.1537193847447668</v>
      </c>
      <c r="J47">
        <v>10.24322517305067</v>
      </c>
      <c r="K47">
        <v>3.051538345240692</v>
      </c>
      <c r="L47">
        <v>972.9244251881541</v>
      </c>
      <c r="M47">
        <v>477.4769847639205</v>
      </c>
      <c r="N47">
        <v>2217.387345925323</v>
      </c>
    </row>
    <row r="48" spans="1:14">
      <c r="A48">
        <v>46</v>
      </c>
      <c r="B48">
        <v>9.025433594563015</v>
      </c>
      <c r="C48">
        <v>272.2762333939492</v>
      </c>
      <c r="D48">
        <v>0.4433600545543607</v>
      </c>
      <c r="E48">
        <v>52.41162960789899</v>
      </c>
      <c r="F48">
        <v>121.6173153014042</v>
      </c>
      <c r="G48">
        <v>33764.44514830112</v>
      </c>
      <c r="H48">
        <v>0.3588717748631088</v>
      </c>
      <c r="I48">
        <v>0.1538669991074684</v>
      </c>
      <c r="J48">
        <v>10.41678597057742</v>
      </c>
      <c r="K48">
        <v>3.051538345240692</v>
      </c>
      <c r="L48">
        <v>972.9244251881541</v>
      </c>
      <c r="M48">
        <v>477.1388131611746</v>
      </c>
      <c r="N48">
        <v>2128.805496380711</v>
      </c>
    </row>
    <row r="49" spans="1:14">
      <c r="A49">
        <v>47</v>
      </c>
      <c r="B49">
        <v>9.299814992554968</v>
      </c>
      <c r="C49">
        <v>282.0429028994167</v>
      </c>
      <c r="D49">
        <v>0.4417918926826557</v>
      </c>
      <c r="E49">
        <v>53.48058206191262</v>
      </c>
      <c r="F49">
        <v>117.4059130201184</v>
      </c>
      <c r="G49">
        <v>33764.44514830112</v>
      </c>
      <c r="H49">
        <v>0.3588957878489565</v>
      </c>
      <c r="I49">
        <v>0.1540043036567545</v>
      </c>
      <c r="J49">
        <v>10.57751539191716</v>
      </c>
      <c r="K49">
        <v>3.051538345240692</v>
      </c>
      <c r="L49">
        <v>972.9244251881541</v>
      </c>
      <c r="M49">
        <v>476.9302504364034</v>
      </c>
      <c r="N49">
        <v>2093.324715164717</v>
      </c>
    </row>
    <row r="50" spans="1:14">
      <c r="A50">
        <v>48</v>
      </c>
      <c r="B50">
        <v>9.584812403302887</v>
      </c>
      <c r="C50">
        <v>289.5536123957481</v>
      </c>
      <c r="D50">
        <v>0.4434866820500022</v>
      </c>
      <c r="E50">
        <v>54.17625973442553</v>
      </c>
      <c r="F50">
        <v>114.3605298230321</v>
      </c>
      <c r="G50">
        <v>33764.44514830114</v>
      </c>
      <c r="H50">
        <v>0.3590990555809838</v>
      </c>
      <c r="I50">
        <v>0.1540239323642644</v>
      </c>
      <c r="J50">
        <v>10.70647157634107</v>
      </c>
      <c r="K50">
        <v>3.051538345240692</v>
      </c>
      <c r="L50">
        <v>972.9244251881541</v>
      </c>
      <c r="M50">
        <v>476.7541494414281</v>
      </c>
      <c r="N50">
        <v>2013.35972577596</v>
      </c>
    </row>
    <row r="51" spans="1:14">
      <c r="A51">
        <v>49</v>
      </c>
      <c r="B51">
        <v>9.905916013982093</v>
      </c>
      <c r="C51">
        <v>298.3641334034606</v>
      </c>
      <c r="D51">
        <v>0.4441626292754206</v>
      </c>
      <c r="E51">
        <v>55.03778546481377</v>
      </c>
      <c r="F51">
        <v>110.9835292467045</v>
      </c>
      <c r="G51">
        <v>33764.44514830113</v>
      </c>
      <c r="H51">
        <v>0.3592565589967976</v>
      </c>
      <c r="I51">
        <v>0.1542780599623274</v>
      </c>
      <c r="J51">
        <v>10.85617638799146</v>
      </c>
      <c r="K51">
        <v>3.051538345240692</v>
      </c>
      <c r="L51">
        <v>972.9244251881541</v>
      </c>
      <c r="M51">
        <v>476.2864783704841</v>
      </c>
      <c r="N51">
        <v>1950.440531101106</v>
      </c>
    </row>
    <row r="52" spans="1:14">
      <c r="A52">
        <v>50</v>
      </c>
      <c r="B52">
        <v>10.16538414115501</v>
      </c>
      <c r="C52">
        <v>305.8252634264794</v>
      </c>
      <c r="D52">
        <v>0.4445450798660634</v>
      </c>
      <c r="E52">
        <v>55.77868290894388</v>
      </c>
      <c r="F52">
        <v>108.2758963557997</v>
      </c>
      <c r="G52">
        <v>33764.44514830112</v>
      </c>
      <c r="H52">
        <v>0.3593788548740116</v>
      </c>
      <c r="I52">
        <v>0.1544115279721589</v>
      </c>
      <c r="J52">
        <v>10.97744474296286</v>
      </c>
      <c r="K52">
        <v>3.051538345240692</v>
      </c>
      <c r="L52">
        <v>972.9244251881541</v>
      </c>
      <c r="M52">
        <v>476.0124446391313</v>
      </c>
      <c r="N52">
        <v>1903.412567882815</v>
      </c>
    </row>
    <row r="53" spans="1:14">
      <c r="A53">
        <v>51</v>
      </c>
      <c r="B53">
        <v>10.42801142537704</v>
      </c>
      <c r="C53">
        <v>314.120198292127</v>
      </c>
      <c r="D53">
        <v>0.4442003693616098</v>
      </c>
      <c r="E53">
        <v>56.63860989328914</v>
      </c>
      <c r="F53">
        <v>105.4166675870858</v>
      </c>
      <c r="G53">
        <v>33764.44514830111</v>
      </c>
      <c r="H53">
        <v>0.3594617835940197</v>
      </c>
      <c r="I53">
        <v>0.1545733804203691</v>
      </c>
      <c r="J53">
        <v>11.10284571823995</v>
      </c>
      <c r="K53">
        <v>3.051538345240692</v>
      </c>
      <c r="L53">
        <v>972.9244251881541</v>
      </c>
      <c r="M53">
        <v>475.7283763208791</v>
      </c>
      <c r="N53">
        <v>1865.052545349598</v>
      </c>
    </row>
    <row r="54" spans="1:14">
      <c r="A54">
        <v>52</v>
      </c>
      <c r="B54">
        <v>10.74888825915098</v>
      </c>
      <c r="C54">
        <v>324.6018588667681</v>
      </c>
      <c r="D54">
        <v>0.443469739263847</v>
      </c>
      <c r="E54">
        <v>57.74106432150324</v>
      </c>
      <c r="F54">
        <v>102.012676826173</v>
      </c>
      <c r="G54">
        <v>33764.44514830112</v>
      </c>
      <c r="H54">
        <v>0.3595432812495313</v>
      </c>
      <c r="I54">
        <v>0.1547751612361914</v>
      </c>
      <c r="J54">
        <v>11.25383572445196</v>
      </c>
      <c r="K54">
        <v>3.051538345240692</v>
      </c>
      <c r="L54">
        <v>972.9244251881541</v>
      </c>
      <c r="M54">
        <v>475.3909004445627</v>
      </c>
      <c r="N54">
        <v>1824.320851750995</v>
      </c>
    </row>
    <row r="55" spans="1:14">
      <c r="A55">
        <v>53</v>
      </c>
      <c r="B55">
        <v>11.0725924391622</v>
      </c>
      <c r="C55">
        <v>333.7257202099014</v>
      </c>
      <c r="D55">
        <v>0.4442469062534354</v>
      </c>
      <c r="E55">
        <v>58.63076836405352</v>
      </c>
      <c r="F55">
        <v>99.2237113307402</v>
      </c>
      <c r="G55">
        <v>33764.44514830112</v>
      </c>
      <c r="H55">
        <v>0.3597173749947953</v>
      </c>
      <c r="I55">
        <v>0.1548898480896152</v>
      </c>
      <c r="J55">
        <v>11.38988907206466</v>
      </c>
      <c r="K55">
        <v>3.051538345240692</v>
      </c>
      <c r="L55">
        <v>972.9244251881541</v>
      </c>
      <c r="M55">
        <v>475.106211577261</v>
      </c>
      <c r="N55">
        <v>1769.167342534493</v>
      </c>
    </row>
    <row r="56" spans="1:14">
      <c r="A56">
        <v>54</v>
      </c>
      <c r="B56">
        <v>11.36552717987898</v>
      </c>
      <c r="C56">
        <v>343.3954288878443</v>
      </c>
      <c r="D56">
        <v>0.4434039390121058</v>
      </c>
      <c r="E56">
        <v>59.65562285575633</v>
      </c>
      <c r="F56">
        <v>96.42966021124806</v>
      </c>
      <c r="G56">
        <v>33764.44514830112</v>
      </c>
      <c r="H56">
        <v>0.359776395520252</v>
      </c>
      <c r="I56">
        <v>0.1551181607388256</v>
      </c>
      <c r="J56">
        <v>11.51930789528809</v>
      </c>
      <c r="K56">
        <v>3.051538345240692</v>
      </c>
      <c r="L56">
        <v>972.9244251881541</v>
      </c>
      <c r="M56">
        <v>474.7499917901283</v>
      </c>
      <c r="N56">
        <v>1739.035811691856</v>
      </c>
    </row>
    <row r="57" spans="1:14">
      <c r="A57">
        <v>55</v>
      </c>
      <c r="B57">
        <v>11.75101564223214</v>
      </c>
      <c r="C57">
        <v>353.7831611612665</v>
      </c>
      <c r="D57">
        <v>0.4445751520205574</v>
      </c>
      <c r="E57">
        <v>60.64651913063888</v>
      </c>
      <c r="F57">
        <v>93.5983058579104</v>
      </c>
      <c r="G57">
        <v>33764.44514830112</v>
      </c>
      <c r="H57">
        <v>0.3600013425285947</v>
      </c>
      <c r="I57">
        <v>0.1552847252478655</v>
      </c>
      <c r="J57">
        <v>11.67010501372683</v>
      </c>
      <c r="K57">
        <v>3.051538345240692</v>
      </c>
      <c r="L57">
        <v>972.9244251881541</v>
      </c>
      <c r="M57">
        <v>474.3582028011702</v>
      </c>
      <c r="N57">
        <v>1678.566802046524</v>
      </c>
    </row>
    <row r="58" spans="1:14">
      <c r="A58">
        <v>56</v>
      </c>
      <c r="B58">
        <v>12.02205591494507</v>
      </c>
      <c r="C58">
        <v>363.0448499801707</v>
      </c>
      <c r="D58">
        <v>0.4434529618491609</v>
      </c>
      <c r="E58">
        <v>61.64374404740187</v>
      </c>
      <c r="F58">
        <v>91.21050616076572</v>
      </c>
      <c r="G58">
        <v>33764.44514830112</v>
      </c>
      <c r="H58">
        <v>0.3600294980646913</v>
      </c>
      <c r="I58">
        <v>0.1555531531949152</v>
      </c>
      <c r="J58">
        <v>11.78374285972885</v>
      </c>
      <c r="K58">
        <v>3.051538345240692</v>
      </c>
      <c r="L58">
        <v>972.9244251881541</v>
      </c>
      <c r="M58">
        <v>473.9714538009857</v>
      </c>
      <c r="N58">
        <v>1658.220283878099</v>
      </c>
    </row>
    <row r="59" spans="1:14">
      <c r="A59">
        <v>57</v>
      </c>
      <c r="B59">
        <v>12.31015982764774</v>
      </c>
      <c r="C59">
        <v>372.3966856251502</v>
      </c>
      <c r="D59">
        <v>0.4429677117328084</v>
      </c>
      <c r="E59">
        <v>62.62121290149837</v>
      </c>
      <c r="F59">
        <v>88.91997647659588</v>
      </c>
      <c r="G59">
        <v>33764.44514830112</v>
      </c>
      <c r="H59">
        <v>0.3601073394016295</v>
      </c>
      <c r="I59">
        <v>0.155721379335338</v>
      </c>
      <c r="J59">
        <v>11.89792330546242</v>
      </c>
      <c r="K59">
        <v>3.051538345240692</v>
      </c>
      <c r="L59">
        <v>972.9244251881541</v>
      </c>
      <c r="M59">
        <v>473.6859098064822</v>
      </c>
      <c r="N59">
        <v>1629.583407378022</v>
      </c>
    </row>
    <row r="60" spans="1:14">
      <c r="A60">
        <v>58</v>
      </c>
      <c r="B60">
        <v>12.578104825759</v>
      </c>
      <c r="C60">
        <v>380.8785314366857</v>
      </c>
      <c r="D60">
        <v>0.4426513795276492</v>
      </c>
      <c r="E60">
        <v>63.49975536657815</v>
      </c>
      <c r="F60">
        <v>86.93980309377233</v>
      </c>
      <c r="G60">
        <v>33764.44514830112</v>
      </c>
      <c r="H60">
        <v>0.3601867948419877</v>
      </c>
      <c r="I60">
        <v>0.1558943913539574</v>
      </c>
      <c r="J60">
        <v>11.99965451626629</v>
      </c>
      <c r="K60">
        <v>3.051538345240692</v>
      </c>
      <c r="L60">
        <v>972.9244251881541</v>
      </c>
      <c r="M60">
        <v>473.3932198700834</v>
      </c>
      <c r="N60">
        <v>1602.906307823637</v>
      </c>
    </row>
    <row r="61" spans="1:14">
      <c r="A61">
        <v>59</v>
      </c>
      <c r="B61">
        <v>12.86847409282683</v>
      </c>
      <c r="C61">
        <v>389.4786966276042</v>
      </c>
      <c r="D61">
        <v>0.4428526945056606</v>
      </c>
      <c r="E61">
        <v>64.35985501797316</v>
      </c>
      <c r="F61">
        <v>85.02006608441474</v>
      </c>
      <c r="G61">
        <v>33764.44514830111</v>
      </c>
      <c r="H61">
        <v>0.3603118254311207</v>
      </c>
      <c r="I61">
        <v>0.1560525417479534</v>
      </c>
      <c r="J61">
        <v>12.10549953592052</v>
      </c>
      <c r="K61">
        <v>3.051538345240692</v>
      </c>
      <c r="L61">
        <v>972.9244251881541</v>
      </c>
      <c r="M61">
        <v>473.0880572449041</v>
      </c>
      <c r="N61">
        <v>1570.369177001689</v>
      </c>
    </row>
    <row r="62" spans="1:14">
      <c r="A62">
        <v>60</v>
      </c>
      <c r="B62">
        <v>13.23572418453842</v>
      </c>
      <c r="C62">
        <v>399.987565096936</v>
      </c>
      <c r="D62">
        <v>0.4433849304600619</v>
      </c>
      <c r="E62">
        <v>65.39207240861825</v>
      </c>
      <c r="F62">
        <v>82.78633491450078</v>
      </c>
      <c r="G62">
        <v>33764.44514830112</v>
      </c>
      <c r="H62">
        <v>0.3604911757699484</v>
      </c>
      <c r="I62">
        <v>0.156236998990867</v>
      </c>
      <c r="J62">
        <v>12.23453849074415</v>
      </c>
      <c r="K62">
        <v>3.051538345240692</v>
      </c>
      <c r="L62">
        <v>972.9244251881541</v>
      </c>
      <c r="M62">
        <v>472.7084178905973</v>
      </c>
      <c r="N62">
        <v>1528.654383418104</v>
      </c>
    </row>
    <row r="63" spans="1:14">
      <c r="A63">
        <v>61</v>
      </c>
      <c r="B63">
        <v>13.5193273457569</v>
      </c>
      <c r="C63">
        <v>409.3182617780457</v>
      </c>
      <c r="D63">
        <v>0.4427145043604658</v>
      </c>
      <c r="E63">
        <v>66.37641013011856</v>
      </c>
      <c r="F63">
        <v>80.89916238261203</v>
      </c>
      <c r="G63">
        <v>33764.44514830112</v>
      </c>
      <c r="H63">
        <v>0.3605475895884772</v>
      </c>
      <c r="I63">
        <v>0.1564589282711438</v>
      </c>
      <c r="J63">
        <v>12.33463867668575</v>
      </c>
      <c r="K63">
        <v>3.051538345240692</v>
      </c>
      <c r="L63">
        <v>972.9244251881541</v>
      </c>
      <c r="M63">
        <v>472.3682423992191</v>
      </c>
      <c r="N63">
        <v>1508.225344422602</v>
      </c>
    </row>
    <row r="64" spans="1:14">
      <c r="A64">
        <v>62</v>
      </c>
      <c r="B64">
        <v>13.85933919358393</v>
      </c>
      <c r="C64">
        <v>418.8213637380665</v>
      </c>
      <c r="D64">
        <v>0.4433757426069307</v>
      </c>
      <c r="E64">
        <v>67.29544305185397</v>
      </c>
      <c r="F64">
        <v>79.06355165411291</v>
      </c>
      <c r="G64">
        <v>33764.44514830112</v>
      </c>
      <c r="H64">
        <v>0.3607286481464049</v>
      </c>
      <c r="I64">
        <v>0.1566243131516386</v>
      </c>
      <c r="J64">
        <v>12.44787847025498</v>
      </c>
      <c r="K64">
        <v>3.051538345240692</v>
      </c>
      <c r="L64">
        <v>972.9244251881541</v>
      </c>
      <c r="M64">
        <v>472.0144481693517</v>
      </c>
      <c r="N64">
        <v>1471.336435306741</v>
      </c>
    </row>
    <row r="65" spans="1:14">
      <c r="A65">
        <v>63</v>
      </c>
      <c r="B65">
        <v>14.16705095857634</v>
      </c>
      <c r="C65">
        <v>429.3664774536781</v>
      </c>
      <c r="D65">
        <v>0.4423723141534811</v>
      </c>
      <c r="E65">
        <v>68.42595298633668</v>
      </c>
      <c r="F65">
        <v>77.12177420586603</v>
      </c>
      <c r="G65">
        <v>33764.44514830112</v>
      </c>
      <c r="H65">
        <v>0.3607650375418374</v>
      </c>
      <c r="I65">
        <v>0.1568686783258318</v>
      </c>
      <c r="J65">
        <v>12.55051957945027</v>
      </c>
      <c r="K65">
        <v>3.051538345240692</v>
      </c>
      <c r="L65">
        <v>972.9244251881541</v>
      </c>
      <c r="M65">
        <v>471.6602676708283</v>
      </c>
      <c r="N65">
        <v>1453.701128945592</v>
      </c>
    </row>
    <row r="66" spans="1:14">
      <c r="A66">
        <v>64</v>
      </c>
      <c r="B66">
        <v>14.5031638327823</v>
      </c>
      <c r="C66">
        <v>438.6603603576577</v>
      </c>
      <c r="D66">
        <v>0.4431197634973763</v>
      </c>
      <c r="E66">
        <v>69.3164508631429</v>
      </c>
      <c r="F66">
        <v>75.48779766366816</v>
      </c>
      <c r="G66">
        <v>33764.44514830112</v>
      </c>
      <c r="H66">
        <v>0.3609538187781259</v>
      </c>
      <c r="I66">
        <v>0.1570142175179173</v>
      </c>
      <c r="J66">
        <v>12.65683510638544</v>
      </c>
      <c r="K66">
        <v>3.051538345240692</v>
      </c>
      <c r="L66">
        <v>972.9244251881541</v>
      </c>
      <c r="M66">
        <v>471.3287254160442</v>
      </c>
      <c r="N66">
        <v>1418.899972106418</v>
      </c>
    </row>
    <row r="67" spans="1:14">
      <c r="A67">
        <v>65</v>
      </c>
      <c r="B67">
        <v>14.84999651441581</v>
      </c>
      <c r="C67">
        <v>448.6958040975381</v>
      </c>
      <c r="D67">
        <v>0.443437466118437</v>
      </c>
      <c r="E67">
        <v>70.3069135259033</v>
      </c>
      <c r="F67">
        <v>73.79945215300557</v>
      </c>
      <c r="G67">
        <v>33764.44514830112</v>
      </c>
      <c r="H67">
        <v>0.3611119081760906</v>
      </c>
      <c r="I67">
        <v>0.157208500262559</v>
      </c>
      <c r="J67">
        <v>12.76427636850167</v>
      </c>
      <c r="K67">
        <v>3.051538345240692</v>
      </c>
      <c r="L67">
        <v>972.9244251881541</v>
      </c>
      <c r="M67">
        <v>470.9548728454241</v>
      </c>
      <c r="N67">
        <v>1388.996688533425</v>
      </c>
    </row>
    <row r="68" spans="1:14">
      <c r="A68">
        <v>66</v>
      </c>
      <c r="B68">
        <v>15.16321877704291</v>
      </c>
      <c r="C68">
        <v>457.8671080333105</v>
      </c>
      <c r="D68">
        <v>0.4436663416570474</v>
      </c>
      <c r="E68">
        <v>71.21589646512703</v>
      </c>
      <c r="F68">
        <v>72.3212127378706</v>
      </c>
      <c r="G68">
        <v>33764.44514830112</v>
      </c>
      <c r="H68">
        <v>0.3612512341426973</v>
      </c>
      <c r="I68">
        <v>0.1573752573679434</v>
      </c>
      <c r="J68">
        <v>12.85950305285531</v>
      </c>
      <c r="K68">
        <v>3.051538345240692</v>
      </c>
      <c r="L68">
        <v>972.9244251881541</v>
      </c>
      <c r="M68">
        <v>470.6319497805695</v>
      </c>
      <c r="N68">
        <v>1363.746476257446</v>
      </c>
    </row>
    <row r="69" spans="1:14">
      <c r="A69">
        <v>67</v>
      </c>
      <c r="B69">
        <v>15.45728855602864</v>
      </c>
      <c r="C69">
        <v>466.9691655405602</v>
      </c>
      <c r="D69">
        <v>0.4435007764570182</v>
      </c>
      <c r="E69">
        <v>72.14398876293365</v>
      </c>
      <c r="F69">
        <v>70.91154399331414</v>
      </c>
      <c r="G69">
        <v>33764.44514830112</v>
      </c>
      <c r="H69">
        <v>0.3613492756328374</v>
      </c>
      <c r="I69">
        <v>0.1575643779445609</v>
      </c>
      <c r="J69">
        <v>12.94655498731178</v>
      </c>
      <c r="K69">
        <v>3.051538345240692</v>
      </c>
      <c r="L69">
        <v>972.9244251881541</v>
      </c>
      <c r="M69">
        <v>470.3097144593811</v>
      </c>
      <c r="N69">
        <v>1343.721171164414</v>
      </c>
    </row>
    <row r="70" spans="1:14">
      <c r="A70">
        <v>68</v>
      </c>
      <c r="B70">
        <v>15.79033810344212</v>
      </c>
      <c r="C70">
        <v>477.6574358671477</v>
      </c>
      <c r="D70">
        <v>0.44305399738723</v>
      </c>
      <c r="E70">
        <v>73.25168482011425</v>
      </c>
      <c r="F70">
        <v>69.32479647393281</v>
      </c>
      <c r="G70">
        <v>33764.44514830112</v>
      </c>
      <c r="H70">
        <v>0.3614366405367249</v>
      </c>
      <c r="I70">
        <v>0.1577977638026279</v>
      </c>
      <c r="J70">
        <v>13.04261428906573</v>
      </c>
      <c r="K70">
        <v>3.051538345240692</v>
      </c>
      <c r="L70">
        <v>972.9244251881541</v>
      </c>
      <c r="M70">
        <v>469.9372261359347</v>
      </c>
      <c r="N70">
        <v>1324.03789705723</v>
      </c>
    </row>
    <row r="71" spans="1:14">
      <c r="A71">
        <v>69</v>
      </c>
      <c r="B71">
        <v>16.11814652890707</v>
      </c>
      <c r="C71">
        <v>486.8669251431501</v>
      </c>
      <c r="D71">
        <v>0.4435767599399563</v>
      </c>
      <c r="E71">
        <v>74.1414487206431</v>
      </c>
      <c r="F71">
        <v>68.01346079529739</v>
      </c>
      <c r="G71">
        <v>33764.44514830112</v>
      </c>
      <c r="H71">
        <v>0.3616089780114628</v>
      </c>
      <c r="I71">
        <v>0.15794527306329</v>
      </c>
      <c r="J71">
        <v>13.13543808549395</v>
      </c>
      <c r="K71">
        <v>3.051538345240692</v>
      </c>
      <c r="L71">
        <v>972.9244251881541</v>
      </c>
      <c r="M71">
        <v>469.6177402975075</v>
      </c>
      <c r="N71">
        <v>1297.969914352025</v>
      </c>
    </row>
    <row r="72" spans="1:14">
      <c r="A72">
        <v>70</v>
      </c>
      <c r="B72">
        <v>16.40661809115388</v>
      </c>
      <c r="C72">
        <v>496.4201704373037</v>
      </c>
      <c r="D72">
        <v>0.442988483996041</v>
      </c>
      <c r="E72">
        <v>75.14567539552232</v>
      </c>
      <c r="F72">
        <v>66.70459118649524</v>
      </c>
      <c r="G72">
        <v>33764.44514830111</v>
      </c>
      <c r="H72">
        <v>0.3616641790511864</v>
      </c>
      <c r="I72">
        <v>0.1581614927753811</v>
      </c>
      <c r="J72">
        <v>13.21390505943377</v>
      </c>
      <c r="K72">
        <v>3.051538345240692</v>
      </c>
      <c r="L72">
        <v>972.9244251881541</v>
      </c>
      <c r="M72">
        <v>469.2926476819619</v>
      </c>
      <c r="N72">
        <v>1283.874020718761</v>
      </c>
    </row>
    <row r="73" spans="1:14">
      <c r="A73">
        <v>71</v>
      </c>
      <c r="B73">
        <v>16.79269421823403</v>
      </c>
      <c r="C73">
        <v>506.8633496902455</v>
      </c>
      <c r="D73">
        <v>0.4438311081388437</v>
      </c>
      <c r="E73">
        <v>76.13222268987946</v>
      </c>
      <c r="F73">
        <v>65.33024047997742</v>
      </c>
      <c r="G73">
        <v>33764.44514830112</v>
      </c>
      <c r="H73">
        <v>0.3618905021095897</v>
      </c>
      <c r="I73">
        <v>0.1583223369108364</v>
      </c>
      <c r="J73">
        <v>13.31914754050632</v>
      </c>
      <c r="K73">
        <v>3.051538345240692</v>
      </c>
      <c r="L73">
        <v>972.9244251881541</v>
      </c>
      <c r="M73">
        <v>468.9177758873699</v>
      </c>
      <c r="N73">
        <v>1253.811728840637</v>
      </c>
    </row>
    <row r="74" spans="1:14">
      <c r="A74">
        <v>72</v>
      </c>
      <c r="B74">
        <v>17.09206498987471</v>
      </c>
      <c r="C74">
        <v>516.7013756004528</v>
      </c>
      <c r="D74">
        <v>0.4432775187619507</v>
      </c>
      <c r="E74">
        <v>77.16135539092976</v>
      </c>
      <c r="F74">
        <v>64.08634869080772</v>
      </c>
      <c r="G74">
        <v>33764.44514830112</v>
      </c>
      <c r="H74">
        <v>0.3619514360328167</v>
      </c>
      <c r="I74">
        <v>0.1585545323899502</v>
      </c>
      <c r="J74">
        <v>13.39645990769859</v>
      </c>
      <c r="K74">
        <v>3.051538345240692</v>
      </c>
      <c r="L74">
        <v>972.9244251881541</v>
      </c>
      <c r="M74">
        <v>468.5690258745806</v>
      </c>
      <c r="N74">
        <v>1240.219770380673</v>
      </c>
    </row>
    <row r="75" spans="1:14">
      <c r="A75">
        <v>73</v>
      </c>
      <c r="B75">
        <v>17.41945101393618</v>
      </c>
      <c r="C75">
        <v>526.9971508082469</v>
      </c>
      <c r="D75">
        <v>0.4430297370932684</v>
      </c>
      <c r="E75">
        <v>78.21465724592427</v>
      </c>
      <c r="F75">
        <v>62.83431414186013</v>
      </c>
      <c r="G75">
        <v>33764.44514830113</v>
      </c>
      <c r="H75">
        <v>0.3620515826514811</v>
      </c>
      <c r="I75">
        <v>0.1587655548238999</v>
      </c>
      <c r="J75">
        <v>13.479666147884</v>
      </c>
      <c r="K75">
        <v>3.051538345240692</v>
      </c>
      <c r="L75">
        <v>972.9244251881541</v>
      </c>
      <c r="M75">
        <v>468.2206311294498</v>
      </c>
      <c r="N75">
        <v>1223.226886378384</v>
      </c>
    </row>
    <row r="76" spans="1:14">
      <c r="A76">
        <v>74</v>
      </c>
      <c r="B76">
        <v>17.72468500033997</v>
      </c>
      <c r="C76">
        <v>536.5308868416616</v>
      </c>
      <c r="D76">
        <v>0.44283109727703</v>
      </c>
      <c r="E76">
        <v>79.1871592637026</v>
      </c>
      <c r="F76">
        <v>61.7177973120547</v>
      </c>
      <c r="G76">
        <v>33764.44514830112</v>
      </c>
      <c r="H76">
        <v>0.3621469987477011</v>
      </c>
      <c r="I76">
        <v>0.1589645140067181</v>
      </c>
      <c r="J76">
        <v>13.55518872410568</v>
      </c>
      <c r="K76">
        <v>3.051538345240692</v>
      </c>
      <c r="L76">
        <v>972.9244251881541</v>
      </c>
      <c r="M76">
        <v>467.8921454762037</v>
      </c>
      <c r="N76">
        <v>1207.616728531005</v>
      </c>
    </row>
    <row r="77" spans="1:14">
      <c r="A77">
        <v>75</v>
      </c>
      <c r="B77">
        <v>18.03867656248574</v>
      </c>
      <c r="C77">
        <v>545.862101293383</v>
      </c>
      <c r="D77">
        <v>0.4429493067915036</v>
      </c>
      <c r="E77">
        <v>80.11385147435344</v>
      </c>
      <c r="F77">
        <v>60.66276527952836</v>
      </c>
      <c r="G77">
        <v>33764.44514830112</v>
      </c>
      <c r="H77">
        <v>0.3622777066125421</v>
      </c>
      <c r="I77">
        <v>0.1591402406960806</v>
      </c>
      <c r="J77">
        <v>13.63249745370203</v>
      </c>
      <c r="K77">
        <v>3.051538345240692</v>
      </c>
      <c r="L77">
        <v>972.9244251881541</v>
      </c>
      <c r="M77">
        <v>467.5691985010536</v>
      </c>
      <c r="N77">
        <v>1190.018726905201</v>
      </c>
    </row>
    <row r="78" spans="1:14">
      <c r="A78">
        <v>76</v>
      </c>
      <c r="B78">
        <v>18.41202958029884</v>
      </c>
      <c r="C78">
        <v>556.5743884533031</v>
      </c>
      <c r="D78">
        <v>0.4433162653325701</v>
      </c>
      <c r="E78">
        <v>81.15780593922815</v>
      </c>
      <c r="F78">
        <v>59.49519994581799</v>
      </c>
      <c r="G78">
        <v>33764.44514830114</v>
      </c>
      <c r="H78">
        <v>0.3624569297155563</v>
      </c>
      <c r="I78">
        <v>0.1593277179108515</v>
      </c>
      <c r="J78">
        <v>13.72316080891863</v>
      </c>
      <c r="K78">
        <v>3.051538345240692</v>
      </c>
      <c r="L78">
        <v>972.9244251881541</v>
      </c>
      <c r="M78">
        <v>467.1967159029666</v>
      </c>
      <c r="N78">
        <v>1168.306746958036</v>
      </c>
    </row>
    <row r="79" spans="1:14">
      <c r="A79">
        <v>77</v>
      </c>
      <c r="B79">
        <v>18.70549980585509</v>
      </c>
      <c r="C79">
        <v>566.1275561651246</v>
      </c>
      <c r="D79">
        <v>0.4428915108612168</v>
      </c>
      <c r="E79">
        <v>82.14962865739675</v>
      </c>
      <c r="F79">
        <v>58.49124312205761</v>
      </c>
      <c r="G79">
        <v>33764.44514830112</v>
      </c>
      <c r="H79">
        <v>0.3625232620064996</v>
      </c>
      <c r="I79">
        <v>0.1595416440663102</v>
      </c>
      <c r="J79">
        <v>13.79006759723414</v>
      </c>
      <c r="K79">
        <v>3.051538345240692</v>
      </c>
      <c r="L79">
        <v>972.9244251881541</v>
      </c>
      <c r="M79">
        <v>466.8717120804403</v>
      </c>
      <c r="N79">
        <v>1156.642835777753</v>
      </c>
    </row>
    <row r="80" spans="1:14">
      <c r="A80">
        <v>78</v>
      </c>
      <c r="B80">
        <v>19.04733981893934</v>
      </c>
      <c r="C80">
        <v>575.6392724822283</v>
      </c>
      <c r="D80">
        <v>0.4433991845388849</v>
      </c>
      <c r="E80">
        <v>83.05873140821754</v>
      </c>
      <c r="F80">
        <v>57.5247487596895</v>
      </c>
      <c r="G80">
        <v>33764.44514830112</v>
      </c>
      <c r="H80">
        <v>0.3627072405303348</v>
      </c>
      <c r="I80">
        <v>0.159699961056958</v>
      </c>
      <c r="J80">
        <v>13.8707806730494</v>
      </c>
      <c r="K80">
        <v>3.051538345240692</v>
      </c>
      <c r="L80">
        <v>972.9244251881541</v>
      </c>
      <c r="M80">
        <v>466.5348924163589</v>
      </c>
      <c r="N80">
        <v>1136.901495526041</v>
      </c>
    </row>
    <row r="81" spans="1:14">
      <c r="A81">
        <v>79</v>
      </c>
      <c r="B81">
        <v>19.36030267287365</v>
      </c>
      <c r="C81">
        <v>586.3070904405467</v>
      </c>
      <c r="D81">
        <v>0.4426803327892512</v>
      </c>
      <c r="E81">
        <v>84.18785811767253</v>
      </c>
      <c r="F81">
        <v>56.47808983662367</v>
      </c>
      <c r="G81">
        <v>33764.44514830113</v>
      </c>
      <c r="H81">
        <v>0.3627471442212996</v>
      </c>
      <c r="I81">
        <v>0.1599485660061103</v>
      </c>
      <c r="J81">
        <v>13.93731848071164</v>
      </c>
      <c r="K81">
        <v>3.051538345240692</v>
      </c>
      <c r="L81">
        <v>972.9244251881541</v>
      </c>
      <c r="M81">
        <v>466.1855116975725</v>
      </c>
      <c r="N81">
        <v>1127.052080855061</v>
      </c>
    </row>
    <row r="82" spans="1:14">
      <c r="A82">
        <v>80</v>
      </c>
      <c r="B82">
        <v>19.70726585637</v>
      </c>
      <c r="C82">
        <v>596.0933725574156</v>
      </c>
      <c r="D82">
        <v>0.4431101698711695</v>
      </c>
      <c r="E82">
        <v>85.1294306725238</v>
      </c>
      <c r="F82">
        <v>55.55086845485965</v>
      </c>
      <c r="G82">
        <v>33764.44514830113</v>
      </c>
      <c r="H82">
        <v>0.3629256560640832</v>
      </c>
      <c r="I82">
        <v>0.1601126370804346</v>
      </c>
      <c r="J82">
        <v>14.01557701305952</v>
      </c>
      <c r="K82">
        <v>3.051538345240692</v>
      </c>
      <c r="L82">
        <v>972.9244251881541</v>
      </c>
      <c r="M82">
        <v>465.8464136929798</v>
      </c>
      <c r="N82">
        <v>1108.608022040398</v>
      </c>
    </row>
    <row r="83" spans="1:14">
      <c r="A83">
        <v>81</v>
      </c>
      <c r="B83">
        <v>20.06433115333864</v>
      </c>
      <c r="C83">
        <v>606.5312022895417</v>
      </c>
      <c r="D83">
        <v>0.4433109089057982</v>
      </c>
      <c r="E83">
        <v>86.15437559445142</v>
      </c>
      <c r="F83">
        <v>54.59489042072914</v>
      </c>
      <c r="G83">
        <v>33764.44514830111</v>
      </c>
      <c r="H83">
        <v>0.3630832458737345</v>
      </c>
      <c r="I83">
        <v>0.1603056416734004</v>
      </c>
      <c r="J83">
        <v>14.09328303880494</v>
      </c>
      <c r="K83">
        <v>3.051538345240692</v>
      </c>
      <c r="L83">
        <v>972.9244251881541</v>
      </c>
      <c r="M83">
        <v>465.4857345569936</v>
      </c>
      <c r="N83">
        <v>1091.902446008837</v>
      </c>
    </row>
    <row r="84" spans="1:14">
      <c r="A84">
        <v>82</v>
      </c>
      <c r="B84">
        <v>20.39728724737325</v>
      </c>
      <c r="C84">
        <v>616.2950632214958</v>
      </c>
      <c r="D84">
        <v>0.4434878260890983</v>
      </c>
      <c r="E84">
        <v>87.11350093528463</v>
      </c>
      <c r="F84">
        <v>53.72995258579521</v>
      </c>
      <c r="G84">
        <v>33764.44514830112</v>
      </c>
      <c r="H84">
        <v>0.3632299252942642</v>
      </c>
      <c r="I84">
        <v>0.160481344593017</v>
      </c>
      <c r="J84">
        <v>14.16443753083599</v>
      </c>
      <c r="K84">
        <v>3.051538345240692</v>
      </c>
      <c r="L84">
        <v>972.9244251881541</v>
      </c>
      <c r="M84">
        <v>465.1556910243338</v>
      </c>
      <c r="N84">
        <v>1077.00477095851</v>
      </c>
    </row>
    <row r="85" spans="1:14">
      <c r="A85">
        <v>83</v>
      </c>
      <c r="B85">
        <v>20.70835397211982</v>
      </c>
      <c r="C85">
        <v>625.8404635503174</v>
      </c>
      <c r="D85">
        <v>0.443403428338033</v>
      </c>
      <c r="E85">
        <v>88.0733786989891</v>
      </c>
      <c r="F85">
        <v>52.9104563452189</v>
      </c>
      <c r="G85">
        <v>33764.44514830112</v>
      </c>
      <c r="H85">
        <v>0.3633380987250178</v>
      </c>
      <c r="I85">
        <v>0.160672984160589</v>
      </c>
      <c r="J85">
        <v>14.22795406780543</v>
      </c>
      <c r="K85">
        <v>3.051538345240692</v>
      </c>
      <c r="L85">
        <v>972.9244251881541</v>
      </c>
      <c r="M85">
        <v>464.8333977339635</v>
      </c>
      <c r="N85">
        <v>1064.879913816374</v>
      </c>
    </row>
    <row r="86" spans="1:14">
      <c r="A86">
        <v>84</v>
      </c>
      <c r="B86">
        <v>21.05014519450489</v>
      </c>
      <c r="C86">
        <v>636.7344439736993</v>
      </c>
      <c r="D86">
        <v>0.4430957488153009</v>
      </c>
      <c r="E86">
        <v>89.18797890089378</v>
      </c>
      <c r="F86">
        <v>52.0052038006576</v>
      </c>
      <c r="G86">
        <v>33764.44514830113</v>
      </c>
      <c r="H86">
        <v>0.363431226726759</v>
      </c>
      <c r="I86">
        <v>0.1609059202660404</v>
      </c>
      <c r="J86">
        <v>14.29493977437604</v>
      </c>
      <c r="K86">
        <v>3.051538345240692</v>
      </c>
      <c r="L86">
        <v>972.9244251881541</v>
      </c>
      <c r="M86">
        <v>464.469900200318</v>
      </c>
      <c r="N86">
        <v>1053.257757786532</v>
      </c>
    </row>
    <row r="87" spans="1:14">
      <c r="A87">
        <v>85</v>
      </c>
      <c r="B87">
        <v>21.38856290833946</v>
      </c>
      <c r="C87">
        <v>646.3267615197226</v>
      </c>
      <c r="D87">
        <v>0.44344634136084</v>
      </c>
      <c r="E87">
        <v>90.11152702555854</v>
      </c>
      <c r="F87">
        <v>51.23337992053757</v>
      </c>
      <c r="G87">
        <v>33764.44514830112</v>
      </c>
      <c r="H87">
        <v>0.3636012767704372</v>
      </c>
      <c r="I87">
        <v>0.161065979710081</v>
      </c>
      <c r="J87">
        <v>14.36422537351325</v>
      </c>
      <c r="K87">
        <v>3.051538345240692</v>
      </c>
      <c r="L87">
        <v>972.9244251881541</v>
      </c>
      <c r="M87">
        <v>464.1449229819934</v>
      </c>
      <c r="N87">
        <v>1038.301304172111</v>
      </c>
    </row>
    <row r="88" spans="1:14">
      <c r="A88">
        <v>86</v>
      </c>
      <c r="B88">
        <v>21.68295718491918</v>
      </c>
      <c r="C88">
        <v>656.0583471918537</v>
      </c>
      <c r="D88">
        <v>0.4430021799083165</v>
      </c>
      <c r="E88">
        <v>91.12343340609578</v>
      </c>
      <c r="F88">
        <v>50.47341393869517</v>
      </c>
      <c r="G88">
        <v>33764.44514830112</v>
      </c>
      <c r="H88">
        <v>0.3636582813593476</v>
      </c>
      <c r="I88">
        <v>0.1612821462618285</v>
      </c>
      <c r="J88">
        <v>14.41801617987272</v>
      </c>
      <c r="K88">
        <v>3.051538345240692</v>
      </c>
      <c r="L88">
        <v>972.9244251881541</v>
      </c>
      <c r="M88">
        <v>463.8299858652086</v>
      </c>
      <c r="N88">
        <v>1029.939139158068</v>
      </c>
    </row>
    <row r="89" spans="1:14">
      <c r="A89">
        <v>87</v>
      </c>
      <c r="B89">
        <v>22.07054834595941</v>
      </c>
      <c r="C89">
        <v>666.588251768384</v>
      </c>
      <c r="D89">
        <v>0.4436260067225206</v>
      </c>
      <c r="E89">
        <v>92.11165418436713</v>
      </c>
      <c r="F89">
        <v>49.67609980809624</v>
      </c>
      <c r="G89">
        <v>33764.44514830112</v>
      </c>
      <c r="H89">
        <v>0.3638819541545465</v>
      </c>
      <c r="I89">
        <v>0.1614426958273099</v>
      </c>
      <c r="J89">
        <v>14.49644885583723</v>
      </c>
      <c r="K89">
        <v>3.051538345240692</v>
      </c>
      <c r="L89">
        <v>972.9244251881541</v>
      </c>
      <c r="M89">
        <v>463.4672684059225</v>
      </c>
      <c r="N89">
        <v>1012.534865192639</v>
      </c>
    </row>
    <row r="90" spans="1:14">
      <c r="A90">
        <v>88</v>
      </c>
      <c r="B90">
        <v>22.38247957372222</v>
      </c>
      <c r="C90">
        <v>676.6684539700881</v>
      </c>
      <c r="D90">
        <v>0.4432860576124217</v>
      </c>
      <c r="E90">
        <v>93.1471513392342</v>
      </c>
      <c r="F90">
        <v>48.93608432825567</v>
      </c>
      <c r="G90">
        <v>33764.44514830112</v>
      </c>
      <c r="H90">
        <v>0.3639576118779158</v>
      </c>
      <c r="I90">
        <v>0.1616635575818001</v>
      </c>
      <c r="J90">
        <v>14.55201829226107</v>
      </c>
      <c r="K90">
        <v>3.051538345240692</v>
      </c>
      <c r="L90">
        <v>972.9244251881541</v>
      </c>
      <c r="M90">
        <v>463.1344621306857</v>
      </c>
      <c r="N90">
        <v>1003.615108385752</v>
      </c>
    </row>
    <row r="91" spans="1:14">
      <c r="A91">
        <v>89</v>
      </c>
      <c r="B91">
        <v>22.72165102015047</v>
      </c>
      <c r="C91">
        <v>687.2539443850251</v>
      </c>
      <c r="D91">
        <v>0.4431230518959622</v>
      </c>
      <c r="E91">
        <v>94.21608888523049</v>
      </c>
      <c r="F91">
        <v>48.18234190766495</v>
      </c>
      <c r="G91">
        <v>33764.44514830112</v>
      </c>
      <c r="H91">
        <v>0.3640649812311458</v>
      </c>
      <c r="I91">
        <v>0.16187769975718</v>
      </c>
      <c r="J91">
        <v>14.61272270710936</v>
      </c>
      <c r="K91">
        <v>3.051538345240692</v>
      </c>
      <c r="L91">
        <v>972.9244251881541</v>
      </c>
      <c r="M91">
        <v>462.7883116182879</v>
      </c>
      <c r="N91">
        <v>993.0440655658948</v>
      </c>
    </row>
    <row r="92" spans="1:14">
      <c r="A92">
        <v>90</v>
      </c>
      <c r="B92">
        <v>23.04066348499498</v>
      </c>
      <c r="C92">
        <v>697.2031278656652</v>
      </c>
      <c r="D92">
        <v>0.4429674588777068</v>
      </c>
      <c r="E92">
        <v>95.22054534602387</v>
      </c>
      <c r="F92">
        <v>47.49477333402157</v>
      </c>
      <c r="G92">
        <v>33764.44514830112</v>
      </c>
      <c r="H92">
        <v>0.3641648233380492</v>
      </c>
      <c r="I92">
        <v>0.1620819051652578</v>
      </c>
      <c r="J92">
        <v>14.66851882728204</v>
      </c>
      <c r="K92">
        <v>3.051538345240692</v>
      </c>
      <c r="L92">
        <v>972.9244251881541</v>
      </c>
      <c r="M92">
        <v>462.4607400873689</v>
      </c>
      <c r="N92">
        <v>983.3243609634567</v>
      </c>
    </row>
    <row r="93" spans="1:14">
      <c r="A93">
        <v>91</v>
      </c>
      <c r="B93">
        <v>23.36323852059365</v>
      </c>
      <c r="C93">
        <v>706.8389175556664</v>
      </c>
      <c r="D93">
        <v>0.4430328565663279</v>
      </c>
      <c r="E93">
        <v>96.17130410650273</v>
      </c>
      <c r="F93">
        <v>46.8473137278025</v>
      </c>
      <c r="G93">
        <v>33764.44514830112</v>
      </c>
      <c r="H93">
        <v>0.36429480898993</v>
      </c>
      <c r="I93">
        <v>0.1622624181523959</v>
      </c>
      <c r="J93">
        <v>14.72592645152742</v>
      </c>
      <c r="K93">
        <v>3.051538345240692</v>
      </c>
      <c r="L93">
        <v>972.9244251881541</v>
      </c>
      <c r="M93">
        <v>462.1420710006274</v>
      </c>
      <c r="N93">
        <v>972.6605651142382</v>
      </c>
    </row>
    <row r="94" spans="1:14">
      <c r="A94">
        <v>92</v>
      </c>
      <c r="B94">
        <v>23.740811353376</v>
      </c>
      <c r="C94">
        <v>717.7037517167121</v>
      </c>
      <c r="D94">
        <v>0.443303601622737</v>
      </c>
      <c r="E94">
        <v>97.22225333907424</v>
      </c>
      <c r="F94">
        <v>46.13812376839992</v>
      </c>
      <c r="G94">
        <v>33764.44514830112</v>
      </c>
      <c r="H94">
        <v>0.3644729360133709</v>
      </c>
      <c r="I94">
        <v>0.1624505263597522</v>
      </c>
      <c r="J94">
        <v>14.79356797919286</v>
      </c>
      <c r="K94">
        <v>3.051538345240692</v>
      </c>
      <c r="L94">
        <v>972.9244251881541</v>
      </c>
      <c r="M94">
        <v>461.7802832895774</v>
      </c>
      <c r="N94">
        <v>959.5109783949787</v>
      </c>
    </row>
    <row r="95" spans="1:14">
      <c r="A95">
        <v>93</v>
      </c>
      <c r="B95">
        <v>24.0482852897601</v>
      </c>
      <c r="C95">
        <v>727.5988046605248</v>
      </c>
      <c r="D95">
        <v>0.4430161986635927</v>
      </c>
      <c r="E95">
        <v>98.23386219864634</v>
      </c>
      <c r="F95">
        <v>45.51066372518351</v>
      </c>
      <c r="G95">
        <v>33764.44514830112</v>
      </c>
      <c r="H95">
        <v>0.3645500927502791</v>
      </c>
      <c r="I95">
        <v>0.162662500107177</v>
      </c>
      <c r="J95">
        <v>14.84310518217987</v>
      </c>
      <c r="K95">
        <v>3.051538345240692</v>
      </c>
      <c r="L95">
        <v>972.9244251881541</v>
      </c>
      <c r="M95">
        <v>461.461105190609</v>
      </c>
      <c r="N95">
        <v>951.723941434299</v>
      </c>
    </row>
    <row r="96" spans="1:14">
      <c r="A96">
        <v>94</v>
      </c>
      <c r="B96">
        <v>24.39679283365245</v>
      </c>
      <c r="C96">
        <v>737.2995130224068</v>
      </c>
      <c r="D96">
        <v>0.4434157630440194</v>
      </c>
      <c r="E96">
        <v>99.15327732485058</v>
      </c>
      <c r="F96">
        <v>44.91187630113667</v>
      </c>
      <c r="G96">
        <v>33764.44514830113</v>
      </c>
      <c r="H96">
        <v>0.3647361772314568</v>
      </c>
      <c r="I96">
        <v>0.1628202247189623</v>
      </c>
      <c r="J96">
        <v>14.90508237385483</v>
      </c>
      <c r="K96">
        <v>3.051538345240692</v>
      </c>
      <c r="L96">
        <v>972.9244251881541</v>
      </c>
      <c r="M96">
        <v>461.1327709147085</v>
      </c>
      <c r="N96">
        <v>939.4588024291518</v>
      </c>
    </row>
    <row r="97" spans="1:14">
      <c r="A97">
        <v>95</v>
      </c>
      <c r="B97">
        <v>24.71550151116259</v>
      </c>
      <c r="C97">
        <v>748.0852832440999</v>
      </c>
      <c r="D97">
        <v>0.4428791249857437</v>
      </c>
      <c r="E97">
        <v>100.2797659628303</v>
      </c>
      <c r="F97">
        <v>44.26434427656786</v>
      </c>
      <c r="G97">
        <v>33764.44514830111</v>
      </c>
      <c r="H97">
        <v>0.3647818301318307</v>
      </c>
      <c r="I97">
        <v>0.1630662333328965</v>
      </c>
      <c r="J97">
        <v>14.95198498823463</v>
      </c>
      <c r="K97">
        <v>3.051538345240692</v>
      </c>
      <c r="L97">
        <v>972.9244251881541</v>
      </c>
      <c r="M97">
        <v>460.7950156828599</v>
      </c>
      <c r="N97">
        <v>933.0273356503263</v>
      </c>
    </row>
    <row r="98" spans="1:14">
      <c r="A98">
        <v>96</v>
      </c>
      <c r="B98">
        <v>25.06718395700334</v>
      </c>
      <c r="C98">
        <v>758.108433323772</v>
      </c>
      <c r="D98">
        <v>0.4431653174160629</v>
      </c>
      <c r="E98">
        <v>101.241809112112</v>
      </c>
      <c r="F98">
        <v>43.67911379190337</v>
      </c>
      <c r="G98">
        <v>33764.44514830112</v>
      </c>
      <c r="H98">
        <v>0.3649540017030493</v>
      </c>
      <c r="I98">
        <v>0.1632362806095389</v>
      </c>
      <c r="J98">
        <v>15.01133577556033</v>
      </c>
      <c r="K98">
        <v>3.051538345240692</v>
      </c>
      <c r="L98">
        <v>972.9244251881541</v>
      </c>
      <c r="M98">
        <v>460.4624331680233</v>
      </c>
      <c r="N98">
        <v>921.7502485086897</v>
      </c>
    </row>
    <row r="99" spans="1:14">
      <c r="A99">
        <v>97</v>
      </c>
      <c r="B99">
        <v>25.42913205018201</v>
      </c>
      <c r="C99">
        <v>768.7242196403722</v>
      </c>
      <c r="D99">
        <v>0.4433118285744723</v>
      </c>
      <c r="E99">
        <v>102.2764348818235</v>
      </c>
      <c r="F99">
        <v>43.07592200131528</v>
      </c>
      <c r="G99">
        <v>33764.44514830112</v>
      </c>
      <c r="H99">
        <v>0.3651110272927128</v>
      </c>
      <c r="I99">
        <v>0.163428574181252</v>
      </c>
      <c r="J99">
        <v>15.069981878563</v>
      </c>
      <c r="K99">
        <v>3.051538345240692</v>
      </c>
      <c r="L99">
        <v>972.9244251881541</v>
      </c>
      <c r="M99">
        <v>460.1136699544045</v>
      </c>
      <c r="N99">
        <v>911.2187524327612</v>
      </c>
    </row>
    <row r="100" spans="1:14">
      <c r="A100">
        <v>98</v>
      </c>
      <c r="B100">
        <v>25.77179698685917</v>
      </c>
      <c r="C100">
        <v>778.760453195194</v>
      </c>
      <c r="D100">
        <v>0.4434614590815057</v>
      </c>
      <c r="E100">
        <v>103.2527635036337</v>
      </c>
      <c r="F100">
        <v>42.520783367836</v>
      </c>
      <c r="G100">
        <v>33764.44514830112</v>
      </c>
      <c r="H100">
        <v>0.3652619477353932</v>
      </c>
      <c r="I100">
        <v>0.1636059194149697</v>
      </c>
      <c r="J100">
        <v>15.1247932759466</v>
      </c>
      <c r="K100">
        <v>3.051538345240692</v>
      </c>
      <c r="L100">
        <v>972.9244251881541</v>
      </c>
      <c r="M100">
        <v>459.7882827503374</v>
      </c>
      <c r="N100">
        <v>901.5269202598762</v>
      </c>
    </row>
    <row r="101" spans="1:14">
      <c r="A101">
        <v>99</v>
      </c>
      <c r="B101">
        <v>26.09112668072519</v>
      </c>
      <c r="C101">
        <v>788.4972924075028</v>
      </c>
      <c r="D101">
        <v>0.4434207703319231</v>
      </c>
      <c r="E101">
        <v>104.2197438137841</v>
      </c>
      <c r="F101">
        <v>41.99571113890048</v>
      </c>
      <c r="G101">
        <v>33764.44514830112</v>
      </c>
      <c r="H101">
        <v>0.3653764475240008</v>
      </c>
      <c r="I101">
        <v>0.1637950595796165</v>
      </c>
      <c r="J101">
        <v>15.17306722416289</v>
      </c>
      <c r="K101">
        <v>3.051538345240692</v>
      </c>
      <c r="L101">
        <v>972.9244251881541</v>
      </c>
      <c r="M101">
        <v>459.4747075168717</v>
      </c>
      <c r="N101">
        <v>893.4958516446158</v>
      </c>
    </row>
    <row r="102" spans="1:14">
      <c r="A102">
        <v>100</v>
      </c>
      <c r="B102">
        <v>26.43804952138659</v>
      </c>
      <c r="C102">
        <v>799.5116620470797</v>
      </c>
      <c r="D102">
        <v>0.4431908975395807</v>
      </c>
      <c r="E102">
        <v>105.3339120402398</v>
      </c>
      <c r="F102">
        <v>41.41716262270196</v>
      </c>
      <c r="G102">
        <v>33764.44514830112</v>
      </c>
      <c r="H102">
        <v>0.3654732834424076</v>
      </c>
      <c r="I102">
        <v>0.1640245177263077</v>
      </c>
      <c r="J102">
        <v>15.22262658295201</v>
      </c>
      <c r="K102">
        <v>3.051538345240692</v>
      </c>
      <c r="L102">
        <v>972.9244251881541</v>
      </c>
      <c r="M102">
        <v>459.1247956669725</v>
      </c>
      <c r="N102">
        <v>885.8591586617935</v>
      </c>
    </row>
    <row r="103" spans="1:14">
      <c r="A103">
        <v>101</v>
      </c>
      <c r="B103">
        <v>26.78499612258414</v>
      </c>
      <c r="C103">
        <v>809.4201624310274</v>
      </c>
      <c r="D103">
        <v>0.4434413417422551</v>
      </c>
      <c r="E103">
        <v>106.2837943354738</v>
      </c>
      <c r="F103">
        <v>40.91015527250633</v>
      </c>
      <c r="G103">
        <v>33764.44514830114</v>
      </c>
      <c r="H103">
        <v>0.3656412387781726</v>
      </c>
      <c r="I103">
        <v>0.1641912655151399</v>
      </c>
      <c r="J103">
        <v>15.27655471509703</v>
      </c>
      <c r="K103">
        <v>3.051538345240692</v>
      </c>
      <c r="L103">
        <v>972.9244251881541</v>
      </c>
      <c r="M103">
        <v>458.8021355456202</v>
      </c>
      <c r="N103">
        <v>876.2180039368499</v>
      </c>
    </row>
    <row r="104" spans="1:14">
      <c r="A104">
        <v>102</v>
      </c>
      <c r="B104">
        <v>27.08616411575234</v>
      </c>
      <c r="C104">
        <v>819.3519169232696</v>
      </c>
      <c r="D104">
        <v>0.4430885808188904</v>
      </c>
      <c r="E104">
        <v>107.3053642564308</v>
      </c>
      <c r="F104">
        <v>40.41426381242192</v>
      </c>
      <c r="G104">
        <v>33764.44514830112</v>
      </c>
      <c r="H104">
        <v>0.3657009417644767</v>
      </c>
      <c r="I104">
        <v>0.1644074839593708</v>
      </c>
      <c r="J104">
        <v>15.31614036896502</v>
      </c>
      <c r="K104">
        <v>3.051538345240692</v>
      </c>
      <c r="L104">
        <v>972.9244251881541</v>
      </c>
      <c r="M104">
        <v>458.4960183468133</v>
      </c>
      <c r="N104">
        <v>870.6104243962419</v>
      </c>
    </row>
    <row r="105" spans="1:14">
      <c r="A105">
        <v>103</v>
      </c>
      <c r="B105">
        <v>27.47545170833311</v>
      </c>
      <c r="C105">
        <v>829.9716509267146</v>
      </c>
      <c r="D105">
        <v>0.4435709742287093</v>
      </c>
      <c r="E105">
        <v>108.2962354459656</v>
      </c>
      <c r="F105">
        <v>39.89715129279097</v>
      </c>
      <c r="G105">
        <v>33764.44514830113</v>
      </c>
      <c r="H105">
        <v>0.3659212477912011</v>
      </c>
      <c r="I105">
        <v>0.1645684015903109</v>
      </c>
      <c r="J105">
        <v>15.37733008882742</v>
      </c>
      <c r="K105">
        <v>3.051538345240692</v>
      </c>
      <c r="L105">
        <v>972.9244251881541</v>
      </c>
      <c r="M105">
        <v>458.144651009253</v>
      </c>
      <c r="N105">
        <v>859.392044732566</v>
      </c>
    </row>
    <row r="106" spans="1:14">
      <c r="A106">
        <v>104</v>
      </c>
      <c r="B106">
        <v>27.79597574820275</v>
      </c>
      <c r="C106">
        <v>840.2153236232833</v>
      </c>
      <c r="D106">
        <v>0.4433408082120228</v>
      </c>
      <c r="E106">
        <v>109.333096425721</v>
      </c>
      <c r="F106">
        <v>39.41073626574004</v>
      </c>
      <c r="G106">
        <v>33764.44514830113</v>
      </c>
      <c r="H106">
        <v>0.366006509620231</v>
      </c>
      <c r="I106">
        <v>0.164782885386494</v>
      </c>
      <c r="J106">
        <v>15.41964558411663</v>
      </c>
      <c r="K106">
        <v>3.051538345240692</v>
      </c>
      <c r="L106">
        <v>972.9244251881541</v>
      </c>
      <c r="M106">
        <v>457.823906429446</v>
      </c>
      <c r="N106">
        <v>853.144314104237</v>
      </c>
    </row>
    <row r="107" spans="1:14">
      <c r="A107">
        <v>105</v>
      </c>
      <c r="B107">
        <v>28.14124894029316</v>
      </c>
      <c r="C107">
        <v>850.9471903770159</v>
      </c>
      <c r="D107">
        <v>0.4432232762322216</v>
      </c>
      <c r="E107">
        <v>110.4047724697835</v>
      </c>
      <c r="F107">
        <v>38.9137009913383</v>
      </c>
      <c r="G107">
        <v>33764.44514830112</v>
      </c>
      <c r="H107">
        <v>0.3661178888008573</v>
      </c>
      <c r="I107">
        <v>0.1649952601888642</v>
      </c>
      <c r="J107">
        <v>15.46591333612858</v>
      </c>
      <c r="K107">
        <v>3.051538345240692</v>
      </c>
      <c r="L107">
        <v>972.9244251881541</v>
      </c>
      <c r="M107">
        <v>457.4880334450143</v>
      </c>
      <c r="N107">
        <v>845.9971480164104</v>
      </c>
    </row>
    <row r="108" spans="1:14">
      <c r="A108">
        <v>106</v>
      </c>
      <c r="B108">
        <v>28.46727810892365</v>
      </c>
      <c r="C108">
        <v>861.1140173867833</v>
      </c>
      <c r="D108">
        <v>0.4430941518659028</v>
      </c>
      <c r="E108">
        <v>111.4216693985033</v>
      </c>
      <c r="F108">
        <v>38.454262568202</v>
      </c>
      <c r="G108">
        <v>33764.44514830113</v>
      </c>
      <c r="H108">
        <v>0.3662194959524269</v>
      </c>
      <c r="I108">
        <v>0.1651999447961256</v>
      </c>
      <c r="J108">
        <v>15.50856741187677</v>
      </c>
      <c r="K108">
        <v>3.051538345240692</v>
      </c>
      <c r="L108">
        <v>972.9244251881541</v>
      </c>
      <c r="M108">
        <v>457.1690318918943</v>
      </c>
      <c r="N108">
        <v>839.4350791132553</v>
      </c>
    </row>
    <row r="109" spans="1:14">
      <c r="A109">
        <v>107</v>
      </c>
      <c r="B109">
        <v>28.79322723220094</v>
      </c>
      <c r="C109">
        <v>870.8877711593773</v>
      </c>
      <c r="D109">
        <v>0.4431307417205718</v>
      </c>
      <c r="E109">
        <v>112.3794112193408</v>
      </c>
      <c r="F109">
        <v>38.02270007956132</v>
      </c>
      <c r="G109">
        <v>33764.44514830113</v>
      </c>
      <c r="H109">
        <v>0.3663475600149268</v>
      </c>
      <c r="I109">
        <v>0.165381158406587</v>
      </c>
      <c r="J109">
        <v>15.55265317091693</v>
      </c>
      <c r="K109">
        <v>3.051538345240692</v>
      </c>
      <c r="L109">
        <v>972.9244251881541</v>
      </c>
      <c r="M109">
        <v>456.8603579927699</v>
      </c>
      <c r="N109">
        <v>832.3662883907012</v>
      </c>
    </row>
    <row r="110" spans="1:14">
      <c r="A110">
        <v>108</v>
      </c>
      <c r="B110">
        <v>29.17319967430252</v>
      </c>
      <c r="C110">
        <v>881.833853259447</v>
      </c>
      <c r="D110">
        <v>0.4433454030338411</v>
      </c>
      <c r="E110">
        <v>113.4298390486755</v>
      </c>
      <c r="F110">
        <v>37.55072954316282</v>
      </c>
      <c r="G110">
        <v>33764.44514830112</v>
      </c>
      <c r="H110">
        <v>0.3665248242289432</v>
      </c>
      <c r="I110">
        <v>0.1655678586359836</v>
      </c>
      <c r="J110">
        <v>15.60537734420918</v>
      </c>
      <c r="K110">
        <v>3.051538345240692</v>
      </c>
      <c r="L110">
        <v>972.9244251881541</v>
      </c>
      <c r="M110">
        <v>456.5110654156029</v>
      </c>
      <c r="N110">
        <v>823.5901800262382</v>
      </c>
    </row>
    <row r="111" spans="1:14">
      <c r="A111">
        <v>109</v>
      </c>
      <c r="B111">
        <v>29.49123460507984</v>
      </c>
      <c r="C111">
        <v>891.9798251521659</v>
      </c>
      <c r="D111">
        <v>0.4431392203096609</v>
      </c>
      <c r="E111">
        <v>114.4532015728492</v>
      </c>
      <c r="F111">
        <v>37.12360256590072</v>
      </c>
      <c r="G111">
        <v>33764.44514830112</v>
      </c>
      <c r="H111">
        <v>0.3666103124100673</v>
      </c>
      <c r="I111">
        <v>0.16577760194532</v>
      </c>
      <c r="J111">
        <v>15.64397216633283</v>
      </c>
      <c r="K111">
        <v>3.051538345240692</v>
      </c>
      <c r="L111">
        <v>972.9244251881541</v>
      </c>
      <c r="M111">
        <v>456.1991799933979</v>
      </c>
      <c r="N111">
        <v>818.0108211211297</v>
      </c>
    </row>
    <row r="112" spans="1:14">
      <c r="A112">
        <v>110</v>
      </c>
      <c r="B112">
        <v>29.84528879199112</v>
      </c>
      <c r="C112">
        <v>901.8302711017054</v>
      </c>
      <c r="D112">
        <v>0.4434696054659532</v>
      </c>
      <c r="E112">
        <v>115.3790458456793</v>
      </c>
      <c r="F112">
        <v>36.71811158578441</v>
      </c>
      <c r="G112">
        <v>33764.44514830112</v>
      </c>
      <c r="H112">
        <v>0.3667982021131522</v>
      </c>
      <c r="I112">
        <v>0.1659342793219587</v>
      </c>
      <c r="J112">
        <v>15.69357455618449</v>
      </c>
      <c r="K112">
        <v>3.051538345240692</v>
      </c>
      <c r="L112">
        <v>972.9244251881541</v>
      </c>
      <c r="M112">
        <v>455.8796163710714</v>
      </c>
      <c r="N112">
        <v>809.6607068974774</v>
      </c>
    </row>
    <row r="113" spans="1:14">
      <c r="A113">
        <v>111</v>
      </c>
      <c r="B113">
        <v>30.16857442470833</v>
      </c>
      <c r="C113">
        <v>912.706736633875</v>
      </c>
      <c r="D113">
        <v>0.4430497780036445</v>
      </c>
      <c r="E113">
        <v>116.5011133280617</v>
      </c>
      <c r="F113">
        <v>36.28055233587461</v>
      </c>
      <c r="G113">
        <v>33764.44514830112</v>
      </c>
      <c r="H113">
        <v>0.3668488984001184</v>
      </c>
      <c r="I113">
        <v>0.1661761952698348</v>
      </c>
      <c r="J113">
        <v>15.72865119275257</v>
      </c>
      <c r="K113">
        <v>3.051538345240692</v>
      </c>
      <c r="L113">
        <v>972.9244251881541</v>
      </c>
      <c r="M113">
        <v>455.5549182675904</v>
      </c>
      <c r="N113">
        <v>805.0928720021055</v>
      </c>
    </row>
    <row r="114" spans="1:14">
      <c r="A114">
        <v>112</v>
      </c>
      <c r="B114">
        <v>30.52302415003173</v>
      </c>
      <c r="C114">
        <v>922.877610429004</v>
      </c>
      <c r="D114">
        <v>0.4432559918519725</v>
      </c>
      <c r="E114">
        <v>117.4730261820938</v>
      </c>
      <c r="F114">
        <v>35.88071067230428</v>
      </c>
      <c r="G114">
        <v>33764.44514830112</v>
      </c>
      <c r="H114">
        <v>0.3670164223369247</v>
      </c>
      <c r="I114">
        <v>0.166348460764704</v>
      </c>
      <c r="J114">
        <v>15.77528616265192</v>
      </c>
      <c r="K114">
        <v>3.051538345240692</v>
      </c>
      <c r="L114">
        <v>972.9244251881541</v>
      </c>
      <c r="M114">
        <v>455.2321235964023</v>
      </c>
      <c r="N114">
        <v>797.5226293167841</v>
      </c>
    </row>
    <row r="115" spans="1:14">
      <c r="A115">
        <v>113</v>
      </c>
      <c r="B115">
        <v>30.88801160168212</v>
      </c>
      <c r="C115">
        <v>933.5982308666728</v>
      </c>
      <c r="D115">
        <v>0.4433706801765635</v>
      </c>
      <c r="E115">
        <v>118.5097107200218</v>
      </c>
      <c r="F115">
        <v>35.46868816901129</v>
      </c>
      <c r="G115">
        <v>33764.44514830113</v>
      </c>
      <c r="H115">
        <v>0.36717284846746</v>
      </c>
      <c r="I115">
        <v>0.1665392575956392</v>
      </c>
      <c r="J115">
        <v>15.82136507950835</v>
      </c>
      <c r="K115">
        <v>3.051538345240692</v>
      </c>
      <c r="L115">
        <v>972.9244251881541</v>
      </c>
      <c r="M115">
        <v>454.8956053476396</v>
      </c>
      <c r="N115">
        <v>790.3028668513346</v>
      </c>
    </row>
    <row r="116" spans="1:14">
      <c r="A116">
        <v>114</v>
      </c>
      <c r="B116">
        <v>31.23668728839866</v>
      </c>
      <c r="C116">
        <v>943.791423132261</v>
      </c>
      <c r="D116">
        <v>0.4435019266797136</v>
      </c>
      <c r="E116">
        <v>119.4919454708818</v>
      </c>
      <c r="F116">
        <v>35.08561713334216</v>
      </c>
      <c r="G116">
        <v>33764.44514830112</v>
      </c>
      <c r="H116">
        <v>0.3673266159517538</v>
      </c>
      <c r="I116">
        <v>0.1667158453495148</v>
      </c>
      <c r="J116">
        <v>15.86511522327206</v>
      </c>
      <c r="K116">
        <v>3.051538345240692</v>
      </c>
      <c r="L116">
        <v>972.9244251881541</v>
      </c>
      <c r="M116">
        <v>454.5784066078015</v>
      </c>
      <c r="N116">
        <v>783.518119702914</v>
      </c>
    </row>
    <row r="117" spans="1:14">
      <c r="A117">
        <v>115</v>
      </c>
      <c r="B117">
        <v>31.56058526391229</v>
      </c>
      <c r="C117">
        <v>953.6156890708924</v>
      </c>
      <c r="D117">
        <v>0.4434865367089941</v>
      </c>
      <c r="E117">
        <v>120.4565418526304</v>
      </c>
      <c r="F117">
        <v>34.72416079690668</v>
      </c>
      <c r="G117">
        <v>33764.44514830113</v>
      </c>
      <c r="H117">
        <v>0.3674454786289102</v>
      </c>
      <c r="I117">
        <v>0.166901088923436</v>
      </c>
      <c r="J117">
        <v>15.90326355425806</v>
      </c>
      <c r="K117">
        <v>3.051538345240692</v>
      </c>
      <c r="L117">
        <v>972.9244251881541</v>
      </c>
      <c r="M117">
        <v>454.2758924053865</v>
      </c>
      <c r="N117">
        <v>777.8272431067346</v>
      </c>
    </row>
    <row r="118" spans="1:14">
      <c r="A118">
        <v>116</v>
      </c>
      <c r="B118">
        <v>31.91045824544972</v>
      </c>
      <c r="C118">
        <v>964.6963875668815</v>
      </c>
      <c r="D118">
        <v>0.4433046670809224</v>
      </c>
      <c r="E118">
        <v>121.5659874584529</v>
      </c>
      <c r="F118">
        <v>34.32531203860749</v>
      </c>
      <c r="G118">
        <v>33764.44514830111</v>
      </c>
      <c r="H118">
        <v>0.3675445886393052</v>
      </c>
      <c r="I118">
        <v>0.167126413226808</v>
      </c>
      <c r="J118">
        <v>15.94158771375098</v>
      </c>
      <c r="K118">
        <v>3.051538345240692</v>
      </c>
      <c r="L118">
        <v>972.9244251881541</v>
      </c>
      <c r="M118">
        <v>453.9404103058719</v>
      </c>
      <c r="N118">
        <v>772.4363073680942</v>
      </c>
    </row>
    <row r="119" spans="1:14">
      <c r="A119">
        <v>117</v>
      </c>
      <c r="B119">
        <v>32.26292230336591</v>
      </c>
      <c r="C119">
        <v>974.8121097973504</v>
      </c>
      <c r="D119">
        <v>0.4434950826526445</v>
      </c>
      <c r="E119">
        <v>122.530426077165</v>
      </c>
      <c r="F119">
        <v>33.96911486115458</v>
      </c>
      <c r="G119">
        <v>33764.44514830111</v>
      </c>
      <c r="H119">
        <v>0.3677106580047696</v>
      </c>
      <c r="I119">
        <v>0.1672960486019602</v>
      </c>
      <c r="J119">
        <v>15.98484769730682</v>
      </c>
      <c r="K119">
        <v>3.051538345240692</v>
      </c>
      <c r="L119">
        <v>972.9244251881541</v>
      </c>
      <c r="M119">
        <v>453.6244994579666</v>
      </c>
      <c r="N119">
        <v>765.7273080063176</v>
      </c>
    </row>
    <row r="120" spans="1:14">
      <c r="A120">
        <v>118</v>
      </c>
      <c r="B120">
        <v>32.56852834838318</v>
      </c>
      <c r="C120">
        <v>984.8812443885874</v>
      </c>
      <c r="D120">
        <v>0.4432016924579825</v>
      </c>
      <c r="E120">
        <v>123.5560690765026</v>
      </c>
      <c r="F120">
        <v>33.62182467624046</v>
      </c>
      <c r="G120">
        <v>33764.44514830112</v>
      </c>
      <c r="H120">
        <v>0.3677718714858105</v>
      </c>
      <c r="I120">
        <v>0.1675111110147003</v>
      </c>
      <c r="J120">
        <v>16.01522427042047</v>
      </c>
      <c r="K120">
        <v>3.051538345240692</v>
      </c>
      <c r="L120">
        <v>972.9244251881541</v>
      </c>
      <c r="M120">
        <v>453.3288603690499</v>
      </c>
      <c r="N120">
        <v>761.7079745765511</v>
      </c>
    </row>
    <row r="121" spans="1:14">
      <c r="A121">
        <v>119</v>
      </c>
      <c r="B121">
        <v>32.95893458411548</v>
      </c>
      <c r="C121">
        <v>995.552171485245</v>
      </c>
      <c r="D121">
        <v>0.4435939368484625</v>
      </c>
      <c r="E121">
        <v>124.5452394094139</v>
      </c>
      <c r="F121">
        <v>33.26144573252172</v>
      </c>
      <c r="G121">
        <v>33764.44514830114</v>
      </c>
      <c r="H121">
        <v>0.3679896534585977</v>
      </c>
      <c r="I121">
        <v>0.1676709957621299</v>
      </c>
      <c r="J121">
        <v>16.06466040875634</v>
      </c>
      <c r="K121">
        <v>3.051538345240692</v>
      </c>
      <c r="L121">
        <v>972.9244251881541</v>
      </c>
      <c r="M121">
        <v>452.9893996791436</v>
      </c>
      <c r="N121">
        <v>753.9004405879582</v>
      </c>
    </row>
    <row r="122" spans="1:14">
      <c r="A122">
        <v>120</v>
      </c>
      <c r="B122">
        <v>33.28546576976548</v>
      </c>
      <c r="C122">
        <v>1005.900156209674</v>
      </c>
      <c r="D122">
        <v>0.443429819087207</v>
      </c>
      <c r="E122">
        <v>125.5792080533838</v>
      </c>
      <c r="F122">
        <v>32.91927565706462</v>
      </c>
      <c r="G122">
        <v>33764.44514830112</v>
      </c>
      <c r="H122">
        <v>0.3680820098909835</v>
      </c>
      <c r="I122">
        <v>0.1678800239753085</v>
      </c>
      <c r="J122">
        <v>16.09830173606391</v>
      </c>
      <c r="K122">
        <v>3.051538345240692</v>
      </c>
      <c r="L122">
        <v>972.9244251881541</v>
      </c>
      <c r="M122">
        <v>452.6803182541063</v>
      </c>
      <c r="N122">
        <v>749.2829982094763</v>
      </c>
    </row>
    <row r="123" spans="1:14">
      <c r="A123">
        <v>121</v>
      </c>
      <c r="B123">
        <v>33.63467534626113</v>
      </c>
      <c r="C123">
        <v>1016.719377765275</v>
      </c>
      <c r="D123">
        <v>0.4433416353532686</v>
      </c>
      <c r="E123">
        <v>126.648528854039</v>
      </c>
      <c r="F123">
        <v>32.56897158637158</v>
      </c>
      <c r="G123">
        <v>33764.44514830112</v>
      </c>
      <c r="H123">
        <v>0.3681963344219935</v>
      </c>
      <c r="I123">
        <v>0.1680892352213957</v>
      </c>
      <c r="J123">
        <v>16.13498716335779</v>
      </c>
      <c r="K123">
        <v>3.051538345240692</v>
      </c>
      <c r="L123">
        <v>972.9244251881541</v>
      </c>
      <c r="M123">
        <v>452.3563724862503</v>
      </c>
      <c r="N123">
        <v>744.1266164993399</v>
      </c>
    </row>
    <row r="124" spans="1:14">
      <c r="A124">
        <v>122</v>
      </c>
      <c r="B124">
        <v>33.96501200534718</v>
      </c>
      <c r="C124">
        <v>1027.020179161072</v>
      </c>
      <c r="D124">
        <v>0.4432316641404591</v>
      </c>
      <c r="E124">
        <v>127.6697672644415</v>
      </c>
      <c r="F124">
        <v>32.24231149265209</v>
      </c>
      <c r="G124">
        <v>33764.44514830112</v>
      </c>
      <c r="H124">
        <v>0.3682989067118818</v>
      </c>
      <c r="I124">
        <v>0.1682926116770096</v>
      </c>
      <c r="J124">
        <v>16.16874532039906</v>
      </c>
      <c r="K124">
        <v>3.051538345240692</v>
      </c>
      <c r="L124">
        <v>972.9244251881541</v>
      </c>
      <c r="M124">
        <v>452.0480484661484</v>
      </c>
      <c r="N124">
        <v>739.4040501780098</v>
      </c>
    </row>
    <row r="125" spans="1:14">
      <c r="A125">
        <v>123</v>
      </c>
      <c r="B125">
        <v>34.29205500984059</v>
      </c>
      <c r="C125">
        <v>1036.85368110168</v>
      </c>
      <c r="D125">
        <v>0.4432517813656123</v>
      </c>
      <c r="E125">
        <v>128.6266075837805</v>
      </c>
      <c r="F125">
        <v>31.93652598172463</v>
      </c>
      <c r="G125">
        <v>33764.44514830114</v>
      </c>
      <c r="H125">
        <v>0.3684248653698884</v>
      </c>
      <c r="I125">
        <v>0.1684726580224706</v>
      </c>
      <c r="J125">
        <v>16.20370225801782</v>
      </c>
      <c r="K125">
        <v>3.051538345240692</v>
      </c>
      <c r="L125">
        <v>972.9244251881541</v>
      </c>
      <c r="M125">
        <v>451.751163944166</v>
      </c>
      <c r="N125">
        <v>734.3976792031511</v>
      </c>
    </row>
    <row r="126" spans="1:14">
      <c r="A126">
        <v>124</v>
      </c>
      <c r="B126">
        <v>34.67341119117118</v>
      </c>
      <c r="C126">
        <v>1047.835930314599</v>
      </c>
      <c r="D126">
        <v>0.4434316055843179</v>
      </c>
      <c r="E126">
        <v>129.6719080269017</v>
      </c>
      <c r="F126">
        <v>31.60180288512221</v>
      </c>
      <c r="G126">
        <v>33764.44514830112</v>
      </c>
      <c r="H126">
        <v>0.3686016779548357</v>
      </c>
      <c r="I126">
        <v>0.1686566994997371</v>
      </c>
      <c r="J126">
        <v>16.24628036034219</v>
      </c>
      <c r="K126">
        <v>3.051538345240692</v>
      </c>
      <c r="L126">
        <v>972.9244251881541</v>
      </c>
      <c r="M126">
        <v>451.4148331394949</v>
      </c>
      <c r="N126">
        <v>728.1283695045269</v>
      </c>
    </row>
    <row r="127" spans="1:14">
      <c r="A127">
        <v>125</v>
      </c>
      <c r="B127">
        <v>34.99869000770881</v>
      </c>
      <c r="C127">
        <v>1058.145511050252</v>
      </c>
      <c r="D127">
        <v>0.4432766386540073</v>
      </c>
      <c r="E127">
        <v>130.6994924322734</v>
      </c>
      <c r="F127">
        <v>31.29390445826695</v>
      </c>
      <c r="G127">
        <v>33764.44514830112</v>
      </c>
      <c r="H127">
        <v>0.3686932689053025</v>
      </c>
      <c r="I127">
        <v>0.1688634193061109</v>
      </c>
      <c r="J127">
        <v>16.27741723682661</v>
      </c>
      <c r="K127">
        <v>3.051538345240692</v>
      </c>
      <c r="L127">
        <v>972.9244251881541</v>
      </c>
      <c r="M127">
        <v>451.112015219612</v>
      </c>
      <c r="N127">
        <v>723.9384914381855</v>
      </c>
    </row>
    <row r="128" spans="1:14">
      <c r="A128">
        <v>126</v>
      </c>
      <c r="B128">
        <v>35.35644678314551</v>
      </c>
      <c r="C128">
        <v>1068.076072791081</v>
      </c>
      <c r="D128">
        <v>0.4435622930359545</v>
      </c>
      <c r="E128">
        <v>131.6246647745208</v>
      </c>
      <c r="F128">
        <v>31.00294573514685</v>
      </c>
      <c r="G128">
        <v>33764.44514830111</v>
      </c>
      <c r="H128">
        <v>0.3688829488746495</v>
      </c>
      <c r="I128">
        <v>0.1690176006837235</v>
      </c>
      <c r="J128">
        <v>16.31835146385578</v>
      </c>
      <c r="K128">
        <v>3.051538345240692</v>
      </c>
      <c r="L128">
        <v>972.9244251881541</v>
      </c>
      <c r="M128">
        <v>450.8023697536789</v>
      </c>
      <c r="N128">
        <v>717.8856866211779</v>
      </c>
    </row>
    <row r="129" spans="1:14">
      <c r="A129">
        <v>127</v>
      </c>
      <c r="B129">
        <v>35.68259583460216</v>
      </c>
      <c r="C129">
        <v>1079.008417576763</v>
      </c>
      <c r="D129">
        <v>0.443219086090668</v>
      </c>
      <c r="E129">
        <v>132.7403115905216</v>
      </c>
      <c r="F129">
        <v>30.68882873047174</v>
      </c>
      <c r="G129">
        <v>33764.44514830113</v>
      </c>
      <c r="H129">
        <v>0.368937102012216</v>
      </c>
      <c r="I129">
        <v>0.1692550779660738</v>
      </c>
      <c r="J129">
        <v>16.34567047445622</v>
      </c>
      <c r="K129">
        <v>3.051538345240692</v>
      </c>
      <c r="L129">
        <v>972.9244251881541</v>
      </c>
      <c r="M129">
        <v>450.4912281657191</v>
      </c>
      <c r="N129">
        <v>714.4707222399821</v>
      </c>
    </row>
    <row r="130" spans="1:14">
      <c r="A130">
        <v>128</v>
      </c>
      <c r="B130">
        <v>36.03822983356176</v>
      </c>
      <c r="C130">
        <v>1089.258493889256</v>
      </c>
      <c r="D130">
        <v>0.4433764541671399</v>
      </c>
      <c r="E130">
        <v>133.7144952765895</v>
      </c>
      <c r="F130">
        <v>30.4000425165537</v>
      </c>
      <c r="G130">
        <v>33764.44514830112</v>
      </c>
      <c r="H130">
        <v>0.3691008871890676</v>
      </c>
      <c r="I130">
        <v>0.1694273599300642</v>
      </c>
      <c r="J130">
        <v>16.383399015076</v>
      </c>
      <c r="K130">
        <v>3.051538345240692</v>
      </c>
      <c r="L130">
        <v>972.9244251881541</v>
      </c>
      <c r="M130">
        <v>450.1797297510699</v>
      </c>
      <c r="N130">
        <v>709.050563323992</v>
      </c>
    </row>
    <row r="131" spans="1:14">
      <c r="A131">
        <v>129</v>
      </c>
      <c r="B131">
        <v>36.40505442934916</v>
      </c>
      <c r="C131">
        <v>1100.037117746252</v>
      </c>
      <c r="D131">
        <v>0.4434710886506494</v>
      </c>
      <c r="E131">
        <v>134.7486305019495</v>
      </c>
      <c r="F131">
        <v>30.10217018276013</v>
      </c>
      <c r="G131">
        <v>33764.44514830113</v>
      </c>
      <c r="H131">
        <v>0.3692567754725196</v>
      </c>
      <c r="I131">
        <v>0.1696158141460946</v>
      </c>
      <c r="J131">
        <v>16.42079811137761</v>
      </c>
      <c r="K131">
        <v>3.051538345240692</v>
      </c>
      <c r="L131">
        <v>972.9244251881541</v>
      </c>
      <c r="M131">
        <v>449.855670904476</v>
      </c>
      <c r="N131">
        <v>703.7950581256213</v>
      </c>
    </row>
    <row r="132" spans="1:14">
      <c r="A132">
        <v>130</v>
      </c>
      <c r="B132">
        <v>36.75770018907507</v>
      </c>
      <c r="C132">
        <v>1110.320441788562</v>
      </c>
      <c r="D132">
        <v>0.4435899722803835</v>
      </c>
      <c r="E132">
        <v>135.7304243007951</v>
      </c>
      <c r="F132">
        <v>29.82337645915055</v>
      </c>
      <c r="G132">
        <v>33764.44514830111</v>
      </c>
      <c r="H132">
        <v>0.3694127939829783</v>
      </c>
      <c r="I132">
        <v>0.1697902379435657</v>
      </c>
      <c r="J132">
        <v>16.45679655738807</v>
      </c>
      <c r="K132">
        <v>3.051538345240692</v>
      </c>
      <c r="L132">
        <v>972.9244251881541</v>
      </c>
      <c r="M132">
        <v>449.5481314695962</v>
      </c>
      <c r="N132">
        <v>698.7791170541775</v>
      </c>
    </row>
    <row r="133" spans="1:14">
      <c r="A133">
        <v>131</v>
      </c>
      <c r="B133">
        <v>37.08397544180537</v>
      </c>
      <c r="C133">
        <v>1120.167543170779</v>
      </c>
      <c r="D133">
        <v>0.4435912377165837</v>
      </c>
      <c r="E133">
        <v>136.6869737537339</v>
      </c>
      <c r="F133">
        <v>29.56120691733184</v>
      </c>
      <c r="G133">
        <v>33764.44514830112</v>
      </c>
      <c r="H133">
        <v>0.3695349809919721</v>
      </c>
      <c r="I133">
        <v>0.1699707610060741</v>
      </c>
      <c r="J133">
        <v>16.48792855166804</v>
      </c>
      <c r="K133">
        <v>3.051538345240692</v>
      </c>
      <c r="L133">
        <v>972.9244251881541</v>
      </c>
      <c r="M133">
        <v>449.2575105521643</v>
      </c>
      <c r="N133">
        <v>694.5371729112765</v>
      </c>
    </row>
    <row r="134" spans="1:14">
      <c r="A134">
        <v>132</v>
      </c>
      <c r="B134">
        <v>37.43547918913477</v>
      </c>
      <c r="C134">
        <v>1131.281283022987</v>
      </c>
      <c r="D134">
        <v>0.4434414814860755</v>
      </c>
      <c r="E134">
        <v>137.7893261382023</v>
      </c>
      <c r="F134">
        <v>29.27079677060101</v>
      </c>
      <c r="G134">
        <v>33764.44514830112</v>
      </c>
      <c r="H134">
        <v>0.3696355157988923</v>
      </c>
      <c r="I134">
        <v>0.1701917615534387</v>
      </c>
      <c r="J134">
        <v>16.51861264198723</v>
      </c>
      <c r="K134">
        <v>3.051538345240692</v>
      </c>
      <c r="L134">
        <v>972.9244251881541</v>
      </c>
      <c r="M134">
        <v>448.9362680993987</v>
      </c>
      <c r="N134">
        <v>690.5263456304743</v>
      </c>
    </row>
    <row r="135" spans="1:14">
      <c r="A135">
        <v>133</v>
      </c>
      <c r="B135">
        <v>37.7913140507826</v>
      </c>
      <c r="C135">
        <v>1141.521163639555</v>
      </c>
      <c r="D135">
        <v>0.4435944449488324</v>
      </c>
      <c r="E135">
        <v>138.7594942202395</v>
      </c>
      <c r="F135">
        <v>29.0082265493647</v>
      </c>
      <c r="G135">
        <v>33764.44514830112</v>
      </c>
      <c r="H135">
        <v>0.3698000801903382</v>
      </c>
      <c r="I135">
        <v>0.1703618064209996</v>
      </c>
      <c r="J135">
        <v>16.55423153532688</v>
      </c>
      <c r="K135">
        <v>3.051538345240692</v>
      </c>
      <c r="L135">
        <v>972.9244251881541</v>
      </c>
      <c r="M135">
        <v>448.6293731469234</v>
      </c>
      <c r="N135">
        <v>685.5916453924447</v>
      </c>
    </row>
    <row r="136" spans="1:14">
      <c r="A136">
        <v>134</v>
      </c>
      <c r="B136">
        <v>38.09905831469671</v>
      </c>
      <c r="C136">
        <v>1151.667577431065</v>
      </c>
      <c r="D136">
        <v>0.4433411411930706</v>
      </c>
      <c r="E136">
        <v>139.7841320652409</v>
      </c>
      <c r="F136">
        <v>28.75265847078403</v>
      </c>
      <c r="G136">
        <v>33764.44514830112</v>
      </c>
      <c r="H136">
        <v>0.3698615195434719</v>
      </c>
      <c r="I136">
        <v>0.1705748109484037</v>
      </c>
      <c r="J136">
        <v>16.57823352193283</v>
      </c>
      <c r="K136">
        <v>3.051538345240692</v>
      </c>
      <c r="L136">
        <v>972.9244251881541</v>
      </c>
      <c r="M136">
        <v>448.345406078979</v>
      </c>
      <c r="N136">
        <v>682.5782197330004</v>
      </c>
    </row>
    <row r="137" spans="1:14">
      <c r="A137">
        <v>135</v>
      </c>
      <c r="B137">
        <v>38.48999878197134</v>
      </c>
      <c r="C137">
        <v>1162.346218548412</v>
      </c>
      <c r="D137">
        <v>0.4436750607936972</v>
      </c>
      <c r="E137">
        <v>140.7666808713439</v>
      </c>
      <c r="F137">
        <v>28.48850368103247</v>
      </c>
      <c r="G137">
        <v>33764.44514830112</v>
      </c>
      <c r="H137">
        <v>0.3700779678000031</v>
      </c>
      <c r="I137">
        <v>0.1707321185462486</v>
      </c>
      <c r="J137">
        <v>16.6193513511363</v>
      </c>
      <c r="K137">
        <v>3.051538345240692</v>
      </c>
      <c r="L137">
        <v>972.9244251881541</v>
      </c>
      <c r="M137">
        <v>448.0181644137133</v>
      </c>
      <c r="N137">
        <v>676.8279772409393</v>
      </c>
    </row>
    <row r="138" spans="1:14">
      <c r="A138">
        <v>136</v>
      </c>
      <c r="B138">
        <v>38.82035476222222</v>
      </c>
      <c r="C138">
        <v>1172.743471280352</v>
      </c>
      <c r="D138">
        <v>0.4435544162950809</v>
      </c>
      <c r="E138">
        <v>141.793550768183</v>
      </c>
      <c r="F138">
        <v>28.23593167361546</v>
      </c>
      <c r="G138">
        <v>33764.44514830112</v>
      </c>
      <c r="H138">
        <v>0.3701757589603716</v>
      </c>
      <c r="I138">
        <v>0.1709356568047324</v>
      </c>
      <c r="J138">
        <v>16.64696835555384</v>
      </c>
      <c r="K138">
        <v>3.051538345240692</v>
      </c>
      <c r="L138">
        <v>972.9244251881541</v>
      </c>
      <c r="M138">
        <v>447.720948828712</v>
      </c>
      <c r="N138">
        <v>673.275249316063</v>
      </c>
    </row>
    <row r="139" spans="1:14">
      <c r="A139">
        <v>137</v>
      </c>
      <c r="B139">
        <v>39.17205980388892</v>
      </c>
      <c r="C139">
        <v>1183.607970407415</v>
      </c>
      <c r="D139">
        <v>0.4434869440548495</v>
      </c>
      <c r="E139">
        <v>142.8570180310776</v>
      </c>
      <c r="F139">
        <v>27.97675020247834</v>
      </c>
      <c r="G139">
        <v>33764.44514830112</v>
      </c>
      <c r="H139">
        <v>0.370292436174215</v>
      </c>
      <c r="I139">
        <v>0.1711409651511764</v>
      </c>
      <c r="J139">
        <v>16.67699044676583</v>
      </c>
      <c r="K139">
        <v>3.051538345240692</v>
      </c>
      <c r="L139">
        <v>972.9244251881541</v>
      </c>
      <c r="M139">
        <v>447.4093258467581</v>
      </c>
      <c r="N139">
        <v>669.3721821149408</v>
      </c>
    </row>
    <row r="140" spans="1:14">
      <c r="A140">
        <v>138</v>
      </c>
      <c r="B140">
        <v>39.50485066537438</v>
      </c>
      <c r="C140">
        <v>1193.985421227635</v>
      </c>
      <c r="D140">
        <v>0.4433913121302669</v>
      </c>
      <c r="E140">
        <v>143.8773209835037</v>
      </c>
      <c r="F140">
        <v>27.73359199956051</v>
      </c>
      <c r="G140">
        <v>33764.44514830112</v>
      </c>
      <c r="H140">
        <v>0.3703954314448372</v>
      </c>
      <c r="I140">
        <v>0.171341999110843</v>
      </c>
      <c r="J140">
        <v>16.70447188238609</v>
      </c>
      <c r="K140">
        <v>3.051538345240692</v>
      </c>
      <c r="L140">
        <v>972.9244251881541</v>
      </c>
      <c r="M140">
        <v>447.1125163536628</v>
      </c>
      <c r="N140">
        <v>665.809910189255</v>
      </c>
    </row>
    <row r="141" spans="1:14">
      <c r="A141">
        <v>139</v>
      </c>
      <c r="B141">
        <v>39.83117491157635</v>
      </c>
      <c r="C141">
        <v>1203.817201813716</v>
      </c>
      <c r="D141">
        <v>0.4434013893697812</v>
      </c>
      <c r="E141">
        <v>144.8273613666691</v>
      </c>
      <c r="F141">
        <v>27.50708701940842</v>
      </c>
      <c r="G141">
        <v>33764.44514830112</v>
      </c>
      <c r="H141">
        <v>0.3705190964382152</v>
      </c>
      <c r="I141">
        <v>0.1715195699139636</v>
      </c>
      <c r="J141">
        <v>16.73290762987497</v>
      </c>
      <c r="K141">
        <v>3.051538345240692</v>
      </c>
      <c r="L141">
        <v>972.9244251881541</v>
      </c>
      <c r="M141">
        <v>446.8283496639713</v>
      </c>
      <c r="N141">
        <v>662.0907166741174</v>
      </c>
    </row>
    <row r="142" spans="1:14">
      <c r="A142">
        <v>140</v>
      </c>
      <c r="B142">
        <v>40.21323544986446</v>
      </c>
      <c r="C142">
        <v>1214.800282709904</v>
      </c>
      <c r="D142">
        <v>0.4435592186578357</v>
      </c>
      <c r="E142">
        <v>145.8640055169566</v>
      </c>
      <c r="F142">
        <v>27.25839382575956</v>
      </c>
      <c r="G142">
        <v>33764.44514830114</v>
      </c>
      <c r="H142">
        <v>0.3706960007668083</v>
      </c>
      <c r="I142">
        <v>0.1716999769047145</v>
      </c>
      <c r="J142">
        <v>16.76830956727108</v>
      </c>
      <c r="K142">
        <v>3.051538345240692</v>
      </c>
      <c r="L142">
        <v>972.9244251881541</v>
      </c>
      <c r="M142">
        <v>446.5049164522962</v>
      </c>
      <c r="N142">
        <v>657.380598754996</v>
      </c>
    </row>
    <row r="143" spans="1:14">
      <c r="A143">
        <v>141</v>
      </c>
      <c r="B143">
        <v>40.54327448167402</v>
      </c>
      <c r="C143">
        <v>1225.207250921879</v>
      </c>
      <c r="D143">
        <v>0.4434387428536434</v>
      </c>
      <c r="E143">
        <v>146.8902774561493</v>
      </c>
      <c r="F143">
        <v>27.02685974216618</v>
      </c>
      <c r="G143">
        <v>33764.44514830112</v>
      </c>
      <c r="H143">
        <v>0.3707921291167257</v>
      </c>
      <c r="I143">
        <v>0.1719030125271746</v>
      </c>
      <c r="J143">
        <v>16.7941193302557</v>
      </c>
      <c r="K143">
        <v>3.051538345240692</v>
      </c>
      <c r="L143">
        <v>972.9244251881541</v>
      </c>
      <c r="M143">
        <v>446.21220962185</v>
      </c>
      <c r="N143">
        <v>654.118877332523</v>
      </c>
    </row>
    <row r="144" spans="1:14">
      <c r="A144">
        <v>142</v>
      </c>
      <c r="B144">
        <v>40.90313901683348</v>
      </c>
      <c r="C144">
        <v>1235.151111292911</v>
      </c>
      <c r="D144">
        <v>0.4436956676778647</v>
      </c>
      <c r="E144">
        <v>147.8079642106426</v>
      </c>
      <c r="F144">
        <v>26.80927396089102</v>
      </c>
      <c r="G144">
        <v>33764.44514830114</v>
      </c>
      <c r="H144">
        <v>0.3709839221078548</v>
      </c>
      <c r="I144">
        <v>0.1720531881323003</v>
      </c>
      <c r="J144">
        <v>16.82877262785902</v>
      </c>
      <c r="K144">
        <v>3.051538345240692</v>
      </c>
      <c r="L144">
        <v>972.9244251881541</v>
      </c>
      <c r="M144">
        <v>445.9132982614898</v>
      </c>
      <c r="N144">
        <v>649.5225219459365</v>
      </c>
    </row>
    <row r="145" spans="1:14">
      <c r="A145">
        <v>143</v>
      </c>
      <c r="B145">
        <v>41.23058864022779</v>
      </c>
      <c r="C145">
        <v>1246.108992916376</v>
      </c>
      <c r="D145">
        <v>0.4434044741456073</v>
      </c>
      <c r="E145">
        <v>148.9156233367589</v>
      </c>
      <c r="F145">
        <v>26.57352182994221</v>
      </c>
      <c r="G145">
        <v>33764.44514830112</v>
      </c>
      <c r="H145">
        <v>0.3710400376272017</v>
      </c>
      <c r="I145">
        <v>0.1722862304429824</v>
      </c>
      <c r="J145">
        <v>16.85068179562197</v>
      </c>
      <c r="K145">
        <v>3.051538345240692</v>
      </c>
      <c r="L145">
        <v>972.9244251881541</v>
      </c>
      <c r="M145">
        <v>445.615722368946</v>
      </c>
      <c r="N145">
        <v>646.8747483994807</v>
      </c>
    </row>
    <row r="146" spans="1:14">
      <c r="A146">
        <v>144</v>
      </c>
      <c r="B146">
        <v>41.58596600845735</v>
      </c>
      <c r="C146">
        <v>1256.377307386098</v>
      </c>
      <c r="D146">
        <v>0.4435305771204344</v>
      </c>
      <c r="E146">
        <v>149.8856719330451</v>
      </c>
      <c r="F146">
        <v>26.35633764720212</v>
      </c>
      <c r="G146">
        <v>33764.44514830111</v>
      </c>
      <c r="H146">
        <v>0.3712007025963541</v>
      </c>
      <c r="I146">
        <v>0.1724568661456639</v>
      </c>
      <c r="J146">
        <v>16.88194522976983</v>
      </c>
      <c r="K146">
        <v>3.051538345240692</v>
      </c>
      <c r="L146">
        <v>972.9244251881541</v>
      </c>
      <c r="M146">
        <v>445.3163701210415</v>
      </c>
      <c r="N146">
        <v>642.8073384040202</v>
      </c>
    </row>
    <row r="147" spans="1:14">
      <c r="A147">
        <v>145</v>
      </c>
      <c r="B147">
        <v>41.95361811911916</v>
      </c>
      <c r="C147">
        <v>1267.17297695303</v>
      </c>
      <c r="D147">
        <v>0.443612548497699</v>
      </c>
      <c r="E147">
        <v>150.9133368053002</v>
      </c>
      <c r="F147">
        <v>26.13179504930212</v>
      </c>
      <c r="G147">
        <v>33764.44514830112</v>
      </c>
      <c r="H147">
        <v>0.3713562297769761</v>
      </c>
      <c r="I147">
        <v>0.1726421413195574</v>
      </c>
      <c r="J147">
        <v>16.91311009406184</v>
      </c>
      <c r="K147">
        <v>3.051538345240692</v>
      </c>
      <c r="L147">
        <v>972.9244251881541</v>
      </c>
      <c r="M147">
        <v>445.0048135658601</v>
      </c>
      <c r="N147">
        <v>638.8064095043964</v>
      </c>
    </row>
    <row r="148" spans="1:14">
      <c r="A148">
        <v>146</v>
      </c>
      <c r="B148">
        <v>42.30866116550136</v>
      </c>
      <c r="C148">
        <v>1277.489539275735</v>
      </c>
      <c r="D148">
        <v>0.4437239592929808</v>
      </c>
      <c r="E148">
        <v>151.8892788450239</v>
      </c>
      <c r="F148">
        <v>25.92076373832707</v>
      </c>
      <c r="G148">
        <v>33764.44514830112</v>
      </c>
      <c r="H148">
        <v>0.3715143423877894</v>
      </c>
      <c r="I148">
        <v>0.1728131582648662</v>
      </c>
      <c r="J148">
        <v>16.9434851958578</v>
      </c>
      <c r="K148">
        <v>3.051538345240692</v>
      </c>
      <c r="L148">
        <v>972.9244251881541</v>
      </c>
      <c r="M148">
        <v>444.7077520975905</v>
      </c>
      <c r="N148">
        <v>634.9413624187403</v>
      </c>
    </row>
    <row r="149" spans="1:14">
      <c r="A149">
        <v>147</v>
      </c>
      <c r="B149">
        <v>42.63534705055967</v>
      </c>
      <c r="C149">
        <v>1287.296460443688</v>
      </c>
      <c r="D149">
        <v>0.443737853632803</v>
      </c>
      <c r="E149">
        <v>152.8321728489217</v>
      </c>
      <c r="F149">
        <v>25.72329338522185</v>
      </c>
      <c r="G149">
        <v>33764.44514830112</v>
      </c>
      <c r="H149">
        <v>0.3716392146604081</v>
      </c>
      <c r="I149">
        <v>0.172988013007368</v>
      </c>
      <c r="J149">
        <v>16.96954397300224</v>
      </c>
      <c r="K149">
        <v>3.051538345240692</v>
      </c>
      <c r="L149">
        <v>972.9244251881541</v>
      </c>
      <c r="M149">
        <v>444.4296375405272</v>
      </c>
      <c r="N149">
        <v>631.6577542658135</v>
      </c>
    </row>
    <row r="150" spans="1:14">
      <c r="A150">
        <v>148</v>
      </c>
      <c r="B150">
        <v>42.98741262552292</v>
      </c>
      <c r="C150">
        <v>1298.416034692889</v>
      </c>
      <c r="D150">
        <v>0.443610618691574</v>
      </c>
      <c r="E150">
        <v>153.92561945467</v>
      </c>
      <c r="F150">
        <v>25.50300030265944</v>
      </c>
      <c r="G150">
        <v>33764.44514830114</v>
      </c>
      <c r="H150">
        <v>0.3717405271399465</v>
      </c>
      <c r="I150">
        <v>0.1732045932480412</v>
      </c>
      <c r="J150">
        <v>16.99478688197684</v>
      </c>
      <c r="K150">
        <v>3.051538345240692</v>
      </c>
      <c r="L150">
        <v>972.9244251881541</v>
      </c>
      <c r="M150">
        <v>444.1222055584364</v>
      </c>
      <c r="N150">
        <v>628.5542010124254</v>
      </c>
    </row>
    <row r="151" spans="1:14">
      <c r="A151">
        <v>149</v>
      </c>
      <c r="B151">
        <v>43.34497882370324</v>
      </c>
      <c r="C151">
        <v>1308.71289628466</v>
      </c>
      <c r="D151">
        <v>0.4437397848585345</v>
      </c>
      <c r="E151">
        <v>154.8945453588256</v>
      </c>
      <c r="F151">
        <v>25.30234447888261</v>
      </c>
      <c r="G151">
        <v>33764.44514830112</v>
      </c>
      <c r="H151">
        <v>0.3719040342430163</v>
      </c>
      <c r="I151">
        <v>0.1733732119327776</v>
      </c>
      <c r="J151">
        <v>17.0247816873785</v>
      </c>
      <c r="K151">
        <v>3.051538345240692</v>
      </c>
      <c r="L151">
        <v>972.9244251881541</v>
      </c>
      <c r="M151">
        <v>443.8255410534897</v>
      </c>
      <c r="N151">
        <v>624.7693800617967</v>
      </c>
    </row>
    <row r="152" spans="1:14">
      <c r="A152">
        <v>150</v>
      </c>
      <c r="B152">
        <v>43.65269345637726</v>
      </c>
      <c r="C152">
        <v>1318.882642912228</v>
      </c>
      <c r="D152">
        <v>0.4435138942018107</v>
      </c>
      <c r="E152">
        <v>155.9138865333768</v>
      </c>
      <c r="F152">
        <v>25.10724112088747</v>
      </c>
      <c r="G152">
        <v>33764.44514830112</v>
      </c>
      <c r="H152">
        <v>0.3719643846381758</v>
      </c>
      <c r="I152">
        <v>0.1735835416312992</v>
      </c>
      <c r="J152">
        <v>17.04413270045416</v>
      </c>
      <c r="K152">
        <v>3.051538345240692</v>
      </c>
      <c r="L152">
        <v>972.9244251881541</v>
      </c>
      <c r="M152">
        <v>443.5540348572221</v>
      </c>
      <c r="N152">
        <v>622.4371385729297</v>
      </c>
    </row>
    <row r="153" spans="1:14">
      <c r="A153">
        <v>151</v>
      </c>
      <c r="B153">
        <v>44.04359861973212</v>
      </c>
      <c r="C153">
        <v>1329.522565554756</v>
      </c>
      <c r="D153">
        <v>0.4438102914685227</v>
      </c>
      <c r="E153">
        <v>156.8846402304846</v>
      </c>
      <c r="F153">
        <v>24.90631252425091</v>
      </c>
      <c r="G153">
        <v>33764.44514830112</v>
      </c>
      <c r="H153">
        <v>0.3721808230635402</v>
      </c>
      <c r="I153">
        <v>0.173736719396665</v>
      </c>
      <c r="J153">
        <v>17.07919621460053</v>
      </c>
      <c r="K153">
        <v>3.051538345240692</v>
      </c>
      <c r="L153">
        <v>972.9244251881541</v>
      </c>
      <c r="M153">
        <v>443.2391061381526</v>
      </c>
      <c r="N153">
        <v>618.0143937875996</v>
      </c>
    </row>
    <row r="154" spans="1:14">
      <c r="A154">
        <v>152</v>
      </c>
      <c r="B154">
        <v>44.3758344065608</v>
      </c>
      <c r="C154">
        <v>1339.91511909561</v>
      </c>
      <c r="D154">
        <v>0.4437205292762527</v>
      </c>
      <c r="E154">
        <v>157.900087434379</v>
      </c>
      <c r="F154">
        <v>24.7131359694642</v>
      </c>
      <c r="G154">
        <v>33764.44514830112</v>
      </c>
      <c r="H154">
        <v>0.3722829238818293</v>
      </c>
      <c r="I154">
        <v>0.1739343585303713</v>
      </c>
      <c r="J154">
        <v>17.10243817246791</v>
      </c>
      <c r="K154">
        <v>3.051538345240692</v>
      </c>
      <c r="L154">
        <v>972.9244251881541</v>
      </c>
      <c r="M154">
        <v>442.9540184319449</v>
      </c>
      <c r="N154">
        <v>615.194839618321</v>
      </c>
    </row>
    <row r="155" spans="1:14">
      <c r="A155">
        <v>153</v>
      </c>
      <c r="B155">
        <v>44.72882868849896</v>
      </c>
      <c r="C155">
        <v>1350.786810427949</v>
      </c>
      <c r="D155">
        <v>0.4436688417798348</v>
      </c>
      <c r="E155">
        <v>158.9545377033864</v>
      </c>
      <c r="F155">
        <v>24.51423442257315</v>
      </c>
      <c r="G155">
        <v>33764.44514830112</v>
      </c>
      <c r="H155">
        <v>0.3724016079475286</v>
      </c>
      <c r="I155">
        <v>0.174135159765569</v>
      </c>
      <c r="J155">
        <v>17.1276406689825</v>
      </c>
      <c r="K155">
        <v>3.051538345240692</v>
      </c>
      <c r="L155">
        <v>972.9244251881541</v>
      </c>
      <c r="M155">
        <v>442.6547371835554</v>
      </c>
      <c r="N155">
        <v>612.1306723021377</v>
      </c>
    </row>
    <row r="156" spans="1:14">
      <c r="A156">
        <v>154</v>
      </c>
      <c r="B156">
        <v>45.06239140313399</v>
      </c>
      <c r="C156">
        <v>1361.189646891378</v>
      </c>
      <c r="D156">
        <v>0.4435841087800875</v>
      </c>
      <c r="E156">
        <v>159.9693830636596</v>
      </c>
      <c r="F156">
        <v>24.32688538395346</v>
      </c>
      <c r="G156">
        <v>33764.44514830112</v>
      </c>
      <c r="H156">
        <v>0.3725044944587622</v>
      </c>
      <c r="I156">
        <v>0.174333055619981</v>
      </c>
      <c r="J156">
        <v>17.15050890901389</v>
      </c>
      <c r="K156">
        <v>3.051538345240692</v>
      </c>
      <c r="L156">
        <v>972.9244251881541</v>
      </c>
      <c r="M156">
        <v>442.3699039223234</v>
      </c>
      <c r="N156">
        <v>609.3483582173726</v>
      </c>
    </row>
    <row r="157" spans="1:14">
      <c r="A157">
        <v>155</v>
      </c>
      <c r="B157">
        <v>45.38595472805776</v>
      </c>
      <c r="C157">
        <v>1370.953105511834</v>
      </c>
      <c r="D157">
        <v>0.4435877213888481</v>
      </c>
      <c r="E157">
        <v>160.9064670761015</v>
      </c>
      <c r="F157">
        <v>24.15363763546674</v>
      </c>
      <c r="G157">
        <v>33764.44514830114</v>
      </c>
      <c r="H157">
        <v>0.3726254781938135</v>
      </c>
      <c r="I157">
        <v>0.1745069098829729</v>
      </c>
      <c r="J157">
        <v>17.1740822931686</v>
      </c>
      <c r="K157">
        <v>3.051538345240692</v>
      </c>
      <c r="L157">
        <v>972.9244251881541</v>
      </c>
      <c r="M157">
        <v>442.0993127694348</v>
      </c>
      <c r="N157">
        <v>606.4891901998077</v>
      </c>
    </row>
    <row r="158" spans="1:14">
      <c r="A158">
        <v>156</v>
      </c>
      <c r="B158">
        <v>45.76809254111546</v>
      </c>
      <c r="C158">
        <v>1381.899611028696</v>
      </c>
      <c r="D158">
        <v>0.4437325303316818</v>
      </c>
      <c r="E158">
        <v>161.9306890635526</v>
      </c>
      <c r="F158">
        <v>23.96230830479842</v>
      </c>
      <c r="G158">
        <v>33764.44514830111</v>
      </c>
      <c r="H158">
        <v>0.3728031968728698</v>
      </c>
      <c r="I158">
        <v>0.1746826520916565</v>
      </c>
      <c r="J158">
        <v>17.20425160738047</v>
      </c>
      <c r="K158">
        <v>3.051538345240692</v>
      </c>
      <c r="L158">
        <v>972.9244251881541</v>
      </c>
      <c r="M158">
        <v>441.788584467949</v>
      </c>
      <c r="N158">
        <v>602.8099337086483</v>
      </c>
    </row>
    <row r="159" spans="1:14">
      <c r="A159">
        <v>157</v>
      </c>
      <c r="B159">
        <v>46.10083948110326</v>
      </c>
      <c r="C159">
        <v>1392.346896760519</v>
      </c>
      <c r="D159">
        <v>0.4436367318308025</v>
      </c>
      <c r="E159">
        <v>162.9509137613028</v>
      </c>
      <c r="F159">
        <v>23.78251038070585</v>
      </c>
      <c r="G159">
        <v>33764.44514830111</v>
      </c>
      <c r="H159">
        <v>0.3729027506235729</v>
      </c>
      <c r="I159">
        <v>0.1748813692595062</v>
      </c>
      <c r="J159">
        <v>17.22611011168747</v>
      </c>
      <c r="K159">
        <v>3.051538345240692</v>
      </c>
      <c r="L159">
        <v>972.9244251881541</v>
      </c>
      <c r="M159">
        <v>441.506622249145</v>
      </c>
      <c r="N159">
        <v>600.198070962443</v>
      </c>
    </row>
    <row r="160" spans="1:14">
      <c r="A160">
        <v>158</v>
      </c>
      <c r="B160">
        <v>46.46126649416016</v>
      </c>
      <c r="C160">
        <v>1402.231460416868</v>
      </c>
      <c r="D160">
        <v>0.4438767551270857</v>
      </c>
      <c r="E160">
        <v>163.853652653164</v>
      </c>
      <c r="F160">
        <v>23.61486349472316</v>
      </c>
      <c r="G160">
        <v>33764.44514830112</v>
      </c>
      <c r="H160">
        <v>0.3730973339714893</v>
      </c>
      <c r="I160">
        <v>0.1750257892376158</v>
      </c>
      <c r="J160">
        <v>17.25610038686894</v>
      </c>
      <c r="K160">
        <v>3.051538345240692</v>
      </c>
      <c r="L160">
        <v>972.9244251881541</v>
      </c>
      <c r="M160">
        <v>441.2191451471433</v>
      </c>
      <c r="N160">
        <v>596.5800677978839</v>
      </c>
    </row>
    <row r="161" spans="1:14">
      <c r="A161">
        <v>159</v>
      </c>
      <c r="B161">
        <v>46.78847158376017</v>
      </c>
      <c r="C161">
        <v>1413.185477198994</v>
      </c>
      <c r="D161">
        <v>0.4436215269074622</v>
      </c>
      <c r="E161">
        <v>164.9518220303361</v>
      </c>
      <c r="F161">
        <v>23.43181773377921</v>
      </c>
      <c r="G161">
        <v>33764.44514830112</v>
      </c>
      <c r="H161">
        <v>0.3731539919735529</v>
      </c>
      <c r="I161">
        <v>0.1752544978324108</v>
      </c>
      <c r="J161">
        <v>17.27403614185037</v>
      </c>
      <c r="K161">
        <v>3.051538345240692</v>
      </c>
      <c r="L161">
        <v>972.9244251881541</v>
      </c>
      <c r="M161">
        <v>440.9350071016549</v>
      </c>
      <c r="N161">
        <v>594.4715010242782</v>
      </c>
    </row>
    <row r="162" spans="1:14">
      <c r="A162">
        <v>160</v>
      </c>
      <c r="B162">
        <v>47.14201557062503</v>
      </c>
      <c r="C162">
        <v>1423.408026646252</v>
      </c>
      <c r="D162">
        <v>0.4437272579822489</v>
      </c>
      <c r="E162">
        <v>165.911309930179</v>
      </c>
      <c r="F162">
        <v>23.26353646028726</v>
      </c>
      <c r="G162">
        <v>33764.44514830114</v>
      </c>
      <c r="H162">
        <v>0.3733119488501468</v>
      </c>
      <c r="I162">
        <v>0.1754219616320543</v>
      </c>
      <c r="J162">
        <v>17.30045131310907</v>
      </c>
      <c r="K162">
        <v>3.051538345240692</v>
      </c>
      <c r="L162">
        <v>972.9244251881541</v>
      </c>
      <c r="M162">
        <v>440.6484830899307</v>
      </c>
      <c r="N162">
        <v>591.3103051180127</v>
      </c>
    </row>
    <row r="163" spans="1:14">
      <c r="A163">
        <v>161</v>
      </c>
      <c r="B163">
        <v>47.50947022540056</v>
      </c>
      <c r="C163">
        <v>1434.177251653231</v>
      </c>
      <c r="D163">
        <v>0.4438017886706704</v>
      </c>
      <c r="E163">
        <v>166.9283627516686</v>
      </c>
      <c r="F163">
        <v>23.08885075926245</v>
      </c>
      <c r="G163">
        <v>33764.44514830113</v>
      </c>
      <c r="H163">
        <v>0.373467385871142</v>
      </c>
      <c r="I163">
        <v>0.1756031423912924</v>
      </c>
      <c r="J163">
        <v>17.326993466751</v>
      </c>
      <c r="K163">
        <v>3.051538345240692</v>
      </c>
      <c r="L163">
        <v>972.9244251881541</v>
      </c>
      <c r="M163">
        <v>440.3494350632639</v>
      </c>
      <c r="N163">
        <v>588.1575803171984</v>
      </c>
    </row>
    <row r="164" spans="1:14">
      <c r="A164">
        <v>162</v>
      </c>
      <c r="B164">
        <v>47.86542136136624</v>
      </c>
      <c r="C164">
        <v>1444.46682427776</v>
      </c>
      <c r="D164">
        <v>0.443910150581868</v>
      </c>
      <c r="E164">
        <v>167.8926189959849</v>
      </c>
      <c r="F164">
        <v>22.92437871829111</v>
      </c>
      <c r="G164">
        <v>33764.44514830112</v>
      </c>
      <c r="H164">
        <v>0.3736277720425757</v>
      </c>
      <c r="I164">
        <v>0.1757693850191446</v>
      </c>
      <c r="J164">
        <v>17.3531753569838</v>
      </c>
      <c r="K164">
        <v>3.051538345240692</v>
      </c>
      <c r="L164">
        <v>972.9244251881541</v>
      </c>
      <c r="M164">
        <v>440.063462915496</v>
      </c>
      <c r="N164">
        <v>585.0816555311072</v>
      </c>
    </row>
    <row r="165" spans="1:14">
      <c r="A165">
        <v>163</v>
      </c>
      <c r="B165">
        <v>48.1902773837707</v>
      </c>
      <c r="C165">
        <v>1454.156361462746</v>
      </c>
      <c r="D165">
        <v>0.4439352399233262</v>
      </c>
      <c r="E165">
        <v>168.814764882999</v>
      </c>
      <c r="F165">
        <v>22.77162580538555</v>
      </c>
      <c r="G165">
        <v>33764.44514830112</v>
      </c>
      <c r="H165">
        <v>0.3737549136173086</v>
      </c>
      <c r="I165">
        <v>0.1759372381871521</v>
      </c>
      <c r="J165">
        <v>17.37542474646326</v>
      </c>
      <c r="K165">
        <v>3.051538345240692</v>
      </c>
      <c r="L165">
        <v>972.9244251881541</v>
      </c>
      <c r="M165">
        <v>439.7986592380424</v>
      </c>
      <c r="N165">
        <v>582.4673182158594</v>
      </c>
    </row>
    <row r="166" spans="1:14">
      <c r="A166">
        <v>164</v>
      </c>
      <c r="B166">
        <v>48.54177525017786</v>
      </c>
      <c r="C166">
        <v>1465.252360037674</v>
      </c>
      <c r="D166">
        <v>0.4438242345642395</v>
      </c>
      <c r="E166">
        <v>169.8972730853593</v>
      </c>
      <c r="F166">
        <v>22.59918183984308</v>
      </c>
      <c r="G166">
        <v>33764.44514830112</v>
      </c>
      <c r="H166">
        <v>0.3738563953898287</v>
      </c>
      <c r="I166">
        <v>0.1761492512918717</v>
      </c>
      <c r="J166">
        <v>17.39662965890651</v>
      </c>
      <c r="K166">
        <v>3.051538345240692</v>
      </c>
      <c r="L166">
        <v>972.9244251881541</v>
      </c>
      <c r="M166">
        <v>439.504660233253</v>
      </c>
      <c r="N166">
        <v>579.9933604736905</v>
      </c>
    </row>
    <row r="167" spans="1:14">
      <c r="A167">
        <v>165</v>
      </c>
      <c r="B167">
        <v>48.8995212344055</v>
      </c>
      <c r="C167">
        <v>1475.539898390187</v>
      </c>
      <c r="D167">
        <v>0.4439387929988085</v>
      </c>
      <c r="E167">
        <v>170.8582175195401</v>
      </c>
      <c r="F167">
        <v>22.44161920790989</v>
      </c>
      <c r="G167">
        <v>33764.44514830112</v>
      </c>
      <c r="H167">
        <v>0.3740193463340554</v>
      </c>
      <c r="I167">
        <v>0.1763147660722272</v>
      </c>
      <c r="J167">
        <v>17.42238098130059</v>
      </c>
      <c r="K167">
        <v>3.051538345240692</v>
      </c>
      <c r="L167">
        <v>972.9244251881541</v>
      </c>
      <c r="M167">
        <v>439.2190536512995</v>
      </c>
      <c r="N167">
        <v>576.9949870095626</v>
      </c>
    </row>
    <row r="168" spans="1:14">
      <c r="A168">
        <v>166</v>
      </c>
      <c r="B168">
        <v>49.20477607321477</v>
      </c>
      <c r="C168">
        <v>1485.675453663195</v>
      </c>
      <c r="D168">
        <v>0.4437310116769788</v>
      </c>
      <c r="E168">
        <v>171.867854932928</v>
      </c>
      <c r="F168">
        <v>22.28851829254057</v>
      </c>
      <c r="G168">
        <v>33764.44514830112</v>
      </c>
      <c r="H168">
        <v>0.3740770377360451</v>
      </c>
      <c r="I168">
        <v>0.1765219150865935</v>
      </c>
      <c r="J168">
        <v>17.438152648887</v>
      </c>
      <c r="K168">
        <v>3.051538345240692</v>
      </c>
      <c r="L168">
        <v>972.9244251881541</v>
      </c>
      <c r="M168">
        <v>438.9607860679199</v>
      </c>
      <c r="N168">
        <v>575.1513853035541</v>
      </c>
    </row>
    <row r="169" spans="1:14">
      <c r="A169">
        <v>167</v>
      </c>
      <c r="B169">
        <v>49.59489258736957</v>
      </c>
      <c r="C169">
        <v>1496.216616860854</v>
      </c>
      <c r="D169">
        <v>0.4440051816525931</v>
      </c>
      <c r="E169">
        <v>172.8202068311244</v>
      </c>
      <c r="F169">
        <v>22.13149095698764</v>
      </c>
      <c r="G169">
        <v>33764.44514830112</v>
      </c>
      <c r="H169">
        <v>0.3742950347794713</v>
      </c>
      <c r="I169">
        <v>0.1766690884098346</v>
      </c>
      <c r="J169">
        <v>17.46872420297888</v>
      </c>
      <c r="K169">
        <v>3.051538345240692</v>
      </c>
      <c r="L169">
        <v>972.9244251881541</v>
      </c>
      <c r="M169">
        <v>438.658333095541</v>
      </c>
      <c r="N169">
        <v>571.6307628866742</v>
      </c>
    </row>
    <row r="170" spans="1:14">
      <c r="A170">
        <v>168</v>
      </c>
      <c r="B170">
        <v>49.92696035010368</v>
      </c>
      <c r="C170">
        <v>1506.54090032381</v>
      </c>
      <c r="D170">
        <v>0.4439392777115725</v>
      </c>
      <c r="E170">
        <v>173.8187736952134</v>
      </c>
      <c r="F170">
        <v>21.97982445656361</v>
      </c>
      <c r="G170">
        <v>33764.44514830112</v>
      </c>
      <c r="H170">
        <v>0.3744006973938017</v>
      </c>
      <c r="I170">
        <v>0.176860006499579</v>
      </c>
      <c r="J170">
        <v>17.48867114334535</v>
      </c>
      <c r="K170">
        <v>3.051538345240692</v>
      </c>
      <c r="L170">
        <v>972.9244251881541</v>
      </c>
      <c r="M170">
        <v>438.3858044928776</v>
      </c>
      <c r="N170">
        <v>569.3386895727888</v>
      </c>
    </row>
    <row r="171" spans="1:14">
      <c r="A171">
        <v>169</v>
      </c>
      <c r="B171">
        <v>50.27999605986793</v>
      </c>
      <c r="C171">
        <v>1517.376450168011</v>
      </c>
      <c r="D171">
        <v>0.4439007844118282</v>
      </c>
      <c r="E171">
        <v>174.8604373162469</v>
      </c>
      <c r="F171">
        <v>21.8228670427066</v>
      </c>
      <c r="G171">
        <v>33764.44514830112</v>
      </c>
      <c r="H171">
        <v>0.3745212499004342</v>
      </c>
      <c r="I171">
        <v>0.1770555595534039</v>
      </c>
      <c r="J171">
        <v>17.51027426147644</v>
      </c>
      <c r="K171">
        <v>3.051538345240692</v>
      </c>
      <c r="L171">
        <v>972.9244251881541</v>
      </c>
      <c r="M171">
        <v>438.0988599282087</v>
      </c>
      <c r="N171">
        <v>566.8637295444181</v>
      </c>
    </row>
    <row r="172" spans="1:14">
      <c r="A172">
        <v>170</v>
      </c>
      <c r="B172">
        <v>50.61246486636932</v>
      </c>
      <c r="C172">
        <v>1527.748462653134</v>
      </c>
      <c r="D172">
        <v>0.4438244168503695</v>
      </c>
      <c r="E172">
        <v>175.8649466024867</v>
      </c>
      <c r="F172">
        <v>21.67470976749976</v>
      </c>
      <c r="G172">
        <v>33764.44514830112</v>
      </c>
      <c r="H172">
        <v>0.374623412935264</v>
      </c>
      <c r="I172">
        <v>0.1772495117372037</v>
      </c>
      <c r="J172">
        <v>17.52961729123714</v>
      </c>
      <c r="K172">
        <v>3.051538345240692</v>
      </c>
      <c r="L172">
        <v>972.9244251881541</v>
      </c>
      <c r="M172">
        <v>437.8264650212717</v>
      </c>
      <c r="N172">
        <v>564.6338666385549</v>
      </c>
    </row>
    <row r="173" spans="1:14">
      <c r="A173">
        <v>171</v>
      </c>
      <c r="B173">
        <v>50.93049915974051</v>
      </c>
      <c r="C173">
        <v>1537.356421714289</v>
      </c>
      <c r="D173">
        <v>0.4438236150369032</v>
      </c>
      <c r="E173">
        <v>176.7811490893377</v>
      </c>
      <c r="F173">
        <v>21.53925014267422</v>
      </c>
      <c r="G173">
        <v>33764.44514830112</v>
      </c>
      <c r="H173">
        <v>0.3747409838583523</v>
      </c>
      <c r="I173">
        <v>0.1774181737142604</v>
      </c>
      <c r="J173">
        <v>17.54939788131707</v>
      </c>
      <c r="K173">
        <v>3.051538345240692</v>
      </c>
      <c r="L173">
        <v>972.9244251881541</v>
      </c>
      <c r="M173">
        <v>437.5706750875115</v>
      </c>
      <c r="N173">
        <v>562.3844141514431</v>
      </c>
    </row>
    <row r="174" spans="1:14">
      <c r="A174">
        <v>172</v>
      </c>
      <c r="B174">
        <v>51.3118865750832</v>
      </c>
      <c r="C174">
        <v>1548.215232982415</v>
      </c>
      <c r="D174">
        <v>0.4439627971234477</v>
      </c>
      <c r="E174">
        <v>177.7876945673938</v>
      </c>
      <c r="F174">
        <v>21.38817899495938</v>
      </c>
      <c r="G174">
        <v>33764.44514830111</v>
      </c>
      <c r="H174">
        <v>0.3749204988026587</v>
      </c>
      <c r="I174">
        <v>0.1775878610670681</v>
      </c>
      <c r="J174">
        <v>17.5756675196891</v>
      </c>
      <c r="K174">
        <v>3.051538345240692</v>
      </c>
      <c r="L174">
        <v>972.9244251881541</v>
      </c>
      <c r="M174">
        <v>437.2726085944798</v>
      </c>
      <c r="N174">
        <v>559.4198804788415</v>
      </c>
    </row>
    <row r="175" spans="1:14">
      <c r="A175">
        <v>173</v>
      </c>
      <c r="B175">
        <v>51.64529330128777</v>
      </c>
      <c r="C175">
        <v>1558.641964356395</v>
      </c>
      <c r="D175">
        <v>0.4438857986330769</v>
      </c>
      <c r="E175">
        <v>178.7966821372762</v>
      </c>
      <c r="F175">
        <v>21.2451000826377</v>
      </c>
      <c r="G175">
        <v>33764.44514830111</v>
      </c>
      <c r="H175">
        <v>0.375022637518195</v>
      </c>
      <c r="I175">
        <v>0.1777814568591718</v>
      </c>
      <c r="J175">
        <v>17.59449483957081</v>
      </c>
      <c r="K175">
        <v>3.051538345240692</v>
      </c>
      <c r="L175">
        <v>972.9244251881541</v>
      </c>
      <c r="M175">
        <v>437.0019664288246</v>
      </c>
      <c r="N175">
        <v>557.2818358710579</v>
      </c>
    </row>
    <row r="176" spans="1:14">
      <c r="A176">
        <v>174</v>
      </c>
      <c r="B176">
        <v>52.00436591648052</v>
      </c>
      <c r="C176">
        <v>1568.370492530302</v>
      </c>
      <c r="D176">
        <v>0.4441192232419143</v>
      </c>
      <c r="E176">
        <v>179.6744277318979</v>
      </c>
      <c r="F176">
        <v>21.11331772910848</v>
      </c>
      <c r="G176">
        <v>33764.44514830112</v>
      </c>
      <c r="H176">
        <v>0.3752211195837693</v>
      </c>
      <c r="I176">
        <v>0.1779177034712204</v>
      </c>
      <c r="J176">
        <v>17.6209667173045</v>
      </c>
      <c r="K176">
        <v>3.051538345240692</v>
      </c>
      <c r="L176">
        <v>972.9244251881541</v>
      </c>
      <c r="M176">
        <v>436.7269030431279</v>
      </c>
      <c r="N176">
        <v>554.3521676969774</v>
      </c>
    </row>
    <row r="177" spans="1:14">
      <c r="A177">
        <v>175</v>
      </c>
      <c r="B177">
        <v>52.3294711887047</v>
      </c>
      <c r="C177">
        <v>1579.284853242866</v>
      </c>
      <c r="D177">
        <v>0.4438885234046906</v>
      </c>
      <c r="E177">
        <v>180.7610552397372</v>
      </c>
      <c r="F177">
        <v>20.96740461846141</v>
      </c>
      <c r="G177">
        <v>33764.44514830112</v>
      </c>
      <c r="H177">
        <v>0.3752767585382094</v>
      </c>
      <c r="I177">
        <v>0.1781421518899843</v>
      </c>
      <c r="J177">
        <v>17.6358285965729</v>
      </c>
      <c r="K177">
        <v>3.051538345240692</v>
      </c>
      <c r="L177">
        <v>972.9244251881541</v>
      </c>
      <c r="M177">
        <v>436.4562240542494</v>
      </c>
      <c r="N177">
        <v>552.6412869414313</v>
      </c>
    </row>
    <row r="178" spans="1:14">
      <c r="A178">
        <v>176</v>
      </c>
      <c r="B178">
        <v>52.67898901750668</v>
      </c>
      <c r="C178">
        <v>1589.377764646042</v>
      </c>
      <c r="D178">
        <v>0.4439813248753021</v>
      </c>
      <c r="E178">
        <v>181.7018154470746</v>
      </c>
      <c r="F178">
        <v>20.83425681566967</v>
      </c>
      <c r="G178">
        <v>33764.44514830112</v>
      </c>
      <c r="H178">
        <v>0.3754321754186164</v>
      </c>
      <c r="I178">
        <v>0.1783046623866624</v>
      </c>
      <c r="J178">
        <v>17.65848427850797</v>
      </c>
      <c r="K178">
        <v>3.051538345240692</v>
      </c>
      <c r="L178">
        <v>972.9244251881541</v>
      </c>
      <c r="M178">
        <v>436.1835123073972</v>
      </c>
      <c r="N178">
        <v>550.1205168769771</v>
      </c>
    </row>
    <row r="179" spans="1:14">
      <c r="A179">
        <v>177</v>
      </c>
      <c r="B179">
        <v>53.04488950452585</v>
      </c>
      <c r="C179">
        <v>1600.062313878143</v>
      </c>
      <c r="D179">
        <v>0.4440527308930727</v>
      </c>
      <c r="E179">
        <v>182.7026442853602</v>
      </c>
      <c r="F179">
        <v>20.69513433229481</v>
      </c>
      <c r="G179">
        <v>33764.44514830112</v>
      </c>
      <c r="H179">
        <v>0.375587873450833</v>
      </c>
      <c r="I179">
        <v>0.1784805133582367</v>
      </c>
      <c r="J179">
        <v>17.68150420680711</v>
      </c>
      <c r="K179">
        <v>3.051538345240692</v>
      </c>
      <c r="L179">
        <v>972.9244251881541</v>
      </c>
      <c r="M179">
        <v>435.8972025101695</v>
      </c>
      <c r="N179">
        <v>547.5685468663542</v>
      </c>
    </row>
    <row r="180" spans="1:14">
      <c r="A180">
        <v>178</v>
      </c>
      <c r="B180">
        <v>53.39994788035607</v>
      </c>
      <c r="C180">
        <v>1610.245471111272</v>
      </c>
      <c r="D180">
        <v>0.4441627790761672</v>
      </c>
      <c r="E180">
        <v>183.647325523289</v>
      </c>
      <c r="F180">
        <v>20.56425875422469</v>
      </c>
      <c r="G180">
        <v>33764.44514830111</v>
      </c>
      <c r="H180">
        <v>0.3757510590852717</v>
      </c>
      <c r="I180">
        <v>0.1786401178107234</v>
      </c>
      <c r="J180">
        <v>17.70449427621635</v>
      </c>
      <c r="K180">
        <v>3.051538345240692</v>
      </c>
      <c r="L180">
        <v>972.9244251881541</v>
      </c>
      <c r="M180">
        <v>435.6231104493687</v>
      </c>
      <c r="N180">
        <v>545.0574108213621</v>
      </c>
    </row>
    <row r="181" spans="1:14">
      <c r="A181">
        <v>179</v>
      </c>
      <c r="B181">
        <v>53.71986013662465</v>
      </c>
      <c r="C181">
        <v>1619.705071499581</v>
      </c>
      <c r="D181">
        <v>0.4441996355899128</v>
      </c>
      <c r="E181">
        <v>184.5380708238166</v>
      </c>
      <c r="F181">
        <v>20.4441568458466</v>
      </c>
      <c r="G181">
        <v>33764.44514830112</v>
      </c>
      <c r="H181">
        <v>0.3758801777449635</v>
      </c>
      <c r="I181">
        <v>0.1787988449505256</v>
      </c>
      <c r="J181">
        <v>17.72377701368365</v>
      </c>
      <c r="K181">
        <v>3.051538345240692</v>
      </c>
      <c r="L181">
        <v>972.9244251881541</v>
      </c>
      <c r="M181">
        <v>435.3730628095421</v>
      </c>
      <c r="N181">
        <v>542.9340237188158</v>
      </c>
    </row>
    <row r="182" spans="1:14">
      <c r="A182">
        <v>180</v>
      </c>
      <c r="B182">
        <v>54.06925664339867</v>
      </c>
      <c r="C182">
        <v>1630.735992389331</v>
      </c>
      <c r="D182">
        <v>0.4441004634151051</v>
      </c>
      <c r="E182">
        <v>185.6064662703498</v>
      </c>
      <c r="F182">
        <v>20.30586476308356</v>
      </c>
      <c r="G182">
        <v>33764.44514830112</v>
      </c>
      <c r="H182">
        <v>0.3759811248774871</v>
      </c>
      <c r="I182">
        <v>0.179005936008472</v>
      </c>
      <c r="J182">
        <v>17.74186240775033</v>
      </c>
      <c r="K182">
        <v>3.051538345240692</v>
      </c>
      <c r="L182">
        <v>972.9244251881541</v>
      </c>
      <c r="M182">
        <v>435.0924108343346</v>
      </c>
      <c r="N182">
        <v>540.9178380468925</v>
      </c>
    </row>
    <row r="183" spans="1:14">
      <c r="A183">
        <v>181</v>
      </c>
      <c r="B183">
        <v>54.42524382866701</v>
      </c>
      <c r="C183">
        <v>1640.930339236387</v>
      </c>
      <c r="D183">
        <v>0.4442076206192511</v>
      </c>
      <c r="E183">
        <v>186.5509985900326</v>
      </c>
      <c r="F183">
        <v>20.17971374772687</v>
      </c>
      <c r="G183">
        <v>33764.44514830112</v>
      </c>
      <c r="H183">
        <v>0.3761440970219495</v>
      </c>
      <c r="I183">
        <v>0.1791663574258096</v>
      </c>
      <c r="J183">
        <v>17.76433903632405</v>
      </c>
      <c r="K183">
        <v>3.051538345240692</v>
      </c>
      <c r="L183">
        <v>972.9244251881541</v>
      </c>
      <c r="M183">
        <v>434.8188171124248</v>
      </c>
      <c r="N183">
        <v>538.482234921589</v>
      </c>
    </row>
    <row r="184" spans="1:14">
      <c r="A184">
        <v>182</v>
      </c>
      <c r="B184">
        <v>54.72473950226411</v>
      </c>
      <c r="C184">
        <v>1650.956231314038</v>
      </c>
      <c r="D184">
        <v>0.4440100617390429</v>
      </c>
      <c r="E184">
        <v>187.5451672284956</v>
      </c>
      <c r="F184">
        <v>20.05716680895577</v>
      </c>
      <c r="G184">
        <v>33764.44514830112</v>
      </c>
      <c r="H184">
        <v>0.3761969342818807</v>
      </c>
      <c r="I184">
        <v>0.1793697510386525</v>
      </c>
      <c r="J184">
        <v>17.77717419652196</v>
      </c>
      <c r="K184">
        <v>3.051538345240692</v>
      </c>
      <c r="L184">
        <v>972.9244251881541</v>
      </c>
      <c r="M184">
        <v>434.5749942255289</v>
      </c>
      <c r="N184">
        <v>537.0100971461576</v>
      </c>
    </row>
    <row r="185" spans="1:14">
      <c r="A185">
        <v>183</v>
      </c>
      <c r="B185">
        <v>55.11269634488004</v>
      </c>
      <c r="C185">
        <v>1661.302543758225</v>
      </c>
      <c r="D185">
        <v>0.4442754218365295</v>
      </c>
      <c r="E185">
        <v>188.4686656691237</v>
      </c>
      <c r="F185">
        <v>19.93225415211894</v>
      </c>
      <c r="G185">
        <v>33764.44514830111</v>
      </c>
      <c r="H185">
        <v>0.3764185362727433</v>
      </c>
      <c r="I185">
        <v>0.1795081254284834</v>
      </c>
      <c r="J185">
        <v>17.80438499718748</v>
      </c>
      <c r="K185">
        <v>3.051538345240692</v>
      </c>
      <c r="L185">
        <v>972.9244251881541</v>
      </c>
      <c r="M185">
        <v>434.2856877902879</v>
      </c>
      <c r="N185">
        <v>534.128524621909</v>
      </c>
    </row>
    <row r="186" spans="1:14">
      <c r="A186">
        <v>184</v>
      </c>
      <c r="B186">
        <v>55.44185526915827</v>
      </c>
      <c r="C186">
        <v>1671.464615752011</v>
      </c>
      <c r="D186">
        <v>0.4442301530873632</v>
      </c>
      <c r="E186">
        <v>189.4417255866039</v>
      </c>
      <c r="F186">
        <v>19.81107120885863</v>
      </c>
      <c r="G186">
        <v>33764.44514830112</v>
      </c>
      <c r="H186">
        <v>0.3765272914567876</v>
      </c>
      <c r="I186">
        <v>0.1796907251882337</v>
      </c>
      <c r="J186">
        <v>17.82176563306782</v>
      </c>
      <c r="K186">
        <v>3.051538345240692</v>
      </c>
      <c r="L186">
        <v>972.9244251881541</v>
      </c>
      <c r="M186">
        <v>434.0267076476752</v>
      </c>
      <c r="N186">
        <v>532.2317734314075</v>
      </c>
    </row>
    <row r="187" spans="1:14">
      <c r="A187">
        <v>185</v>
      </c>
      <c r="B187">
        <v>55.79323529467281</v>
      </c>
      <c r="C187">
        <v>1682.199968489193</v>
      </c>
      <c r="D187">
        <v>0.4442042291986426</v>
      </c>
      <c r="E187">
        <v>190.4646575726143</v>
      </c>
      <c r="F187">
        <v>19.68464222210771</v>
      </c>
      <c r="G187">
        <v>33764.44514830112</v>
      </c>
      <c r="H187">
        <v>0.3766497949549777</v>
      </c>
      <c r="I187">
        <v>0.1798797853528089</v>
      </c>
      <c r="J187">
        <v>17.84060833131121</v>
      </c>
      <c r="K187">
        <v>3.051538345240692</v>
      </c>
      <c r="L187">
        <v>972.9244251881541</v>
      </c>
      <c r="M187">
        <v>433.7524223538138</v>
      </c>
      <c r="N187">
        <v>530.1877848437215</v>
      </c>
    </row>
    <row r="188" spans="1:14">
      <c r="A188">
        <v>186</v>
      </c>
      <c r="B188">
        <v>56.12202087442353</v>
      </c>
      <c r="C188">
        <v>1692.463426765888</v>
      </c>
      <c r="D188">
        <v>0.4441343130944266</v>
      </c>
      <c r="E188">
        <v>191.4520104012696</v>
      </c>
      <c r="F188">
        <v>19.56527036393744</v>
      </c>
      <c r="G188">
        <v>33764.44514830111</v>
      </c>
      <c r="H188">
        <v>0.3767503731616101</v>
      </c>
      <c r="I188">
        <v>0.1800686779421512</v>
      </c>
      <c r="J188">
        <v>17.85713865683099</v>
      </c>
      <c r="K188">
        <v>3.051538345240692</v>
      </c>
      <c r="L188">
        <v>972.9244251881541</v>
      </c>
      <c r="M188">
        <v>433.4933403209041</v>
      </c>
      <c r="N188">
        <v>528.3687430967459</v>
      </c>
    </row>
    <row r="189" spans="1:14">
      <c r="A189">
        <v>187</v>
      </c>
      <c r="B189">
        <v>56.4301145179916</v>
      </c>
      <c r="C189">
        <v>1701.780624662106</v>
      </c>
      <c r="D189">
        <v>0.4441301914728254</v>
      </c>
      <c r="E189">
        <v>192.3350707499898</v>
      </c>
      <c r="F189">
        <v>19.45815109531255</v>
      </c>
      <c r="G189">
        <v>33764.44514830112</v>
      </c>
      <c r="H189">
        <v>0.3768631242992476</v>
      </c>
      <c r="I189">
        <v>0.1802299769590637</v>
      </c>
      <c r="J189">
        <v>17.87378590802598</v>
      </c>
      <c r="K189">
        <v>3.051538345240692</v>
      </c>
      <c r="L189">
        <v>972.9244251881541</v>
      </c>
      <c r="M189">
        <v>433.254601541209</v>
      </c>
      <c r="N189">
        <v>526.578866444632</v>
      </c>
    </row>
    <row r="190" spans="1:14">
      <c r="A190">
        <v>188</v>
      </c>
      <c r="B190">
        <v>56.80921484367676</v>
      </c>
      <c r="C190">
        <v>1712.463478840424</v>
      </c>
      <c r="D190">
        <v>0.4442713951650408</v>
      </c>
      <c r="E190">
        <v>193.3147467729501</v>
      </c>
      <c r="F190">
        <v>19.3367653879387</v>
      </c>
      <c r="G190">
        <v>33764.44514830112</v>
      </c>
      <c r="H190">
        <v>0.3770458338697248</v>
      </c>
      <c r="I190">
        <v>0.1803912836342919</v>
      </c>
      <c r="J190">
        <v>17.89711207806791</v>
      </c>
      <c r="K190">
        <v>3.051538345240692</v>
      </c>
      <c r="L190">
        <v>972.9244251881541</v>
      </c>
      <c r="M190">
        <v>432.969748515816</v>
      </c>
      <c r="N190">
        <v>524.1298498164615</v>
      </c>
    </row>
    <row r="191" spans="1:14">
      <c r="A191">
        <v>189</v>
      </c>
      <c r="B191">
        <v>57.14062970830518</v>
      </c>
      <c r="C191">
        <v>1722.785058803989</v>
      </c>
      <c r="D191">
        <v>0.4442099618189476</v>
      </c>
      <c r="E191">
        <v>194.3049284557169</v>
      </c>
      <c r="F191">
        <v>19.22091462108398</v>
      </c>
      <c r="G191">
        <v>33764.44514830112</v>
      </c>
      <c r="H191">
        <v>0.3771498326563122</v>
      </c>
      <c r="I191">
        <v>0.1805784261347086</v>
      </c>
      <c r="J191">
        <v>17.91353111566571</v>
      </c>
      <c r="K191">
        <v>3.051538345240692</v>
      </c>
      <c r="L191">
        <v>972.9244251881541</v>
      </c>
      <c r="M191">
        <v>432.7113943417374</v>
      </c>
      <c r="N191">
        <v>522.3511330556078</v>
      </c>
    </row>
    <row r="192" spans="1:14">
      <c r="A192">
        <v>190</v>
      </c>
      <c r="B192">
        <v>57.49520904890117</v>
      </c>
      <c r="C192">
        <v>1732.19872229038</v>
      </c>
      <c r="D192">
        <v>0.4444479861609861</v>
      </c>
      <c r="E192">
        <v>195.1411216700574</v>
      </c>
      <c r="F192">
        <v>19.11645823290221</v>
      </c>
      <c r="G192">
        <v>33764.44514830114</v>
      </c>
      <c r="H192">
        <v>0.3773539418952779</v>
      </c>
      <c r="I192">
        <v>0.1807025223123339</v>
      </c>
      <c r="J192">
        <v>17.93732839874459</v>
      </c>
      <c r="K192">
        <v>3.051538345240692</v>
      </c>
      <c r="L192">
        <v>972.9244251881541</v>
      </c>
      <c r="M192">
        <v>432.4507236156578</v>
      </c>
      <c r="N192">
        <v>519.9264012079417</v>
      </c>
    </row>
    <row r="193" spans="1:14">
      <c r="A193">
        <v>191</v>
      </c>
      <c r="B193">
        <v>57.81545135163169</v>
      </c>
      <c r="C193">
        <v>1743.017386081773</v>
      </c>
      <c r="D193">
        <v>0.4442326511629737</v>
      </c>
      <c r="E193">
        <v>196.2124398325926</v>
      </c>
      <c r="F193">
        <v>18.9978050650363</v>
      </c>
      <c r="G193">
        <v>33764.44514830112</v>
      </c>
      <c r="H193">
        <v>0.3774065061992025</v>
      </c>
      <c r="I193">
        <v>0.1809225932026884</v>
      </c>
      <c r="J193">
        <v>17.94965870164075</v>
      </c>
      <c r="K193">
        <v>3.051538345240692</v>
      </c>
      <c r="L193">
        <v>972.9244251881541</v>
      </c>
      <c r="M193">
        <v>432.1940431473475</v>
      </c>
      <c r="N193">
        <v>518.5240360310588</v>
      </c>
    </row>
    <row r="194" spans="1:14">
      <c r="A194">
        <v>192</v>
      </c>
      <c r="B194">
        <v>58.15711020180747</v>
      </c>
      <c r="C194">
        <v>1752.842508347164</v>
      </c>
      <c r="D194">
        <v>0.4443183501539277</v>
      </c>
      <c r="E194">
        <v>197.1212272717396</v>
      </c>
      <c r="F194">
        <v>18.8913175987356</v>
      </c>
      <c r="G194">
        <v>33764.44514830112</v>
      </c>
      <c r="H194">
        <v>0.3775590924165981</v>
      </c>
      <c r="I194">
        <v>0.1810774516659468</v>
      </c>
      <c r="J194">
        <v>17.96926862875364</v>
      </c>
      <c r="K194">
        <v>3.051538345240692</v>
      </c>
      <c r="L194">
        <v>972.9244251881541</v>
      </c>
      <c r="M194">
        <v>431.9372081410497</v>
      </c>
      <c r="N194">
        <v>516.4814153942528</v>
      </c>
    </row>
    <row r="195" spans="1:14">
      <c r="A195">
        <v>193</v>
      </c>
      <c r="B195">
        <v>58.51904693268995</v>
      </c>
      <c r="C195">
        <v>1763.342194649257</v>
      </c>
      <c r="D195">
        <v>0.4443911374367055</v>
      </c>
      <c r="E195">
        <v>198.0960428680551</v>
      </c>
      <c r="F195">
        <v>18.77883069221126</v>
      </c>
      <c r="G195">
        <v>33764.44514830112</v>
      </c>
      <c r="H195">
        <v>0.3777154395765766</v>
      </c>
      <c r="I195">
        <v>0.1812458633854943</v>
      </c>
      <c r="J195">
        <v>17.98952962746451</v>
      </c>
      <c r="K195">
        <v>3.051538345240692</v>
      </c>
      <c r="L195">
        <v>972.9244251881541</v>
      </c>
      <c r="M195">
        <v>431.6646347443714</v>
      </c>
      <c r="N195">
        <v>514.3739286081438</v>
      </c>
    </row>
    <row r="196" spans="1:14">
      <c r="A196">
        <v>194</v>
      </c>
      <c r="B196">
        <v>58.87027180744636</v>
      </c>
      <c r="C196">
        <v>1773.285597079717</v>
      </c>
      <c r="D196">
        <v>0.4445092338202741</v>
      </c>
      <c r="E196">
        <v>199.0076586228577</v>
      </c>
      <c r="F196">
        <v>18.67353153957976</v>
      </c>
      <c r="G196">
        <v>33764.44514830112</v>
      </c>
      <c r="H196">
        <v>0.3778824013488055</v>
      </c>
      <c r="I196">
        <v>0.181395666559146</v>
      </c>
      <c r="J196">
        <v>18.01005333020784</v>
      </c>
      <c r="K196">
        <v>3.051538345240692</v>
      </c>
      <c r="L196">
        <v>972.9244251881541</v>
      </c>
      <c r="M196">
        <v>431.4040831963711</v>
      </c>
      <c r="N196">
        <v>512.2835986306078</v>
      </c>
    </row>
    <row r="197" spans="1:14">
      <c r="A197">
        <v>195</v>
      </c>
      <c r="B197">
        <v>59.17994861900749</v>
      </c>
      <c r="C197">
        <v>1782.320069885164</v>
      </c>
      <c r="D197">
        <v>0.4445608633397056</v>
      </c>
      <c r="E197">
        <v>199.8481566730132</v>
      </c>
      <c r="F197">
        <v>18.5788765358425</v>
      </c>
      <c r="G197">
        <v>33764.44514830112</v>
      </c>
      <c r="H197">
        <v>0.3780131811843196</v>
      </c>
      <c r="I197">
        <v>0.1815414088778397</v>
      </c>
      <c r="J197">
        <v>18.02691762366806</v>
      </c>
      <c r="K197">
        <v>3.051538345240692</v>
      </c>
      <c r="L197">
        <v>972.9244251881541</v>
      </c>
      <c r="M197">
        <v>431.1718288885952</v>
      </c>
      <c r="N197">
        <v>510.5409206038519</v>
      </c>
    </row>
    <row r="198" spans="1:14">
      <c r="A198">
        <v>196</v>
      </c>
      <c r="B198">
        <v>59.5245419915916</v>
      </c>
      <c r="C198">
        <v>1793.20953290147</v>
      </c>
      <c r="D198">
        <v>0.4444702935590946</v>
      </c>
      <c r="E198">
        <v>200.8960077973287</v>
      </c>
      <c r="F198">
        <v>18.46605425533954</v>
      </c>
      <c r="G198">
        <v>33764.44514830113</v>
      </c>
      <c r="H198">
        <v>0.3781125375007114</v>
      </c>
      <c r="I198">
        <v>0.1817426468696385</v>
      </c>
      <c r="J198">
        <v>18.04247121026143</v>
      </c>
      <c r="K198">
        <v>3.051538345240692</v>
      </c>
      <c r="L198">
        <v>972.9244251881541</v>
      </c>
      <c r="M198">
        <v>430.9052161782206</v>
      </c>
      <c r="N198">
        <v>508.8740985986909</v>
      </c>
    </row>
    <row r="199" spans="1:14">
      <c r="A199">
        <v>197</v>
      </c>
      <c r="B199">
        <v>59.87545037433459</v>
      </c>
      <c r="C199">
        <v>1803.17063649203</v>
      </c>
      <c r="D199">
        <v>0.4445772601150831</v>
      </c>
      <c r="E199">
        <v>201.8101132586154</v>
      </c>
      <c r="F199">
        <v>18.36404378798623</v>
      </c>
      <c r="G199">
        <v>33764.44514830113</v>
      </c>
      <c r="H199">
        <v>0.3782761936625849</v>
      </c>
      <c r="I199">
        <v>0.1818948198743885</v>
      </c>
      <c r="J199">
        <v>18.06235761608076</v>
      </c>
      <c r="K199">
        <v>3.051538345240692</v>
      </c>
      <c r="L199">
        <v>972.9244251881541</v>
      </c>
      <c r="M199">
        <v>430.6455349756609</v>
      </c>
      <c r="N199">
        <v>506.85977803511</v>
      </c>
    </row>
    <row r="200" spans="1:14">
      <c r="A200">
        <v>198</v>
      </c>
      <c r="B200">
        <v>60.16375215995061</v>
      </c>
      <c r="C200">
        <v>1812.964208275567</v>
      </c>
      <c r="D200">
        <v>0.4443816613948091</v>
      </c>
      <c r="E200">
        <v>202.779250381002</v>
      </c>
      <c r="F200">
        <v>18.26484184000914</v>
      </c>
      <c r="G200">
        <v>33764.44514830113</v>
      </c>
      <c r="H200">
        <v>0.3783205649485528</v>
      </c>
      <c r="I200">
        <v>0.1820935142235053</v>
      </c>
      <c r="J200">
        <v>18.07255040986437</v>
      </c>
      <c r="K200">
        <v>3.051538345240692</v>
      </c>
      <c r="L200">
        <v>972.9244251881541</v>
      </c>
      <c r="M200">
        <v>430.4185677042208</v>
      </c>
      <c r="N200">
        <v>505.6916910409642</v>
      </c>
    </row>
    <row r="201" spans="1:14">
      <c r="A201">
        <v>199</v>
      </c>
      <c r="B201">
        <v>60.54628651418356</v>
      </c>
      <c r="C201">
        <v>1822.923952080557</v>
      </c>
      <c r="D201">
        <v>0.4446534420334694</v>
      </c>
      <c r="E201">
        <v>203.6533986573814</v>
      </c>
      <c r="F201">
        <v>18.16504988480579</v>
      </c>
      <c r="G201">
        <v>33764.44514830112</v>
      </c>
      <c r="H201">
        <v>0.3785486847789002</v>
      </c>
      <c r="I201">
        <v>0.1822179358141302</v>
      </c>
      <c r="J201">
        <v>18.09725995107749</v>
      </c>
      <c r="K201">
        <v>3.051538345240692</v>
      </c>
      <c r="L201">
        <v>972.9244251881541</v>
      </c>
      <c r="M201">
        <v>430.1446744000156</v>
      </c>
      <c r="N201">
        <v>503.2810928369555</v>
      </c>
    </row>
    <row r="202" spans="1:14">
      <c r="A202">
        <v>200</v>
      </c>
      <c r="B202">
        <v>60.86769981749368</v>
      </c>
      <c r="C202">
        <v>1832.747519451737</v>
      </c>
      <c r="D202">
        <v>0.4446294537678999</v>
      </c>
      <c r="E202">
        <v>204.5840101868275</v>
      </c>
      <c r="F202">
        <v>18.0676848143581</v>
      </c>
      <c r="G202">
        <v>33764.44514830113</v>
      </c>
      <c r="H202">
        <v>0.3786602676613781</v>
      </c>
      <c r="I202">
        <v>0.1823887864268368</v>
      </c>
      <c r="J202">
        <v>18.11255831754939</v>
      </c>
      <c r="K202">
        <v>3.051538345240692</v>
      </c>
      <c r="L202">
        <v>972.9244251881541</v>
      </c>
      <c r="M202">
        <v>429.9017905909581</v>
      </c>
      <c r="N202">
        <v>501.6956626839246</v>
      </c>
    </row>
    <row r="203" spans="1:14">
      <c r="A203">
        <v>201</v>
      </c>
      <c r="B203">
        <v>61.21425143698894</v>
      </c>
      <c r="C203">
        <v>1843.25741210204</v>
      </c>
      <c r="D203">
        <v>0.4446181908443863</v>
      </c>
      <c r="E203">
        <v>205.5760000868976</v>
      </c>
      <c r="F203">
        <v>17.96466641519601</v>
      </c>
      <c r="G203">
        <v>33764.44514830112</v>
      </c>
      <c r="H203">
        <v>0.3787851133406944</v>
      </c>
      <c r="I203">
        <v>0.1825686929406018</v>
      </c>
      <c r="J203">
        <v>18.12923033285011</v>
      </c>
      <c r="K203">
        <v>3.051538345240692</v>
      </c>
      <c r="L203">
        <v>972.9244251881541</v>
      </c>
      <c r="M203">
        <v>429.6415893609831</v>
      </c>
      <c r="N203">
        <v>499.9802544718361</v>
      </c>
    </row>
    <row r="204" spans="1:14">
      <c r="A204">
        <v>202</v>
      </c>
      <c r="B204">
        <v>61.53474000578508</v>
      </c>
      <c r="C204">
        <v>1853.273125594005</v>
      </c>
      <c r="D204">
        <v>0.4445533229990323</v>
      </c>
      <c r="E204">
        <v>206.5336907104874</v>
      </c>
      <c r="F204">
        <v>17.86757929441037</v>
      </c>
      <c r="G204">
        <v>33764.44514830112</v>
      </c>
      <c r="H204">
        <v>0.3788825917074072</v>
      </c>
      <c r="I204">
        <v>0.1827504263954693</v>
      </c>
      <c r="J204">
        <v>18.1433700823763</v>
      </c>
      <c r="K204">
        <v>3.051538345240692</v>
      </c>
      <c r="L204">
        <v>972.9244251881541</v>
      </c>
      <c r="M204">
        <v>429.3979782939309</v>
      </c>
      <c r="N204">
        <v>498.4852253538683</v>
      </c>
    </row>
    <row r="205" spans="1:14">
      <c r="A205">
        <v>203</v>
      </c>
      <c r="B205">
        <v>61.82457364263576</v>
      </c>
      <c r="C205">
        <v>1862.049667600648</v>
      </c>
      <c r="D205">
        <v>0.4445461091776309</v>
      </c>
      <c r="E205">
        <v>207.360913791785</v>
      </c>
      <c r="F205">
        <v>17.78336265778516</v>
      </c>
      <c r="G205">
        <v>33764.44514830113</v>
      </c>
      <c r="H205">
        <v>0.3789875487487118</v>
      </c>
      <c r="I205">
        <v>0.1829004544218225</v>
      </c>
      <c r="J205">
        <v>18.15717525691889</v>
      </c>
      <c r="K205">
        <v>3.051538345240692</v>
      </c>
      <c r="L205">
        <v>972.9244251881541</v>
      </c>
      <c r="M205">
        <v>429.1810745441716</v>
      </c>
      <c r="N205">
        <v>497.0721678561823</v>
      </c>
    </row>
    <row r="206" spans="1:14">
      <c r="A206">
        <v>204</v>
      </c>
      <c r="B206">
        <v>62.19750069374837</v>
      </c>
      <c r="C206">
        <v>1872.361262157701</v>
      </c>
      <c r="D206">
        <v>0.4446999981937163</v>
      </c>
      <c r="E206">
        <v>208.2934596705435</v>
      </c>
      <c r="F206">
        <v>17.68542492039745</v>
      </c>
      <c r="G206">
        <v>33764.44514830112</v>
      </c>
      <c r="H206">
        <v>0.3791755088017134</v>
      </c>
      <c r="I206">
        <v>0.1830485244417982</v>
      </c>
      <c r="J206">
        <v>18.17826326715961</v>
      </c>
      <c r="K206">
        <v>3.051538345240692</v>
      </c>
      <c r="L206">
        <v>972.9244251881541</v>
      </c>
      <c r="M206">
        <v>428.9118884913866</v>
      </c>
      <c r="N206">
        <v>495.01149646161</v>
      </c>
    </row>
    <row r="207" spans="1:14">
      <c r="A207">
        <v>205</v>
      </c>
      <c r="B207">
        <v>62.52216136155523</v>
      </c>
      <c r="C207">
        <v>1882.418107182228</v>
      </c>
      <c r="D207">
        <v>0.4446534337368461</v>
      </c>
      <c r="E207">
        <v>209.2499378462401</v>
      </c>
      <c r="F207">
        <v>17.59094029079326</v>
      </c>
      <c r="G207">
        <v>33764.44514830112</v>
      </c>
      <c r="H207">
        <v>0.37928048286494</v>
      </c>
      <c r="I207">
        <v>0.1832263788186373</v>
      </c>
      <c r="J207">
        <v>18.19266638476526</v>
      </c>
      <c r="K207">
        <v>3.051538345240692</v>
      </c>
      <c r="L207">
        <v>972.9244251881541</v>
      </c>
      <c r="M207">
        <v>428.6682398247849</v>
      </c>
      <c r="N207">
        <v>493.5198713756474</v>
      </c>
    </row>
    <row r="208" spans="1:14">
      <c r="A208">
        <v>206</v>
      </c>
      <c r="B208">
        <v>62.86536016018557</v>
      </c>
      <c r="C208">
        <v>1891.188455563997</v>
      </c>
      <c r="D208">
        <v>0.444912157373558</v>
      </c>
      <c r="E208">
        <v>210.0105634261528</v>
      </c>
      <c r="F208">
        <v>17.50936265940529</v>
      </c>
      <c r="G208">
        <v>33764.44514830112</v>
      </c>
      <c r="H208">
        <v>0.379492885471015</v>
      </c>
      <c r="I208">
        <v>0.1833303550490227</v>
      </c>
      <c r="J208">
        <v>18.21442009453127</v>
      </c>
      <c r="K208">
        <v>3.051538345240692</v>
      </c>
      <c r="L208">
        <v>972.9244251881541</v>
      </c>
      <c r="M208">
        <v>428.4269734455559</v>
      </c>
      <c r="N208">
        <v>491.4863071268826</v>
      </c>
    </row>
    <row r="209" spans="1:14">
      <c r="A209">
        <v>207</v>
      </c>
      <c r="B209">
        <v>63.17551757277992</v>
      </c>
      <c r="C209">
        <v>1901.796153383751</v>
      </c>
      <c r="D209">
        <v>0.4447035648080209</v>
      </c>
      <c r="E209">
        <v>211.0576845770543</v>
      </c>
      <c r="F209">
        <v>17.41170023234812</v>
      </c>
      <c r="G209">
        <v>33764.44514830112</v>
      </c>
      <c r="H209">
        <v>0.3795390720533236</v>
      </c>
      <c r="I209">
        <v>0.1835452380809714</v>
      </c>
      <c r="J209">
        <v>18.22445781627329</v>
      </c>
      <c r="K209">
        <v>3.051538345240692</v>
      </c>
      <c r="L209">
        <v>972.9244251881541</v>
      </c>
      <c r="M209">
        <v>428.1862480188785</v>
      </c>
      <c r="N209">
        <v>490.3408153305942</v>
      </c>
    </row>
    <row r="210" spans="1:14">
      <c r="A210">
        <v>208</v>
      </c>
      <c r="B210">
        <v>63.50081263816202</v>
      </c>
      <c r="C210">
        <v>1911.062956553626</v>
      </c>
      <c r="D210">
        <v>0.444787793429185</v>
      </c>
      <c r="E210">
        <v>211.9068923020344</v>
      </c>
      <c r="F210">
        <v>17.32727036134219</v>
      </c>
      <c r="G210">
        <v>33764.44514830114</v>
      </c>
      <c r="H210">
        <v>0.3796872196815124</v>
      </c>
      <c r="I210">
        <v>0.1836870939713834</v>
      </c>
      <c r="J210">
        <v>18.24137765536183</v>
      </c>
      <c r="K210">
        <v>3.051538345240692</v>
      </c>
      <c r="L210">
        <v>972.9244251881541</v>
      </c>
      <c r="M210">
        <v>427.9505686849714</v>
      </c>
      <c r="N210">
        <v>488.6861040990034</v>
      </c>
    </row>
    <row r="211" spans="1:14">
      <c r="A211">
        <v>209</v>
      </c>
      <c r="B211">
        <v>63.85291395158499</v>
      </c>
      <c r="C211">
        <v>1921.148970367366</v>
      </c>
      <c r="D211">
        <v>0.4448684006760547</v>
      </c>
      <c r="E211">
        <v>212.8332741242813</v>
      </c>
      <c r="F211">
        <v>17.23630235682275</v>
      </c>
      <c r="G211">
        <v>33764.44514830112</v>
      </c>
      <c r="H211">
        <v>0.3798443063325763</v>
      </c>
      <c r="I211">
        <v>0.1838433976095457</v>
      </c>
      <c r="J211">
        <v>18.25936318800946</v>
      </c>
      <c r="K211">
        <v>3.051538345240692</v>
      </c>
      <c r="L211">
        <v>972.9244251881541</v>
      </c>
      <c r="M211">
        <v>427.6952431158113</v>
      </c>
      <c r="N211">
        <v>486.9285539514146</v>
      </c>
    </row>
    <row r="212" spans="1:14">
      <c r="A212">
        <v>210</v>
      </c>
      <c r="B212">
        <v>64.19353580927219</v>
      </c>
      <c r="C212">
        <v>1930.556440404842</v>
      </c>
      <c r="D212">
        <v>0.4450057948222191</v>
      </c>
      <c r="E212">
        <v>213.6817557747262</v>
      </c>
      <c r="F212">
        <v>17.1523110294598</v>
      </c>
      <c r="G212">
        <v>33764.44514830112</v>
      </c>
      <c r="H212">
        <v>0.380016637841775</v>
      </c>
      <c r="I212">
        <v>0.1839765269400255</v>
      </c>
      <c r="J212">
        <v>18.27793765542623</v>
      </c>
      <c r="K212">
        <v>3.051538345240692</v>
      </c>
      <c r="L212">
        <v>972.9244251881541</v>
      </c>
      <c r="M212">
        <v>427.4528623535318</v>
      </c>
      <c r="N212">
        <v>485.1704443738797</v>
      </c>
    </row>
    <row r="213" spans="1:14">
      <c r="A213">
        <v>211</v>
      </c>
      <c r="B213">
        <v>64.48171069510704</v>
      </c>
      <c r="C213">
        <v>1938.751000688658</v>
      </c>
      <c r="D213">
        <v>0.4450798933045093</v>
      </c>
      <c r="E213">
        <v>214.4315969863122</v>
      </c>
      <c r="F213">
        <v>17.07981298990354</v>
      </c>
      <c r="G213">
        <v>33764.44514830114</v>
      </c>
      <c r="H213">
        <v>0.3801482641466785</v>
      </c>
      <c r="I213">
        <v>0.1841009714434288</v>
      </c>
      <c r="J213">
        <v>18.29264901054998</v>
      </c>
      <c r="K213">
        <v>3.051538345240692</v>
      </c>
      <c r="L213">
        <v>972.9244251881541</v>
      </c>
      <c r="M213">
        <v>427.2457925258018</v>
      </c>
      <c r="N213">
        <v>483.7516086310403</v>
      </c>
    </row>
    <row r="214" spans="1:14">
      <c r="A214">
        <v>212</v>
      </c>
      <c r="B214">
        <v>64.81505346332987</v>
      </c>
      <c r="C214">
        <v>1949.30835843776</v>
      </c>
      <c r="D214">
        <v>0.4449957578878831</v>
      </c>
      <c r="E214">
        <v>215.4417791697195</v>
      </c>
      <c r="F214">
        <v>16.98730956670646</v>
      </c>
      <c r="G214">
        <v>33764.44514830112</v>
      </c>
      <c r="H214">
        <v>0.3802438497050027</v>
      </c>
      <c r="I214">
        <v>0.1842935097526219</v>
      </c>
      <c r="J214">
        <v>18.30595197344632</v>
      </c>
      <c r="K214">
        <v>3.051538345240692</v>
      </c>
      <c r="L214">
        <v>972.9244251881541</v>
      </c>
      <c r="M214">
        <v>426.9963645869632</v>
      </c>
      <c r="N214">
        <v>482.3728253025657</v>
      </c>
    </row>
    <row r="215" spans="1:14">
      <c r="A215">
        <v>213</v>
      </c>
      <c r="B215">
        <v>65.15276804144649</v>
      </c>
      <c r="C215">
        <v>1958.712677602226</v>
      </c>
      <c r="D215">
        <v>0.4451130108117465</v>
      </c>
      <c r="E215">
        <v>216.2932861730704</v>
      </c>
      <c r="F215">
        <v>16.90574881369879</v>
      </c>
      <c r="G215">
        <v>33764.44514830111</v>
      </c>
      <c r="H215">
        <v>0.380408690758781</v>
      </c>
      <c r="I215">
        <v>0.1844304969534999</v>
      </c>
      <c r="J215">
        <v>18.32367467599867</v>
      </c>
      <c r="K215">
        <v>3.051538345240692</v>
      </c>
      <c r="L215">
        <v>972.9244251881541</v>
      </c>
      <c r="M215">
        <v>426.7559992311389</v>
      </c>
      <c r="N215">
        <v>480.6977398637251</v>
      </c>
    </row>
    <row r="216" spans="1:14">
      <c r="A216">
        <v>214</v>
      </c>
      <c r="B216">
        <v>65.41877456568429</v>
      </c>
      <c r="C216">
        <v>1968.022449685057</v>
      </c>
      <c r="D216">
        <v>0.4449076776931816</v>
      </c>
      <c r="E216">
        <v>217.2172399641755</v>
      </c>
      <c r="F216">
        <v>16.82577580913764</v>
      </c>
      <c r="G216">
        <v>33764.44514830112</v>
      </c>
      <c r="H216">
        <v>0.3804373995737611</v>
      </c>
      <c r="I216">
        <v>0.184622357302558</v>
      </c>
      <c r="J216">
        <v>18.33108332991875</v>
      </c>
      <c r="K216">
        <v>3.051538345240692</v>
      </c>
      <c r="L216">
        <v>972.9244251881541</v>
      </c>
      <c r="M216">
        <v>426.5515741344378</v>
      </c>
      <c r="N216">
        <v>479.8116763878919</v>
      </c>
    </row>
    <row r="217" spans="1:14">
      <c r="A217">
        <v>215</v>
      </c>
      <c r="B217">
        <v>65.78531909620486</v>
      </c>
      <c r="C217">
        <v>1977.085197516046</v>
      </c>
      <c r="D217">
        <v>0.4452101352204619</v>
      </c>
      <c r="E217">
        <v>217.9889846930003</v>
      </c>
      <c r="F217">
        <v>16.74864824609152</v>
      </c>
      <c r="G217">
        <v>33764.44514830113</v>
      </c>
      <c r="H217">
        <v>0.3806761457464507</v>
      </c>
      <c r="I217">
        <v>0.1847204184182831</v>
      </c>
      <c r="J217">
        <v>18.35391352080297</v>
      </c>
      <c r="K217">
        <v>3.051538345240692</v>
      </c>
      <c r="L217">
        <v>972.9244251881541</v>
      </c>
      <c r="M217">
        <v>426.3012477274021</v>
      </c>
      <c r="N217">
        <v>477.775821190854</v>
      </c>
    </row>
    <row r="218" spans="1:14">
      <c r="A218">
        <v>216</v>
      </c>
      <c r="B218">
        <v>66.08709031930715</v>
      </c>
      <c r="C218">
        <v>1986.126449454394</v>
      </c>
      <c r="D218">
        <v>0.4452155945275523</v>
      </c>
      <c r="E218">
        <v>218.8335535614293</v>
      </c>
      <c r="F218">
        <v>16.67240498954495</v>
      </c>
      <c r="G218">
        <v>33764.44514830112</v>
      </c>
      <c r="H218">
        <v>0.3807902646033737</v>
      </c>
      <c r="I218">
        <v>0.1848704181470433</v>
      </c>
      <c r="J218">
        <v>18.36736389160027</v>
      </c>
      <c r="K218">
        <v>3.051538345240692</v>
      </c>
      <c r="L218">
        <v>972.9244251881541</v>
      </c>
      <c r="M218">
        <v>426.0821943785279</v>
      </c>
      <c r="N218">
        <v>476.4615865775927</v>
      </c>
    </row>
    <row r="219" spans="1:14">
      <c r="A219">
        <v>217</v>
      </c>
      <c r="B219">
        <v>66.42000415471055</v>
      </c>
      <c r="C219">
        <v>1996.061726566236</v>
      </c>
      <c r="D219">
        <v>0.4452281302236368</v>
      </c>
      <c r="E219">
        <v>219.7597760398955</v>
      </c>
      <c r="F219">
        <v>16.58941909713122</v>
      </c>
      <c r="G219">
        <v>33764.44514830112</v>
      </c>
      <c r="H219">
        <v>0.3809183616711636</v>
      </c>
      <c r="I219">
        <v>0.1850335168606509</v>
      </c>
      <c r="J219">
        <v>18.38224432959456</v>
      </c>
      <c r="K219">
        <v>3.051538345240692</v>
      </c>
      <c r="L219">
        <v>972.9244251881541</v>
      </c>
      <c r="M219">
        <v>425.841719139364</v>
      </c>
      <c r="N219">
        <v>475.0167697039312</v>
      </c>
    </row>
    <row r="220" spans="1:14">
      <c r="A220">
        <v>218</v>
      </c>
      <c r="B220">
        <v>66.72098401683229</v>
      </c>
      <c r="C220">
        <v>2005.486347086607</v>
      </c>
      <c r="D220">
        <v>0.445167978622989</v>
      </c>
      <c r="E220">
        <v>220.6562154356458</v>
      </c>
      <c r="F220">
        <v>16.5114584668477</v>
      </c>
      <c r="G220">
        <v>33764.44514830112</v>
      </c>
      <c r="H220">
        <v>0.3810092166862242</v>
      </c>
      <c r="I220">
        <v>0.1852025758260573</v>
      </c>
      <c r="J220">
        <v>18.39406201535566</v>
      </c>
      <c r="K220">
        <v>3.051538345240692</v>
      </c>
      <c r="L220">
        <v>972.9244251881541</v>
      </c>
      <c r="M220">
        <v>425.6200553262815</v>
      </c>
      <c r="N220">
        <v>473.8078192396176</v>
      </c>
    </row>
    <row r="221" spans="1:14">
      <c r="A221">
        <v>219</v>
      </c>
      <c r="B221">
        <v>66.97322291624428</v>
      </c>
      <c r="C221">
        <v>2013.152137027161</v>
      </c>
      <c r="D221">
        <v>0.4451562473039455</v>
      </c>
      <c r="E221">
        <v>221.3757772437714</v>
      </c>
      <c r="F221">
        <v>16.44858523938962</v>
      </c>
      <c r="G221">
        <v>33764.44514830112</v>
      </c>
      <c r="H221">
        <v>0.3810988908797416</v>
      </c>
      <c r="I221">
        <v>0.1853325615551024</v>
      </c>
      <c r="J221">
        <v>18.40475998294918</v>
      </c>
      <c r="K221">
        <v>3.051538345240692</v>
      </c>
      <c r="L221">
        <v>972.9244251881541</v>
      </c>
      <c r="M221">
        <v>425.4369671463669</v>
      </c>
      <c r="N221">
        <v>472.7572302403045</v>
      </c>
    </row>
    <row r="222" spans="1:14">
      <c r="A222">
        <v>220</v>
      </c>
      <c r="B222">
        <v>67.32550987719239</v>
      </c>
      <c r="C222">
        <v>2022.476638068004</v>
      </c>
      <c r="D222">
        <v>0.4453439205440643</v>
      </c>
      <c r="E222">
        <v>222.1987920299455</v>
      </c>
      <c r="F222">
        <v>16.37275007407883</v>
      </c>
      <c r="G222">
        <v>33764.44514830114</v>
      </c>
      <c r="H222">
        <v>0.38129436482095</v>
      </c>
      <c r="I222">
        <v>0.1854534994059246</v>
      </c>
      <c r="J222">
        <v>18.42399712613038</v>
      </c>
      <c r="K222">
        <v>3.051538345240692</v>
      </c>
      <c r="L222">
        <v>972.9244251881541</v>
      </c>
      <c r="M222">
        <v>425.1940627415855</v>
      </c>
      <c r="N222">
        <v>471.0259671644674</v>
      </c>
    </row>
    <row r="223" spans="1:14">
      <c r="A223">
        <v>221</v>
      </c>
      <c r="B223">
        <v>67.63021415246045</v>
      </c>
      <c r="C223">
        <v>2031.819053672459</v>
      </c>
      <c r="D223">
        <v>0.4453165258387705</v>
      </c>
      <c r="E223">
        <v>223.0786137106616</v>
      </c>
      <c r="F223">
        <v>16.29746726998098</v>
      </c>
      <c r="G223">
        <v>33764.44514830112</v>
      </c>
      <c r="H223">
        <v>0.381398064996415</v>
      </c>
      <c r="I223">
        <v>0.1856136503696977</v>
      </c>
      <c r="J223">
        <v>18.43645001973777</v>
      </c>
      <c r="K223">
        <v>3.051538345240692</v>
      </c>
      <c r="L223">
        <v>972.9244251881541</v>
      </c>
      <c r="M223">
        <v>424.9734388413607</v>
      </c>
      <c r="N223">
        <v>469.7953605110178</v>
      </c>
    </row>
    <row r="224" spans="1:14">
      <c r="A224">
        <v>222</v>
      </c>
      <c r="B224">
        <v>67.93973990790467</v>
      </c>
      <c r="C224">
        <v>2038.995013499714</v>
      </c>
      <c r="D224">
        <v>0.4456283016327617</v>
      </c>
      <c r="E224">
        <v>223.6671606942038</v>
      </c>
      <c r="F224">
        <v>16.24011059689395</v>
      </c>
      <c r="G224">
        <v>33764.44514830111</v>
      </c>
      <c r="H224">
        <v>0.381621932363912</v>
      </c>
      <c r="I224">
        <v>0.18567599694189</v>
      </c>
      <c r="J224">
        <v>18.45645146604209</v>
      </c>
      <c r="K224">
        <v>3.051538345240692</v>
      </c>
      <c r="L224">
        <v>972.9244251881541</v>
      </c>
      <c r="M224">
        <v>424.7686799123853</v>
      </c>
      <c r="N224">
        <v>468.1167476312743</v>
      </c>
    </row>
    <row r="225" spans="1:14">
      <c r="A225">
        <v>223</v>
      </c>
      <c r="B225">
        <v>68.22612040501919</v>
      </c>
      <c r="C225">
        <v>2049.044734173053</v>
      </c>
      <c r="D225">
        <v>0.445417758334862</v>
      </c>
      <c r="E225">
        <v>224.6601457378708</v>
      </c>
      <c r="F225">
        <v>16.16045954170662</v>
      </c>
      <c r="G225">
        <v>33764.44514830112</v>
      </c>
      <c r="H225">
        <v>0.3816551969441735</v>
      </c>
      <c r="I225">
        <v>0.185881417047233</v>
      </c>
      <c r="J225">
        <v>18.46400776036864</v>
      </c>
      <c r="K225">
        <v>3.051538345240692</v>
      </c>
      <c r="L225">
        <v>972.9244251881541</v>
      </c>
      <c r="M225">
        <v>424.5509689462658</v>
      </c>
      <c r="N225">
        <v>467.21890353889</v>
      </c>
    </row>
    <row r="226" spans="1:14">
      <c r="A226">
        <v>224</v>
      </c>
      <c r="B226">
        <v>68.50855219809283</v>
      </c>
      <c r="C226">
        <v>2056.89575271879</v>
      </c>
      <c r="D226">
        <v>0.445507590236625</v>
      </c>
      <c r="E226">
        <v>225.3691252457999</v>
      </c>
      <c r="F226">
        <v>16.09877626611919</v>
      </c>
      <c r="G226">
        <v>33764.44514830112</v>
      </c>
      <c r="H226">
        <v>0.3817914639327813</v>
      </c>
      <c r="I226">
        <v>0.1859953068593639</v>
      </c>
      <c r="J226">
        <v>18.47785031655004</v>
      </c>
      <c r="K226">
        <v>3.051538345240692</v>
      </c>
      <c r="L226">
        <v>972.9244251881541</v>
      </c>
      <c r="M226">
        <v>424.354154595057</v>
      </c>
      <c r="N226">
        <v>465.9548590148509</v>
      </c>
    </row>
    <row r="227" spans="1:14">
      <c r="A227">
        <v>225</v>
      </c>
      <c r="B227">
        <v>68.82808916854096</v>
      </c>
      <c r="C227">
        <v>2065.760839627692</v>
      </c>
      <c r="D227">
        <v>0.4456093226362146</v>
      </c>
      <c r="E227">
        <v>226.1690061121618</v>
      </c>
      <c r="F227">
        <v>16.02968934763939</v>
      </c>
      <c r="G227">
        <v>33764.44514830112</v>
      </c>
      <c r="H227">
        <v>0.3819458322658124</v>
      </c>
      <c r="I227">
        <v>0.1861241067092553</v>
      </c>
      <c r="J227">
        <v>18.49344607724402</v>
      </c>
      <c r="K227">
        <v>3.051538345240692</v>
      </c>
      <c r="L227">
        <v>972.9244251881541</v>
      </c>
      <c r="M227">
        <v>424.1316406753921</v>
      </c>
      <c r="N227">
        <v>464.5354673195395</v>
      </c>
    </row>
    <row r="228" spans="1:14">
      <c r="A228">
        <v>226</v>
      </c>
      <c r="B228">
        <v>69.13239870527022</v>
      </c>
      <c r="C228">
        <v>2073.607774028194</v>
      </c>
      <c r="D228">
        <v>0.445794717652107</v>
      </c>
      <c r="E228">
        <v>226.8518548170142</v>
      </c>
      <c r="F228">
        <v>15.96902989104071</v>
      </c>
      <c r="G228">
        <v>33764.44514830112</v>
      </c>
      <c r="H228">
        <v>0.3821245905301097</v>
      </c>
      <c r="I228">
        <v>0.1862183160947049</v>
      </c>
      <c r="J228">
        <v>18.5101542785383</v>
      </c>
      <c r="K228">
        <v>3.051538345240692</v>
      </c>
      <c r="L228">
        <v>972.9244251881541</v>
      </c>
      <c r="M228">
        <v>423.9264836539356</v>
      </c>
      <c r="N228">
        <v>463.0995162866446</v>
      </c>
    </row>
    <row r="229" spans="1:14">
      <c r="A229">
        <v>227</v>
      </c>
      <c r="B229">
        <v>69.36523379972436</v>
      </c>
      <c r="C229">
        <v>2079.740366861149</v>
      </c>
      <c r="D229">
        <v>0.4459135017437473</v>
      </c>
      <c r="E229">
        <v>227.3919861464773</v>
      </c>
      <c r="F229">
        <v>15.92194153336901</v>
      </c>
      <c r="G229">
        <v>33764.44514830114</v>
      </c>
      <c r="H229">
        <v>0.3822530933824599</v>
      </c>
      <c r="I229">
        <v>0.1862972034540302</v>
      </c>
      <c r="J229">
        <v>18.52237013329968</v>
      </c>
      <c r="K229">
        <v>3.051538345240692</v>
      </c>
      <c r="L229">
        <v>972.9244251881541</v>
      </c>
      <c r="M229">
        <v>423.7685247095783</v>
      </c>
      <c r="N229">
        <v>462.032736582678</v>
      </c>
    </row>
    <row r="230" spans="1:14">
      <c r="A230">
        <v>228</v>
      </c>
      <c r="B230">
        <v>69.661905570493</v>
      </c>
      <c r="C230">
        <v>2089.168571117486</v>
      </c>
      <c r="D230">
        <v>0.4458391700827191</v>
      </c>
      <c r="E230">
        <v>228.2898064895225</v>
      </c>
      <c r="F230">
        <v>15.85008743839104</v>
      </c>
      <c r="G230">
        <v>33764.44514830112</v>
      </c>
      <c r="H230">
        <v>0.3823378490074503</v>
      </c>
      <c r="I230">
        <v>0.186467434182086</v>
      </c>
      <c r="J230">
        <v>18.53302318062068</v>
      </c>
      <c r="K230">
        <v>3.051538345240692</v>
      </c>
      <c r="L230">
        <v>972.9244251881541</v>
      </c>
      <c r="M230">
        <v>423.5522964390032</v>
      </c>
      <c r="N230">
        <v>460.9582463581387</v>
      </c>
    </row>
    <row r="231" spans="1:14">
      <c r="A231">
        <v>229</v>
      </c>
      <c r="B231">
        <v>69.95139931391931</v>
      </c>
      <c r="C231">
        <v>2096.734715603307</v>
      </c>
      <c r="D231">
        <v>0.4459931865026802</v>
      </c>
      <c r="E231">
        <v>228.9532226345175</v>
      </c>
      <c r="F231">
        <v>15.7928918137947</v>
      </c>
      <c r="G231">
        <v>33764.44514830113</v>
      </c>
      <c r="H231">
        <v>0.3825004012687117</v>
      </c>
      <c r="I231">
        <v>0.1865635418449307</v>
      </c>
      <c r="J231">
        <v>18.54826305090561</v>
      </c>
      <c r="K231">
        <v>3.051538345240692</v>
      </c>
      <c r="L231">
        <v>972.9244251881541</v>
      </c>
      <c r="M231">
        <v>423.356360092247</v>
      </c>
      <c r="N231">
        <v>459.6463702332069</v>
      </c>
    </row>
    <row r="232" spans="1:14">
      <c r="A232">
        <v>230</v>
      </c>
      <c r="B232">
        <v>70.16501025404413</v>
      </c>
      <c r="C232">
        <v>2104.868893172961</v>
      </c>
      <c r="D232">
        <v>0.4457538906719997</v>
      </c>
      <c r="E232">
        <v>229.7750585385573</v>
      </c>
      <c r="F232">
        <v>15.73186084565773</v>
      </c>
      <c r="G232">
        <v>33764.44514830112</v>
      </c>
      <c r="H232">
        <v>0.3824949062145971</v>
      </c>
      <c r="I232">
        <v>0.186741892220579</v>
      </c>
      <c r="J232">
        <v>18.55173601481134</v>
      </c>
      <c r="K232">
        <v>3.051538345240692</v>
      </c>
      <c r="L232">
        <v>972.9244251881541</v>
      </c>
      <c r="M232">
        <v>423.1911854104712</v>
      </c>
      <c r="N232">
        <v>459.0999106817732</v>
      </c>
    </row>
    <row r="233" spans="1:14">
      <c r="A233">
        <v>231</v>
      </c>
      <c r="B233">
        <v>70.45346243868659</v>
      </c>
      <c r="C233">
        <v>2110.671946190847</v>
      </c>
      <c r="D233">
        <v>0.4461415429716771</v>
      </c>
      <c r="E233">
        <v>230.2108767579428</v>
      </c>
      <c r="F233">
        <v>15.68860787935848</v>
      </c>
      <c r="G233">
        <v>33764.44514830111</v>
      </c>
      <c r="H233">
        <v>0.3827401198037722</v>
      </c>
      <c r="I233">
        <v>0.1867650535979318</v>
      </c>
      <c r="J233">
        <v>18.57189865075584</v>
      </c>
      <c r="K233">
        <v>3.051538345240692</v>
      </c>
      <c r="L233">
        <v>972.9244251881541</v>
      </c>
      <c r="M233">
        <v>423.0112412003786</v>
      </c>
      <c r="N233">
        <v>457.534342394864</v>
      </c>
    </row>
    <row r="234" spans="1:14">
      <c r="A234">
        <v>232</v>
      </c>
      <c r="B234">
        <v>70.68272056250498</v>
      </c>
      <c r="C234">
        <v>2116.983736134248</v>
      </c>
      <c r="D234">
        <v>0.4462175362558266</v>
      </c>
      <c r="E234">
        <v>230.7775736992976</v>
      </c>
      <c r="F234">
        <v>15.64183227322193</v>
      </c>
      <c r="G234">
        <v>33764.44514830111</v>
      </c>
      <c r="H234">
        <v>0.3828530666229537</v>
      </c>
      <c r="I234">
        <v>0.1868543838244059</v>
      </c>
      <c r="J234">
        <v>18.58284215175999</v>
      </c>
      <c r="K234">
        <v>3.051538345240692</v>
      </c>
      <c r="L234">
        <v>972.9244251881541</v>
      </c>
      <c r="M234">
        <v>422.8541431108099</v>
      </c>
      <c r="N234">
        <v>456.5756605332882</v>
      </c>
    </row>
    <row r="235" spans="1:14">
      <c r="A235">
        <v>233</v>
      </c>
      <c r="B235">
        <v>70.94762900261449</v>
      </c>
      <c r="C235">
        <v>2124.284164484825</v>
      </c>
      <c r="D235">
        <v>0.4463050469594583</v>
      </c>
      <c r="E235">
        <v>231.4330643700874</v>
      </c>
      <c r="F235">
        <v>15.58807671749566</v>
      </c>
      <c r="G235">
        <v>33764.44514830112</v>
      </c>
      <c r="H235">
        <v>0.3829836726114315</v>
      </c>
      <c r="I235">
        <v>0.1869568983014034</v>
      </c>
      <c r="J235">
        <v>18.59542764589896</v>
      </c>
      <c r="K235">
        <v>3.051538345240692</v>
      </c>
      <c r="L235">
        <v>972.9244251881541</v>
      </c>
      <c r="M235">
        <v>422.6733746369827</v>
      </c>
      <c r="N235">
        <v>455.4804598693037</v>
      </c>
    </row>
    <row r="236" spans="1:14">
      <c r="A236">
        <v>234</v>
      </c>
      <c r="B236">
        <v>71.17788484885543</v>
      </c>
      <c r="C236">
        <v>2131.467010785646</v>
      </c>
      <c r="D236">
        <v>0.4462633633388163</v>
      </c>
      <c r="E236">
        <v>232.1118426343932</v>
      </c>
      <c r="F236">
        <v>15.5355463435229</v>
      </c>
      <c r="G236">
        <v>33764.44514830112</v>
      </c>
      <c r="H236">
        <v>0.38305488856667</v>
      </c>
      <c r="I236">
        <v>0.1870840437266067</v>
      </c>
      <c r="J236">
        <v>18.60377180303695</v>
      </c>
      <c r="K236">
        <v>3.051538345240692</v>
      </c>
      <c r="L236">
        <v>972.9244251881541</v>
      </c>
      <c r="M236">
        <v>422.5077606795637</v>
      </c>
      <c r="N236">
        <v>454.652291434736</v>
      </c>
    </row>
    <row r="237" spans="1:14">
      <c r="A237">
        <v>235</v>
      </c>
      <c r="B237">
        <v>71.19125498411468</v>
      </c>
      <c r="C237">
        <v>2132.48395984666</v>
      </c>
      <c r="D237">
        <v>0.4461828275566833</v>
      </c>
      <c r="E237">
        <v>232.2281968101138</v>
      </c>
      <c r="F237">
        <v>15.52813767852759</v>
      </c>
      <c r="G237">
        <v>33764.44514830112</v>
      </c>
      <c r="H237">
        <v>0.383031424838614</v>
      </c>
      <c r="I237">
        <v>0.1871159612221407</v>
      </c>
      <c r="J237">
        <v>18.60258123997557</v>
      </c>
      <c r="K237">
        <v>3.051538345240692</v>
      </c>
      <c r="L237">
        <v>972.9244251881541</v>
      </c>
      <c r="M237">
        <v>422.4928014506712</v>
      </c>
      <c r="N237">
        <v>454.6917738842408</v>
      </c>
    </row>
    <row r="238" spans="1:14">
      <c r="A238">
        <v>236</v>
      </c>
      <c r="B238">
        <v>71.42757655678835</v>
      </c>
      <c r="C238">
        <v>2137.212916766414</v>
      </c>
      <c r="D238">
        <v>0.4464914798946323</v>
      </c>
      <c r="E238">
        <v>232.5840555286893</v>
      </c>
      <c r="F238">
        <v>15.49377896136389</v>
      </c>
      <c r="G238">
        <v>33764.44514830112</v>
      </c>
      <c r="H238">
        <v>0.3832296709353299</v>
      </c>
      <c r="I238">
        <v>0.1871344173421459</v>
      </c>
      <c r="J238">
        <v>18.61868529435776</v>
      </c>
      <c r="K238">
        <v>3.051538345240692</v>
      </c>
      <c r="L238">
        <v>972.9244251881541</v>
      </c>
      <c r="M238">
        <v>422.3479886372506</v>
      </c>
      <c r="N238">
        <v>453.4674147127616</v>
      </c>
    </row>
    <row r="239" spans="1:14">
      <c r="A239">
        <v>237</v>
      </c>
      <c r="B239">
        <v>71.44929273019918</v>
      </c>
      <c r="C239">
        <v>2139.063373545781</v>
      </c>
      <c r="D239">
        <v>0.4463321933034489</v>
      </c>
      <c r="E239">
        <v>232.7995090610899</v>
      </c>
      <c r="F239">
        <v>15.4803756332196</v>
      </c>
      <c r="G239">
        <v>33764.44514830111</v>
      </c>
      <c r="H239">
        <v>0.3831807392644455</v>
      </c>
      <c r="I239">
        <v>0.1871951534874268</v>
      </c>
      <c r="J239">
        <v>18.61606885642268</v>
      </c>
      <c r="K239">
        <v>3.051538345240692</v>
      </c>
      <c r="L239">
        <v>972.9244251881541</v>
      </c>
      <c r="M239">
        <v>422.3222896300995</v>
      </c>
      <c r="N239">
        <v>453.559355060541</v>
      </c>
    </row>
    <row r="240" spans="1:14">
      <c r="A240">
        <v>238</v>
      </c>
      <c r="B240">
        <v>71.63251313162594</v>
      </c>
      <c r="C240">
        <v>2140.274962417678</v>
      </c>
      <c r="D240">
        <v>0.4468899924624021</v>
      </c>
      <c r="E240">
        <v>232.7598765872229</v>
      </c>
      <c r="F240">
        <v>15.47161234290442</v>
      </c>
      <c r="G240">
        <v>33764.44514830112</v>
      </c>
      <c r="H240">
        <v>0.3834484016348577</v>
      </c>
      <c r="I240">
        <v>0.1871081056293911</v>
      </c>
      <c r="J240">
        <v>18.63547013393154</v>
      </c>
      <c r="K240">
        <v>3.051538345240692</v>
      </c>
      <c r="L240">
        <v>972.9244251881541</v>
      </c>
      <c r="M240">
        <v>422.2322979681534</v>
      </c>
      <c r="N240">
        <v>452.2893612687465</v>
      </c>
    </row>
    <row r="241" spans="1:14">
      <c r="A241">
        <v>239</v>
      </c>
      <c r="B241">
        <v>71.46176174746832</v>
      </c>
      <c r="C241">
        <v>2138.730804149187</v>
      </c>
      <c r="D241">
        <v>0.4464257215463458</v>
      </c>
      <c r="E241">
        <v>232.7428971860449</v>
      </c>
      <c r="F241">
        <v>15.4827828081541</v>
      </c>
      <c r="G241">
        <v>33764.44514830112</v>
      </c>
      <c r="H241">
        <v>0.3832190390340248</v>
      </c>
      <c r="I241">
        <v>0.1871722442432388</v>
      </c>
      <c r="J241">
        <v>18.61862209116917</v>
      </c>
      <c r="K241">
        <v>3.051538345240692</v>
      </c>
      <c r="L241">
        <v>972.9244251881541</v>
      </c>
      <c r="M241">
        <v>422.3192270213362</v>
      </c>
      <c r="N241">
        <v>453.4146801807653</v>
      </c>
    </row>
    <row r="242" spans="1:14">
      <c r="A242">
        <v>240</v>
      </c>
      <c r="B242">
        <v>71.54331369907733</v>
      </c>
      <c r="C242">
        <v>2139.601990863106</v>
      </c>
      <c r="D242">
        <v>0.446624342048777</v>
      </c>
      <c r="E242">
        <v>232.7691964597504</v>
      </c>
      <c r="F242">
        <v>15.47647864750433</v>
      </c>
      <c r="G242">
        <v>33764.44514830111</v>
      </c>
      <c r="H242">
        <v>0.3833198057678801</v>
      </c>
      <c r="I242">
        <v>0.1871506223407098</v>
      </c>
      <c r="J242">
        <v>18.62615071309158</v>
      </c>
      <c r="K242">
        <v>3.051538345240692</v>
      </c>
      <c r="L242">
        <v>972.9244251881541</v>
      </c>
      <c r="M242">
        <v>422.2748398024869</v>
      </c>
      <c r="N242">
        <v>452.9070082374455</v>
      </c>
    </row>
    <row r="243" spans="1:14">
      <c r="A243">
        <v>241</v>
      </c>
      <c r="B243">
        <v>71.36876767369924</v>
      </c>
      <c r="C243">
        <v>2134.769437911928</v>
      </c>
      <c r="D243">
        <v>0.4465761869215852</v>
      </c>
      <c r="E243">
        <v>232.3335665316037</v>
      </c>
      <c r="F243">
        <v>15.5115132986632</v>
      </c>
      <c r="G243">
        <v>33764.44514830112</v>
      </c>
      <c r="H243">
        <v>0.3832372407504979</v>
      </c>
      <c r="I243">
        <v>0.1870797325898904</v>
      </c>
      <c r="J243">
        <v>18.61815802061221</v>
      </c>
      <c r="K243">
        <v>3.051538345240692</v>
      </c>
      <c r="L243">
        <v>972.9244251881541</v>
      </c>
      <c r="M243">
        <v>422.3946056760648</v>
      </c>
      <c r="N243">
        <v>453.5947612755381</v>
      </c>
    </row>
    <row r="244" spans="1:14">
      <c r="A244">
        <v>242</v>
      </c>
      <c r="B244">
        <v>71.40793408391085</v>
      </c>
      <c r="C244">
        <v>2136.294357335568</v>
      </c>
      <c r="D244">
        <v>0.4465330843717091</v>
      </c>
      <c r="E244">
        <v>232.4873443399546</v>
      </c>
      <c r="F244">
        <v>15.50044094440735</v>
      </c>
      <c r="G244">
        <v>33764.44514830113</v>
      </c>
      <c r="H244">
        <v>0.3832368582131136</v>
      </c>
      <c r="I244">
        <v>0.1871117395106326</v>
      </c>
      <c r="J244">
        <v>18.61878448960099</v>
      </c>
      <c r="K244">
        <v>3.051538345240692</v>
      </c>
      <c r="L244">
        <v>972.9244251881541</v>
      </c>
      <c r="M244">
        <v>422.3647162415109</v>
      </c>
      <c r="N244">
        <v>453.4976423431787</v>
      </c>
    </row>
    <row r="245" spans="1:14">
      <c r="A245">
        <v>243</v>
      </c>
      <c r="B245">
        <v>71.33463357155449</v>
      </c>
      <c r="C245">
        <v>2134.068121600444</v>
      </c>
      <c r="D245">
        <v>0.4465407244387937</v>
      </c>
      <c r="E245">
        <v>232.2785296730966</v>
      </c>
      <c r="F245">
        <v>15.51661082914128</v>
      </c>
      <c r="G245">
        <v>33764.44514830111</v>
      </c>
      <c r="H245">
        <v>0.3832124151151982</v>
      </c>
      <c r="I245">
        <v>0.1870729873480071</v>
      </c>
      <c r="J245">
        <v>18.61604373837633</v>
      </c>
      <c r="K245">
        <v>3.051538345240692</v>
      </c>
      <c r="L245">
        <v>972.9244251881541</v>
      </c>
      <c r="M245">
        <v>422.4169089579133</v>
      </c>
      <c r="N245">
        <v>453.7648104516742</v>
      </c>
    </row>
    <row r="246" spans="1:14">
      <c r="A246">
        <v>244</v>
      </c>
      <c r="B246">
        <v>71.34880080751367</v>
      </c>
      <c r="C246">
        <v>2134.191184085995</v>
      </c>
      <c r="D246">
        <v>0.4465796887409577</v>
      </c>
      <c r="E246">
        <v>232.2792870892946</v>
      </c>
      <c r="F246">
        <v>15.51571610484938</v>
      </c>
      <c r="G246">
        <v>33764.44514830112</v>
      </c>
      <c r="H246">
        <v>0.3832315753010326</v>
      </c>
      <c r="I246">
        <v>0.1870677940160334</v>
      </c>
      <c r="J246">
        <v>18.61745611329406</v>
      </c>
      <c r="K246">
        <v>3.051538345240692</v>
      </c>
      <c r="L246">
        <v>972.9244251881541</v>
      </c>
      <c r="M246">
        <v>422.4094887727931</v>
      </c>
      <c r="N246">
        <v>453.6719765410966</v>
      </c>
    </row>
    <row r="247" spans="1:14">
      <c r="A247">
        <v>245</v>
      </c>
      <c r="B247">
        <v>71.29546997420076</v>
      </c>
      <c r="C247">
        <v>2133.268625702549</v>
      </c>
      <c r="D247">
        <v>0.4464919749956967</v>
      </c>
      <c r="E247">
        <v>232.2174792077853</v>
      </c>
      <c r="F247">
        <v>15.52242606804634</v>
      </c>
      <c r="G247">
        <v>33764.44514830112</v>
      </c>
      <c r="H247">
        <v>0.3831803969763714</v>
      </c>
      <c r="I247">
        <v>0.1870691895763108</v>
      </c>
      <c r="J247">
        <v>18.61342436275632</v>
      </c>
      <c r="K247">
        <v>3.051538345240692</v>
      </c>
      <c r="L247">
        <v>972.9244251881541</v>
      </c>
      <c r="M247">
        <v>422.4410611987496</v>
      </c>
      <c r="N247">
        <v>453.9634862482766</v>
      </c>
    </row>
    <row r="248" spans="1:14">
      <c r="A248">
        <v>246</v>
      </c>
      <c r="B248">
        <v>71.31885447697891</v>
      </c>
      <c r="C248">
        <v>2133.348471255121</v>
      </c>
      <c r="D248">
        <v>0.4465747293999038</v>
      </c>
      <c r="E248">
        <v>232.2024579080488</v>
      </c>
      <c r="F248">
        <v>15.52184510497192</v>
      </c>
      <c r="G248">
        <v>33764.44514830111</v>
      </c>
      <c r="H248">
        <v>0.3832187555050831</v>
      </c>
      <c r="I248">
        <v>0.1870543422951899</v>
      </c>
      <c r="J248">
        <v>18.61616157977354</v>
      </c>
      <c r="K248">
        <v>3.051538345240692</v>
      </c>
      <c r="L248">
        <v>972.9244251881541</v>
      </c>
      <c r="M248">
        <v>422.4303956224399</v>
      </c>
      <c r="N248">
        <v>453.7863735932112</v>
      </c>
    </row>
    <row r="249" spans="1:14">
      <c r="A249">
        <v>247</v>
      </c>
      <c r="B249">
        <v>71.32106039596201</v>
      </c>
      <c r="C249">
        <v>2133.545499990411</v>
      </c>
      <c r="D249">
        <v>0.446557505677083</v>
      </c>
      <c r="E249">
        <v>232.2254767887881</v>
      </c>
      <c r="F249">
        <v>15.5204116930712</v>
      </c>
      <c r="G249">
        <v>33764.44514830112</v>
      </c>
      <c r="H249">
        <v>0.383213442215282</v>
      </c>
      <c r="I249">
        <v>0.1870608162491555</v>
      </c>
      <c r="J249">
        <v>18.6158734435264</v>
      </c>
      <c r="K249">
        <v>3.051538345240692</v>
      </c>
      <c r="L249">
        <v>972.9244251881541</v>
      </c>
      <c r="M249">
        <v>422.4277118623729</v>
      </c>
      <c r="N249">
        <v>453.7964770712672</v>
      </c>
    </row>
    <row r="250" spans="1:14">
      <c r="A250">
        <v>248</v>
      </c>
      <c r="B250">
        <v>71.33449887845084</v>
      </c>
      <c r="C250">
        <v>2134.000130965716</v>
      </c>
      <c r="D250">
        <v>0.4465510666575014</v>
      </c>
      <c r="E250">
        <v>232.2694768352457</v>
      </c>
      <c r="F250">
        <v>15.51710519847321</v>
      </c>
      <c r="G250">
        <v>33764.44514830112</v>
      </c>
      <c r="H250">
        <v>0.3832162724508441</v>
      </c>
      <c r="I250">
        <v>0.1870694280696187</v>
      </c>
      <c r="J250">
        <v>18.61627515411944</v>
      </c>
      <c r="K250">
        <v>3.051538345240692</v>
      </c>
      <c r="L250">
        <v>972.9244251881541</v>
      </c>
      <c r="M250">
        <v>422.4177823913603</v>
      </c>
      <c r="N250">
        <v>453.7544525825572</v>
      </c>
    </row>
    <row r="251" spans="1:14">
      <c r="A251">
        <v>249</v>
      </c>
      <c r="B251">
        <v>71.31078459955346</v>
      </c>
      <c r="C251">
        <v>2132.6964677834</v>
      </c>
      <c r="D251">
        <v>0.4466286194121512</v>
      </c>
      <c r="E251">
        <v>232.1271346749157</v>
      </c>
      <c r="F251">
        <v>15.52659041076149</v>
      </c>
      <c r="G251">
        <v>33764.44514830112</v>
      </c>
      <c r="H251">
        <v>0.3832349262770599</v>
      </c>
      <c r="I251">
        <v>0.1870335055959043</v>
      </c>
      <c r="J251">
        <v>18.61701502758011</v>
      </c>
      <c r="K251">
        <v>3.051538345240692</v>
      </c>
      <c r="L251">
        <v>972.9244251881541</v>
      </c>
      <c r="M251">
        <v>422.4396346263343</v>
      </c>
      <c r="N251">
        <v>453.759135377657</v>
      </c>
    </row>
    <row r="252" spans="1:14">
      <c r="A252">
        <v>250</v>
      </c>
      <c r="B252">
        <v>71.28428894246727</v>
      </c>
      <c r="C252">
        <v>2131.246605799125</v>
      </c>
      <c r="D252">
        <v>0.4467140692643957</v>
      </c>
      <c r="E252">
        <v>231.9692302224283</v>
      </c>
      <c r="F252">
        <v>15.5371529674927</v>
      </c>
      <c r="G252">
        <v>33764.44514830112</v>
      </c>
      <c r="H252">
        <v>0.3832551430595389</v>
      </c>
      <c r="I252">
        <v>0.186993358782526</v>
      </c>
      <c r="J252">
        <v>18.61779276460991</v>
      </c>
      <c r="K252">
        <v>3.051538345240692</v>
      </c>
      <c r="L252">
        <v>972.9244251881541</v>
      </c>
      <c r="M252">
        <v>422.4644785133539</v>
      </c>
      <c r="N252">
        <v>453.7682577316352</v>
      </c>
    </row>
    <row r="253" spans="1:14">
      <c r="A253">
        <v>251</v>
      </c>
      <c r="B253">
        <v>71.319330699915</v>
      </c>
      <c r="C253">
        <v>2133.112571907164</v>
      </c>
      <c r="D253">
        <v>0.4466073784751923</v>
      </c>
      <c r="E253">
        <v>232.1715729368001</v>
      </c>
      <c r="F253">
        <v>15.52356165438782</v>
      </c>
      <c r="G253">
        <v>33764.44514830112</v>
      </c>
      <c r="H253">
        <v>0.3832305703161494</v>
      </c>
      <c r="I253">
        <v>0.1870444328259223</v>
      </c>
      <c r="J253">
        <v>18.61689521223568</v>
      </c>
      <c r="K253">
        <v>3.051538345240692</v>
      </c>
      <c r="L253">
        <v>972.9244251881541</v>
      </c>
      <c r="M253">
        <v>422.4321388691458</v>
      </c>
      <c r="N253">
        <v>453.7488678584533</v>
      </c>
    </row>
    <row r="254" spans="1:14">
      <c r="A254">
        <v>252</v>
      </c>
      <c r="B254">
        <v>71.36281559145925</v>
      </c>
      <c r="C254">
        <v>2134.130299866747</v>
      </c>
      <c r="D254">
        <v>0.4466441280142102</v>
      </c>
      <c r="E254">
        <v>232.2560679709664</v>
      </c>
      <c r="F254">
        <v>15.51615874992178</v>
      </c>
      <c r="G254">
        <v>33764.44514830112</v>
      </c>
      <c r="H254">
        <v>0.3832599937632815</v>
      </c>
      <c r="I254">
        <v>0.1870542782171661</v>
      </c>
      <c r="J254">
        <v>18.61943522888961</v>
      </c>
      <c r="K254">
        <v>3.051538345240692</v>
      </c>
      <c r="L254">
        <v>972.9244251881541</v>
      </c>
      <c r="M254">
        <v>422.4039612409475</v>
      </c>
      <c r="N254">
        <v>453.5464103560982</v>
      </c>
    </row>
    <row r="255" spans="1:14">
      <c r="A255">
        <v>253</v>
      </c>
      <c r="B255">
        <v>71.32265762041001</v>
      </c>
      <c r="C255">
        <v>2133.233072378998</v>
      </c>
      <c r="D255">
        <v>0.4466046045181623</v>
      </c>
      <c r="E255">
        <v>232.1834272091971</v>
      </c>
      <c r="F255">
        <v>15.52268477106545</v>
      </c>
      <c r="G255">
        <v>33764.44514830113</v>
      </c>
      <c r="H255">
        <v>0.383230901223585</v>
      </c>
      <c r="I255">
        <v>0.1870471530030651</v>
      </c>
      <c r="J255">
        <v>18.61697901009147</v>
      </c>
      <c r="K255">
        <v>3.051538345240692</v>
      </c>
      <c r="L255">
        <v>972.9244251881541</v>
      </c>
      <c r="M255">
        <v>422.4293637846715</v>
      </c>
      <c r="N255">
        <v>453.73823486895</v>
      </c>
    </row>
    <row r="256" spans="1:14">
      <c r="A256">
        <v>254</v>
      </c>
      <c r="B256">
        <v>71.38021403771673</v>
      </c>
      <c r="C256">
        <v>2134.293278163285</v>
      </c>
      <c r="D256">
        <v>0.4466888765327675</v>
      </c>
      <c r="E256">
        <v>232.2588540673178</v>
      </c>
      <c r="F256">
        <v>15.51497390941849</v>
      </c>
      <c r="G256">
        <v>33764.44514830112</v>
      </c>
      <c r="H256">
        <v>0.3832822692741945</v>
      </c>
      <c r="I256">
        <v>0.1870490561417998</v>
      </c>
      <c r="J256">
        <v>18.62109750229567</v>
      </c>
      <c r="K256">
        <v>3.051538345240692</v>
      </c>
      <c r="L256">
        <v>972.9244251881541</v>
      </c>
      <c r="M256">
        <v>422.3945710656487</v>
      </c>
      <c r="N256">
        <v>453.4333261218257</v>
      </c>
    </row>
    <row r="257" spans="1:14">
      <c r="A257">
        <v>255</v>
      </c>
      <c r="B257">
        <v>71.38932007032238</v>
      </c>
      <c r="C257">
        <v>2134.912631089922</v>
      </c>
      <c r="D257">
        <v>0.4466458294691518</v>
      </c>
      <c r="E257">
        <v>232.328289445806</v>
      </c>
      <c r="F257">
        <v>15.51047290813274</v>
      </c>
      <c r="G257">
        <v>33764.44514830111</v>
      </c>
      <c r="H257">
        <v>0.3832706280624759</v>
      </c>
      <c r="I257">
        <v>0.1870667293605063</v>
      </c>
      <c r="J257">
        <v>18.62053436582738</v>
      </c>
      <c r="K257">
        <v>3.051538345240692</v>
      </c>
      <c r="L257">
        <v>972.9244251881541</v>
      </c>
      <c r="M257">
        <v>422.3854024076913</v>
      </c>
      <c r="N257">
        <v>453.4467775544118</v>
      </c>
    </row>
    <row r="258" spans="1:14">
      <c r="A258">
        <v>256</v>
      </c>
      <c r="B258">
        <v>71.36252264041896</v>
      </c>
      <c r="C258">
        <v>2134.112010852013</v>
      </c>
      <c r="D258">
        <v>0.4466454167850313</v>
      </c>
      <c r="E258">
        <v>232.2540189067307</v>
      </c>
      <c r="F258">
        <v>15.5162917210379</v>
      </c>
      <c r="G258">
        <v>33764.44514830113</v>
      </c>
      <c r="H258">
        <v>0.3832603469224876</v>
      </c>
      <c r="I258">
        <v>0.1870537227049667</v>
      </c>
      <c r="J258">
        <v>18.61945177824585</v>
      </c>
      <c r="K258">
        <v>3.051538345240692</v>
      </c>
      <c r="L258">
        <v>972.9244251881541</v>
      </c>
      <c r="M258">
        <v>422.4042576281912</v>
      </c>
      <c r="N258">
        <v>453.5460784302582</v>
      </c>
    </row>
    <row r="259" spans="1:14">
      <c r="A259">
        <v>257</v>
      </c>
      <c r="B259">
        <v>71.37547058724525</v>
      </c>
      <c r="C259">
        <v>2134.634488710916</v>
      </c>
      <c r="D259">
        <v>0.4466278029551411</v>
      </c>
      <c r="E259">
        <v>232.3074034799522</v>
      </c>
      <c r="F259">
        <v>15.51249391915687</v>
      </c>
      <c r="G259">
        <v>33764.44514830112</v>
      </c>
      <c r="H259">
        <v>0.3832589426096586</v>
      </c>
      <c r="I259">
        <v>0.1870655503225662</v>
      </c>
      <c r="J259">
        <v>18.61958427556953</v>
      </c>
      <c r="K259">
        <v>3.051538345240692</v>
      </c>
      <c r="L259">
        <v>972.9244251881541</v>
      </c>
      <c r="M259">
        <v>422.3940195181396</v>
      </c>
      <c r="N259">
        <v>453.516067529405</v>
      </c>
    </row>
    <row r="260" spans="1:14">
      <c r="A260">
        <v>258</v>
      </c>
      <c r="B260">
        <v>71.37962265017271</v>
      </c>
      <c r="C260">
        <v>2134.83524613838</v>
      </c>
      <c r="D260">
        <v>0.446617620005076</v>
      </c>
      <c r="E260">
        <v>232.3288230493156</v>
      </c>
      <c r="F260">
        <v>15.51103514224263</v>
      </c>
      <c r="G260">
        <v>33764.44514830111</v>
      </c>
      <c r="H260">
        <v>0.3832568663398728</v>
      </c>
      <c r="I260">
        <v>0.1870708274040054</v>
      </c>
      <c r="J260">
        <v>18.61952847416351</v>
      </c>
      <c r="K260">
        <v>3.051538345240692</v>
      </c>
      <c r="L260">
        <v>972.9244251881541</v>
      </c>
      <c r="M260">
        <v>422.3903834001212</v>
      </c>
      <c r="N260">
        <v>453.5109868869749</v>
      </c>
    </row>
    <row r="261" spans="1:14">
      <c r="A261">
        <v>259</v>
      </c>
      <c r="B261">
        <v>71.36766999015042</v>
      </c>
      <c r="C261">
        <v>2134.025544600312</v>
      </c>
      <c r="D261">
        <v>0.4466765626041128</v>
      </c>
      <c r="E261">
        <v>232.2375711039781</v>
      </c>
      <c r="F261">
        <v>15.51692040872573</v>
      </c>
      <c r="G261">
        <v>33764.44514830113</v>
      </c>
      <c r="H261">
        <v>0.3832732589495677</v>
      </c>
      <c r="I261">
        <v>0.1870462473109093</v>
      </c>
      <c r="J261">
        <v>18.62032266040535</v>
      </c>
      <c r="K261">
        <v>3.051538345240692</v>
      </c>
      <c r="L261">
        <v>972.9244251881541</v>
      </c>
      <c r="M261">
        <v>422.403004790709</v>
      </c>
      <c r="N261">
        <v>453.4938668080647</v>
      </c>
    </row>
    <row r="262" spans="1:14">
      <c r="A262">
        <v>260</v>
      </c>
      <c r="B262">
        <v>71.37541003119991</v>
      </c>
      <c r="C262">
        <v>2134.181994017586</v>
      </c>
      <c r="D262">
        <v>0.446686068370589</v>
      </c>
      <c r="E262">
        <v>232.2494834805685</v>
      </c>
      <c r="F262">
        <v>15.51578291756395</v>
      </c>
      <c r="G262">
        <v>33764.44514830112</v>
      </c>
      <c r="H262">
        <v>0.3832795301543558</v>
      </c>
      <c r="I262">
        <v>0.1870471121762025</v>
      </c>
      <c r="J262">
        <v>18.6208386295139</v>
      </c>
      <c r="K262">
        <v>3.051538345240692</v>
      </c>
      <c r="L262">
        <v>972.9244251881541</v>
      </c>
      <c r="M262">
        <v>422.3981617313518</v>
      </c>
      <c r="N262">
        <v>453.4547137867865</v>
      </c>
    </row>
    <row r="263" spans="1:14">
      <c r="A263">
        <v>261</v>
      </c>
      <c r="B263">
        <v>71.35511944021695</v>
      </c>
      <c r="C263">
        <v>2133.456735142769</v>
      </c>
      <c r="D263">
        <v>0.4467015802307739</v>
      </c>
      <c r="E263">
        <v>232.1779354429089</v>
      </c>
      <c r="F263">
        <v>15.52105743711494</v>
      </c>
      <c r="G263">
        <v>33764.44514830111</v>
      </c>
      <c r="H263">
        <v>0.38327735894257</v>
      </c>
      <c r="I263">
        <v>0.187032126128676</v>
      </c>
      <c r="J263">
        <v>18.62035775185812</v>
      </c>
      <c r="K263">
        <v>3.051538345240692</v>
      </c>
      <c r="L263">
        <v>972.9244251881541</v>
      </c>
      <c r="M263">
        <v>422.4136745627181</v>
      </c>
      <c r="N263">
        <v>453.5145143781637</v>
      </c>
    </row>
    <row r="264" spans="1:14">
      <c r="A264">
        <v>262</v>
      </c>
      <c r="B264">
        <v>71.37771057471194</v>
      </c>
      <c r="C264">
        <v>2134.262837448126</v>
      </c>
      <c r="D264">
        <v>0.4466850243733322</v>
      </c>
      <c r="E264">
        <v>232.257331699488</v>
      </c>
      <c r="F264">
        <v>15.51519519748723</v>
      </c>
      <c r="G264">
        <v>33764.44514830113</v>
      </c>
      <c r="H264">
        <v>0.3832800671411797</v>
      </c>
      <c r="I264">
        <v>0.1870484414178336</v>
      </c>
      <c r="J264">
        <v>18.62090750668469</v>
      </c>
      <c r="K264">
        <v>3.051538345240692</v>
      </c>
      <c r="L264">
        <v>972.9244251881541</v>
      </c>
      <c r="M264">
        <v>422.3965646493783</v>
      </c>
      <c r="N264">
        <v>453.4481410636417</v>
      </c>
    </row>
    <row r="265" spans="1:14">
      <c r="A265">
        <v>263</v>
      </c>
      <c r="B265">
        <v>71.36096773551404</v>
      </c>
      <c r="C265">
        <v>2133.871365000976</v>
      </c>
      <c r="D265">
        <v>0.4466705650581241</v>
      </c>
      <c r="E265">
        <v>232.2248728445662</v>
      </c>
      <c r="F265">
        <v>15.51804155998667</v>
      </c>
      <c r="G265">
        <v>33764.44514830112</v>
      </c>
      <c r="H265">
        <v>0.383268616818275</v>
      </c>
      <c r="I265">
        <v>0.1870448744596822</v>
      </c>
      <c r="J265">
        <v>18.61992591017618</v>
      </c>
      <c r="K265">
        <v>3.051538345240692</v>
      </c>
      <c r="L265">
        <v>972.9244251881541</v>
      </c>
      <c r="M265">
        <v>422.4072800368378</v>
      </c>
      <c r="N265">
        <v>453.5251829769922</v>
      </c>
    </row>
    <row r="266" spans="1:14">
      <c r="A266">
        <v>264</v>
      </c>
      <c r="B266">
        <v>71.35118398941249</v>
      </c>
      <c r="C266">
        <v>2133.605295139451</v>
      </c>
      <c r="D266">
        <v>0.4466672015485987</v>
      </c>
      <c r="E266">
        <v>232.2010766989925</v>
      </c>
      <c r="F266">
        <v>15.51997672727295</v>
      </c>
      <c r="G266">
        <v>33764.44514830112</v>
      </c>
      <c r="H266">
        <v>0.3832637472853456</v>
      </c>
      <c r="I266">
        <v>0.1870411218257335</v>
      </c>
      <c r="J266">
        <v>18.61946199944738</v>
      </c>
      <c r="K266">
        <v>3.051538345240692</v>
      </c>
      <c r="L266">
        <v>972.9244251881541</v>
      </c>
      <c r="M266">
        <v>422.413943353598</v>
      </c>
      <c r="N266">
        <v>453.5654586693051</v>
      </c>
    </row>
    <row r="267" spans="1:14">
      <c r="A267">
        <v>265</v>
      </c>
      <c r="B267">
        <v>71.37108099698848</v>
      </c>
      <c r="C267">
        <v>2134.164203066177</v>
      </c>
      <c r="D267">
        <v>0.4466717401930022</v>
      </c>
      <c r="E267">
        <v>232.251773788498</v>
      </c>
      <c r="F267">
        <v>15.51591226119157</v>
      </c>
      <c r="G267">
        <v>33764.44514830112</v>
      </c>
      <c r="H267">
        <v>0.3832728211474198</v>
      </c>
      <c r="I267">
        <v>0.187049432982312</v>
      </c>
      <c r="J267">
        <v>18.62035348967969</v>
      </c>
      <c r="K267">
        <v>3.051538345240692</v>
      </c>
      <c r="L267">
        <v>972.9244251881541</v>
      </c>
      <c r="M267">
        <v>422.4002851052977</v>
      </c>
      <c r="N267">
        <v>453.4861731864765</v>
      </c>
    </row>
    <row r="268" spans="1:14">
      <c r="A268">
        <v>266</v>
      </c>
      <c r="B268">
        <v>71.36187751094964</v>
      </c>
      <c r="C268">
        <v>2133.827420850275</v>
      </c>
      <c r="D268">
        <v>0.4466797356131737</v>
      </c>
      <c r="E268">
        <v>232.2183011550846</v>
      </c>
      <c r="F268">
        <v>15.51836113932576</v>
      </c>
      <c r="G268">
        <v>33764.44514830112</v>
      </c>
      <c r="H268">
        <v>0.3832721912760567</v>
      </c>
      <c r="I268">
        <v>0.187042401707778</v>
      </c>
      <c r="J268">
        <v>18.62015864290607</v>
      </c>
      <c r="K268">
        <v>3.051538345240692</v>
      </c>
      <c r="L268">
        <v>972.9244251881541</v>
      </c>
      <c r="M268">
        <v>422.4073133391659</v>
      </c>
      <c r="N268">
        <v>453.5121050139759</v>
      </c>
    </row>
    <row r="269" spans="1:14">
      <c r="A269">
        <v>267</v>
      </c>
      <c r="B269">
        <v>71.36761805497531</v>
      </c>
      <c r="C269">
        <v>2134.107345118125</v>
      </c>
      <c r="D269">
        <v>0.4466658032324781</v>
      </c>
      <c r="E269">
        <v>232.2480976394861</v>
      </c>
      <c r="F269">
        <v>15.51632564383389</v>
      </c>
      <c r="G269">
        <v>33764.44514830112</v>
      </c>
      <c r="H269">
        <v>0.3832694404034238</v>
      </c>
      <c r="I269">
        <v>0.1870496331728257</v>
      </c>
      <c r="J269">
        <v>18.62008927139999</v>
      </c>
      <c r="K269">
        <v>3.051538345240692</v>
      </c>
      <c r="L269">
        <v>972.9244251881541</v>
      </c>
      <c r="M269">
        <v>422.4022682275412</v>
      </c>
      <c r="N269">
        <v>453.5054034487111</v>
      </c>
    </row>
    <row r="270" spans="1:14">
      <c r="A270">
        <v>268</v>
      </c>
      <c r="B270">
        <v>71.36399378763419</v>
      </c>
      <c r="C270">
        <v>2133.950568981114</v>
      </c>
      <c r="D270">
        <v>0.4466720984228007</v>
      </c>
      <c r="E270">
        <v>232.2318200209503</v>
      </c>
      <c r="F270">
        <v>15.51746559038673</v>
      </c>
      <c r="G270">
        <v>33764.44514830112</v>
      </c>
      <c r="H270">
        <v>0.3832703052482506</v>
      </c>
      <c r="I270">
        <v>0.1870458579551081</v>
      </c>
      <c r="J270">
        <v>18.62008025273845</v>
      </c>
      <c r="K270">
        <v>3.051538345240692</v>
      </c>
      <c r="L270">
        <v>972.9244251881541</v>
      </c>
      <c r="M270">
        <v>422.4052689443</v>
      </c>
      <c r="N270">
        <v>453.5123229687721</v>
      </c>
    </row>
    <row r="271" spans="1:14">
      <c r="A271">
        <v>269</v>
      </c>
      <c r="B271">
        <v>71.36408958361444</v>
      </c>
      <c r="C271">
        <v>2133.911885926425</v>
      </c>
      <c r="D271">
        <v>0.446677461119016</v>
      </c>
      <c r="E271">
        <v>232.2267494198774</v>
      </c>
      <c r="F271">
        <v>15.51774688736718</v>
      </c>
      <c r="G271">
        <v>33764.44514830113</v>
      </c>
      <c r="H271">
        <v>0.383272247233057</v>
      </c>
      <c r="I271">
        <v>0.1870442434585499</v>
      </c>
      <c r="J271">
        <v>18.62020133114362</v>
      </c>
      <c r="K271">
        <v>3.051538345240692</v>
      </c>
      <c r="L271">
        <v>972.9244251881541</v>
      </c>
      <c r="M271">
        <v>422.405542373847</v>
      </c>
      <c r="N271">
        <v>453.5062719277485</v>
      </c>
    </row>
    <row r="272" spans="1:14">
      <c r="A272">
        <v>270</v>
      </c>
      <c r="B272">
        <v>71.36181418599683</v>
      </c>
      <c r="C272">
        <v>2133.858461060697</v>
      </c>
      <c r="D272">
        <v>0.4466754818978913</v>
      </c>
      <c r="E272">
        <v>232.2223208876582</v>
      </c>
      <c r="F272">
        <v>15.51813540120678</v>
      </c>
      <c r="G272">
        <v>33764.44514830112</v>
      </c>
      <c r="H272">
        <v>0.3832706800391877</v>
      </c>
      <c r="I272">
        <v>0.1870437650968926</v>
      </c>
      <c r="J272">
        <v>18.62006722154756</v>
      </c>
      <c r="K272">
        <v>3.051538345240692</v>
      </c>
      <c r="L272">
        <v>972.9244251881541</v>
      </c>
      <c r="M272">
        <v>422.4069997323562</v>
      </c>
      <c r="N272">
        <v>453.5166981975858</v>
      </c>
    </row>
    <row r="273" spans="1:14">
      <c r="A273">
        <v>271</v>
      </c>
      <c r="B273">
        <v>71.36239604717103</v>
      </c>
      <c r="C273">
        <v>2133.836782307312</v>
      </c>
      <c r="D273">
        <v>0.4466807352582988</v>
      </c>
      <c r="E273">
        <v>232.2188850547527</v>
      </c>
      <c r="F273">
        <v>15.51829305798407</v>
      </c>
      <c r="G273">
        <v>33764.44514830112</v>
      </c>
      <c r="H273">
        <v>0.3832727801307325</v>
      </c>
      <c r="I273">
        <v>0.1870423632612386</v>
      </c>
      <c r="J273">
        <v>18.6202047438519</v>
      </c>
      <c r="K273">
        <v>3.051538345240692</v>
      </c>
      <c r="L273">
        <v>972.9244251881541</v>
      </c>
      <c r="M273">
        <v>422.4069712963273</v>
      </c>
      <c r="N273">
        <v>453.5093243119587</v>
      </c>
    </row>
    <row r="274" spans="1:14">
      <c r="A274">
        <v>272</v>
      </c>
      <c r="B274">
        <v>71.36453015251264</v>
      </c>
      <c r="C274">
        <v>2133.908362792768</v>
      </c>
      <c r="D274">
        <v>0.4466797712766836</v>
      </c>
      <c r="E274">
        <v>232.2258033338111</v>
      </c>
      <c r="F274">
        <v>15.5177725075378</v>
      </c>
      <c r="G274">
        <v>33764.44514830113</v>
      </c>
      <c r="H274">
        <v>0.3832732452475366</v>
      </c>
      <c r="I274">
        <v>0.187043701773788</v>
      </c>
      <c r="J274">
        <v>18.62026914485294</v>
      </c>
      <c r="K274">
        <v>3.051538345240692</v>
      </c>
      <c r="L274">
        <v>972.9244251881541</v>
      </c>
      <c r="M274">
        <v>422.4054115718435</v>
      </c>
      <c r="N274">
        <v>453.5024978839473</v>
      </c>
    </row>
    <row r="275" spans="1:14">
      <c r="A275">
        <v>273</v>
      </c>
      <c r="B275">
        <v>71.36724428926446</v>
      </c>
      <c r="C275">
        <v>2133.939568464361</v>
      </c>
      <c r="D275">
        <v>0.4466861726893543</v>
      </c>
      <c r="E275">
        <v>232.2269554114307</v>
      </c>
      <c r="F275">
        <v>15.51754558334563</v>
      </c>
      <c r="G275">
        <v>33764.44514830112</v>
      </c>
      <c r="H275">
        <v>0.3832765247490948</v>
      </c>
      <c r="I275">
        <v>0.1870430164809703</v>
      </c>
      <c r="J275">
        <v>18.620515452959</v>
      </c>
      <c r="K275">
        <v>3.051538345240692</v>
      </c>
      <c r="L275">
        <v>972.9244251881541</v>
      </c>
      <c r="M275">
        <v>422.4039505289068</v>
      </c>
      <c r="N275">
        <v>453.4854763141694</v>
      </c>
    </row>
    <row r="276" spans="1:14">
      <c r="A276">
        <v>274</v>
      </c>
      <c r="B276">
        <v>71.35980511966507</v>
      </c>
      <c r="C276">
        <v>2133.698914690248</v>
      </c>
      <c r="D276">
        <v>0.4466886073630392</v>
      </c>
      <c r="E276">
        <v>232.2039389470313</v>
      </c>
      <c r="F276">
        <v>15.51929576275655</v>
      </c>
      <c r="G276">
        <v>33764.44514830113</v>
      </c>
      <c r="H276">
        <v>0.3832745921413527</v>
      </c>
      <c r="I276">
        <v>0.1870385860857199</v>
      </c>
      <c r="J276">
        <v>18.62027081637265</v>
      </c>
      <c r="K276">
        <v>3.051538345240692</v>
      </c>
      <c r="L276">
        <v>972.9244251881541</v>
      </c>
      <c r="M276">
        <v>422.4093657193011</v>
      </c>
      <c r="N276">
        <v>453.5108352090056</v>
      </c>
    </row>
    <row r="277" spans="1:14">
      <c r="A277">
        <v>275</v>
      </c>
      <c r="B277">
        <v>71.35930924616056</v>
      </c>
      <c r="C277">
        <v>2133.719452615602</v>
      </c>
      <c r="D277">
        <v>0.4466839744554073</v>
      </c>
      <c r="E277">
        <v>232.2071022694007</v>
      </c>
      <c r="F277">
        <v>15.51914638316613</v>
      </c>
      <c r="G277">
        <v>33764.44514830112</v>
      </c>
      <c r="H277">
        <v>0.3832727631371536</v>
      </c>
      <c r="I277">
        <v>0.187039824517875</v>
      </c>
      <c r="J277">
        <v>18.62015116347569</v>
      </c>
      <c r="K277">
        <v>3.051538345240692</v>
      </c>
      <c r="L277">
        <v>972.9244251881541</v>
      </c>
      <c r="M277">
        <v>422.4093738911654</v>
      </c>
      <c r="N277">
        <v>453.5174308101549</v>
      </c>
    </row>
    <row r="278" spans="1:14">
      <c r="A278">
        <v>276</v>
      </c>
      <c r="B278">
        <v>71.35402591922765</v>
      </c>
      <c r="C278">
        <v>2133.593376502552</v>
      </c>
      <c r="D278">
        <v>0.4466799477040895</v>
      </c>
      <c r="E278">
        <v>232.1964792168748</v>
      </c>
      <c r="F278">
        <v>15.52006342465837</v>
      </c>
      <c r="G278">
        <v>33764.44514830112</v>
      </c>
      <c r="H278">
        <v>0.3832693689786744</v>
      </c>
      <c r="I278">
        <v>0.1870385187023442</v>
      </c>
      <c r="J278">
        <v>18.6198546434707</v>
      </c>
      <c r="K278">
        <v>3.051538345240692</v>
      </c>
      <c r="L278">
        <v>972.9244251881541</v>
      </c>
      <c r="M278">
        <v>422.4127844054514</v>
      </c>
      <c r="N278">
        <v>453.541570645137</v>
      </c>
    </row>
    <row r="279" spans="1:14">
      <c r="A279">
        <v>277</v>
      </c>
      <c r="B279">
        <v>71.34951070317489</v>
      </c>
      <c r="C279">
        <v>2133.481900596919</v>
      </c>
      <c r="D279">
        <v>0.4466768543922142</v>
      </c>
      <c r="E279">
        <v>232.1869608797146</v>
      </c>
      <c r="F279">
        <v>15.52087435871189</v>
      </c>
      <c r="G279">
        <v>33764.44514830112</v>
      </c>
      <c r="H279">
        <v>0.3832665702847054</v>
      </c>
      <c r="I279">
        <v>0.1870372925605408</v>
      </c>
      <c r="J279">
        <v>18.61960729350883</v>
      </c>
      <c r="K279">
        <v>3.051538345240692</v>
      </c>
      <c r="L279">
        <v>972.9244251881541</v>
      </c>
      <c r="M279">
        <v>422.4157373939768</v>
      </c>
      <c r="N279">
        <v>453.5615922849145</v>
      </c>
    </row>
    <row r="280" spans="1:14">
      <c r="A280">
        <v>278</v>
      </c>
      <c r="B280">
        <v>71.35383351264848</v>
      </c>
      <c r="C280">
        <v>2133.595017001354</v>
      </c>
      <c r="D280">
        <v>0.4466790056732718</v>
      </c>
      <c r="E280">
        <v>232.1968925164101</v>
      </c>
      <c r="F280">
        <v>15.5200514914446</v>
      </c>
      <c r="G280">
        <v>33764.44514830112</v>
      </c>
      <c r="H280">
        <v>0.3832689625669765</v>
      </c>
      <c r="I280">
        <v>0.1870387125794158</v>
      </c>
      <c r="J280">
        <v>18.61982631256628</v>
      </c>
      <c r="K280">
        <v>3.051538345240692</v>
      </c>
      <c r="L280">
        <v>972.9244251881541</v>
      </c>
      <c r="M280">
        <v>422.4128628251038</v>
      </c>
      <c r="N280">
        <v>453.5433087965949</v>
      </c>
    </row>
    <row r="281" spans="1:14">
      <c r="A281">
        <v>279</v>
      </c>
      <c r="B281">
        <v>71.3521831772206</v>
      </c>
      <c r="C281">
        <v>2133.581504797842</v>
      </c>
      <c r="D281">
        <v>0.4466743453114291</v>
      </c>
      <c r="E281">
        <v>232.1969068855249</v>
      </c>
      <c r="F281">
        <v>15.52014978161715</v>
      </c>
      <c r="G281">
        <v>33764.44514830111</v>
      </c>
      <c r="H281">
        <v>0.3832666892362349</v>
      </c>
      <c r="I281">
        <v>0.1870393768675327</v>
      </c>
      <c r="J281">
        <v>18.61965953823455</v>
      </c>
      <c r="K281">
        <v>3.051538345240692</v>
      </c>
      <c r="L281">
        <v>972.9244251881541</v>
      </c>
      <c r="M281">
        <v>422.4136973559935</v>
      </c>
      <c r="N281">
        <v>453.5543398378958</v>
      </c>
    </row>
    <row r="282" spans="1:14">
      <c r="A282">
        <v>280</v>
      </c>
      <c r="B282">
        <v>71.35258935674811</v>
      </c>
      <c r="C282">
        <v>2133.611055636639</v>
      </c>
      <c r="D282">
        <v>0.4466720846728539</v>
      </c>
      <c r="E282">
        <v>232.2002669871117</v>
      </c>
      <c r="F282">
        <v>15.51993482517367</v>
      </c>
      <c r="G282">
        <v>33764.44514830112</v>
      </c>
      <c r="H282">
        <v>0.3832660422985934</v>
      </c>
      <c r="I282">
        <v>0.1870402935551068</v>
      </c>
      <c r="J282">
        <v>18.61962705513428</v>
      </c>
      <c r="K282">
        <v>3.051538345240692</v>
      </c>
      <c r="L282">
        <v>972.9244251881541</v>
      </c>
      <c r="M282">
        <v>422.4132493444789</v>
      </c>
      <c r="N282">
        <v>453.555196189707</v>
      </c>
    </row>
    <row r="283" spans="1:14">
      <c r="A283">
        <v>281</v>
      </c>
      <c r="B283">
        <v>71.35016409750905</v>
      </c>
      <c r="C283">
        <v>2133.523752191032</v>
      </c>
      <c r="D283">
        <v>0.4466740536786504</v>
      </c>
      <c r="E283">
        <v>232.1916251438228</v>
      </c>
      <c r="F283">
        <v>15.52056989838738</v>
      </c>
      <c r="G283">
        <v>33764.44514830112</v>
      </c>
      <c r="H283">
        <v>0.3832658297184681</v>
      </c>
      <c r="I283">
        <v>0.1870384679014366</v>
      </c>
      <c r="J283">
        <v>18.61957252609401</v>
      </c>
      <c r="K283">
        <v>3.051538345240692</v>
      </c>
      <c r="L283">
        <v>972.9244251881541</v>
      </c>
      <c r="M283">
        <v>422.4151058324165</v>
      </c>
      <c r="N283">
        <v>453.5622837024532</v>
      </c>
    </row>
    <row r="284" spans="1:14">
      <c r="A284">
        <v>282</v>
      </c>
      <c r="B284">
        <v>71.34856278520802</v>
      </c>
      <c r="C284">
        <v>2133.462599911416</v>
      </c>
      <c r="D284">
        <v>0.4466758116615166</v>
      </c>
      <c r="E284">
        <v>232.1854714766693</v>
      </c>
      <c r="F284">
        <v>15.52101477060135</v>
      </c>
      <c r="G284">
        <v>33764.44514830112</v>
      </c>
      <c r="H284">
        <v>0.3832658497564966</v>
      </c>
      <c r="I284">
        <v>0.1870371112079007</v>
      </c>
      <c r="J284">
        <v>18.61954609590019</v>
      </c>
      <c r="K284">
        <v>3.051538345240692</v>
      </c>
      <c r="L284">
        <v>972.9244251881541</v>
      </c>
      <c r="M284">
        <v>422.4163711081491</v>
      </c>
      <c r="N284">
        <v>453.5664976860223</v>
      </c>
    </row>
    <row r="285" spans="1:14">
      <c r="A285">
        <v>283</v>
      </c>
      <c r="B285">
        <v>71.34765181641139</v>
      </c>
      <c r="C285">
        <v>2133.447053765631</v>
      </c>
      <c r="D285">
        <v>0.4466742410591837</v>
      </c>
      <c r="E285">
        <v>232.1844471457131</v>
      </c>
      <c r="F285">
        <v>15.52112787017788</v>
      </c>
      <c r="G285">
        <v>33764.44514830112</v>
      </c>
      <c r="H285">
        <v>0.3832649481734055</v>
      </c>
      <c r="I285">
        <v>0.1870371793701921</v>
      </c>
      <c r="J285">
        <v>18.61947604199567</v>
      </c>
      <c r="K285">
        <v>3.051538345240692</v>
      </c>
      <c r="L285">
        <v>972.9244251881541</v>
      </c>
      <c r="M285">
        <v>422.4168860617291</v>
      </c>
      <c r="N285">
        <v>453.5714292312115</v>
      </c>
    </row>
    <row r="286" spans="1:14">
      <c r="A286">
        <v>284</v>
      </c>
      <c r="B286">
        <v>71.3484598121612</v>
      </c>
      <c r="C286">
        <v>2133.512017195426</v>
      </c>
      <c r="D286">
        <v>0.4466689541728283</v>
      </c>
      <c r="E286">
        <v>232.1919224325785</v>
      </c>
      <c r="F286">
        <v>15.52065526646503</v>
      </c>
      <c r="G286">
        <v>33764.44514830113</v>
      </c>
      <c r="H286">
        <v>0.3832633820868833</v>
      </c>
      <c r="I286">
        <v>0.1870392480683486</v>
      </c>
      <c r="J286">
        <v>18.61939430277097</v>
      </c>
      <c r="K286">
        <v>3.051538345240692</v>
      </c>
      <c r="L286">
        <v>972.9244251881541</v>
      </c>
      <c r="M286">
        <v>422.4159431878207</v>
      </c>
      <c r="N286">
        <v>453.5739841039609</v>
      </c>
    </row>
    <row r="287" spans="1:14">
      <c r="A287">
        <v>285</v>
      </c>
      <c r="B287">
        <v>71.34998458705331</v>
      </c>
      <c r="C287">
        <v>2133.549506510711</v>
      </c>
      <c r="D287">
        <v>0.446669982964051</v>
      </c>
      <c r="E287">
        <v>232.1951272574771</v>
      </c>
      <c r="F287">
        <v>15.52038254781616</v>
      </c>
      <c r="G287">
        <v>33764.44514830112</v>
      </c>
      <c r="H287">
        <v>0.383264315696631</v>
      </c>
      <c r="I287">
        <v>0.187039666923507</v>
      </c>
      <c r="J287">
        <v>18.61947708899034</v>
      </c>
      <c r="K287">
        <v>3.051538345240692</v>
      </c>
      <c r="L287">
        <v>972.9244251881541</v>
      </c>
      <c r="M287">
        <v>422.4149488406547</v>
      </c>
      <c r="N287">
        <v>453.5671698080159</v>
      </c>
    </row>
    <row r="288" spans="1:14">
      <c r="A288">
        <v>286</v>
      </c>
      <c r="B288">
        <v>71.34677802265639</v>
      </c>
      <c r="C288">
        <v>2133.462755117636</v>
      </c>
      <c r="D288">
        <v>0.4466687389310631</v>
      </c>
      <c r="E288">
        <v>232.1874062967305</v>
      </c>
      <c r="F288">
        <v>15.52101364147076</v>
      </c>
      <c r="G288">
        <v>33764.44514830112</v>
      </c>
      <c r="H288">
        <v>0.3832626589309226</v>
      </c>
      <c r="I288">
        <v>0.1870384890930535</v>
      </c>
      <c r="J288">
        <v>18.6193213970617</v>
      </c>
      <c r="K288">
        <v>3.051538345240692</v>
      </c>
      <c r="L288">
        <v>972.9244251881541</v>
      </c>
      <c r="M288">
        <v>422.417122769725</v>
      </c>
      <c r="N288">
        <v>453.5803361030045</v>
      </c>
    </row>
    <row r="289" spans="1:14">
      <c r="A289">
        <v>287</v>
      </c>
      <c r="B289">
        <v>71.35008567382756</v>
      </c>
      <c r="C289">
        <v>2133.543270011602</v>
      </c>
      <c r="D289">
        <v>0.4466711658199647</v>
      </c>
      <c r="E289">
        <v>232.1942223604533</v>
      </c>
      <c r="F289">
        <v>15.52042791500102</v>
      </c>
      <c r="G289">
        <v>33764.44514830113</v>
      </c>
      <c r="H289">
        <v>0.3832647720729593</v>
      </c>
      <c r="I289">
        <v>0.1870393500876669</v>
      </c>
      <c r="J289">
        <v>18.61950684902404</v>
      </c>
      <c r="K289">
        <v>3.051538345240692</v>
      </c>
      <c r="L289">
        <v>972.9244251881541</v>
      </c>
      <c r="M289">
        <v>422.4149541538834</v>
      </c>
      <c r="N289">
        <v>453.5655142770518</v>
      </c>
    </row>
    <row r="290" spans="1:14">
      <c r="A290">
        <v>288</v>
      </c>
      <c r="B290">
        <v>71.34996219199743</v>
      </c>
      <c r="C290">
        <v>2133.560781037428</v>
      </c>
      <c r="D290">
        <v>0.4466684369210345</v>
      </c>
      <c r="E290">
        <v>232.1965948306573</v>
      </c>
      <c r="F290">
        <v>15.52030053235673</v>
      </c>
      <c r="G290">
        <v>33764.44514830112</v>
      </c>
      <c r="H290">
        <v>0.3832637611887617</v>
      </c>
      <c r="I290">
        <v>0.1870401469391574</v>
      </c>
      <c r="J290">
        <v>18.61944298163384</v>
      </c>
      <c r="K290">
        <v>3.051538345240692</v>
      </c>
      <c r="L290">
        <v>972.9244251881541</v>
      </c>
      <c r="M290">
        <v>422.4148528398076</v>
      </c>
      <c r="N290">
        <v>453.5689025633898</v>
      </c>
    </row>
    <row r="291" spans="1:14">
      <c r="A291">
        <v>289</v>
      </c>
      <c r="B291">
        <v>71.35090797591354</v>
      </c>
      <c r="C291">
        <v>2133.553679444262</v>
      </c>
      <c r="D291">
        <v>0.446673029467345</v>
      </c>
      <c r="E291">
        <v>232.1946858010096</v>
      </c>
      <c r="F291">
        <v>15.52035219211165</v>
      </c>
      <c r="G291">
        <v>33764.44514830112</v>
      </c>
      <c r="H291">
        <v>0.3832657423312206</v>
      </c>
      <c r="I291">
        <v>0.1870391548099</v>
      </c>
      <c r="J291">
        <v>18.61957978903947</v>
      </c>
      <c r="K291">
        <v>3.051538345240692</v>
      </c>
      <c r="L291">
        <v>972.9244251881541</v>
      </c>
      <c r="M291">
        <v>422.4145148362646</v>
      </c>
      <c r="N291">
        <v>453.5605317967035</v>
      </c>
    </row>
    <row r="292" spans="1:14">
      <c r="A292">
        <v>290</v>
      </c>
      <c r="B292">
        <v>71.35037241363675</v>
      </c>
      <c r="C292">
        <v>2133.564837570935</v>
      </c>
      <c r="D292">
        <v>0.4466694871710313</v>
      </c>
      <c r="E292">
        <v>232.1966850776963</v>
      </c>
      <c r="F292">
        <v>15.52027102370621</v>
      </c>
      <c r="G292">
        <v>33764.44514830111</v>
      </c>
      <c r="H292">
        <v>0.3832642856537029</v>
      </c>
      <c r="I292">
        <v>0.1870400176745573</v>
      </c>
      <c r="J292">
        <v>18.61948194749031</v>
      </c>
      <c r="K292">
        <v>3.051538345240692</v>
      </c>
      <c r="L292">
        <v>972.9244251881541</v>
      </c>
      <c r="M292">
        <v>422.4146377029913</v>
      </c>
      <c r="N292">
        <v>453.5662190398804</v>
      </c>
    </row>
    <row r="293" spans="1:14">
      <c r="A293">
        <v>291</v>
      </c>
      <c r="B293">
        <v>71.3525733862833</v>
      </c>
      <c r="C293">
        <v>2133.624491004807</v>
      </c>
      <c r="D293">
        <v>0.446670302800687</v>
      </c>
      <c r="E293">
        <v>232.2020096817165</v>
      </c>
      <c r="F293">
        <v>15.51983709661872</v>
      </c>
      <c r="G293">
        <v>33764.44514830112</v>
      </c>
      <c r="H293">
        <v>0.3832654025022768</v>
      </c>
      <c r="I293">
        <v>0.1870408290399297</v>
      </c>
      <c r="J293">
        <v>18.61958726960031</v>
      </c>
      <c r="K293">
        <v>3.051538345240692</v>
      </c>
      <c r="L293">
        <v>972.9244251881541</v>
      </c>
      <c r="M293">
        <v>422.413155875973</v>
      </c>
      <c r="N293">
        <v>453.5571822471364</v>
      </c>
    </row>
    <row r="294" spans="1:14">
      <c r="A294">
        <v>292</v>
      </c>
      <c r="B294">
        <v>71.35003665857526</v>
      </c>
      <c r="C294">
        <v>2133.531696731686</v>
      </c>
      <c r="D294">
        <v>0.4466724919204146</v>
      </c>
      <c r="E294">
        <v>232.1927901119163</v>
      </c>
      <c r="F294">
        <v>15.5205121051056</v>
      </c>
      <c r="G294">
        <v>33764.44514830113</v>
      </c>
      <c r="H294">
        <v>0.3832652223479591</v>
      </c>
      <c r="I294">
        <v>0.1870388971747827</v>
      </c>
      <c r="J294">
        <v>18.61953321884526</v>
      </c>
      <c r="K294">
        <v>3.051538345240692</v>
      </c>
      <c r="L294">
        <v>972.9244251881541</v>
      </c>
      <c r="M294">
        <v>422.415091585546</v>
      </c>
      <c r="N294">
        <v>453.5643304621997</v>
      </c>
    </row>
    <row r="295" spans="1:14">
      <c r="A295">
        <v>293</v>
      </c>
      <c r="B295">
        <v>71.3503138384051</v>
      </c>
      <c r="C295">
        <v>2133.539606064895</v>
      </c>
      <c r="D295">
        <v>0.4466725435111913</v>
      </c>
      <c r="E295">
        <v>232.193511201485</v>
      </c>
      <c r="F295">
        <v>15.52045456837113</v>
      </c>
      <c r="G295">
        <v>33764.44514830114</v>
      </c>
      <c r="H295">
        <v>0.383265345142117</v>
      </c>
      <c r="I295">
        <v>0.1870390160710058</v>
      </c>
      <c r="J295">
        <v>18.61954541883751</v>
      </c>
      <c r="K295">
        <v>3.051538345240692</v>
      </c>
      <c r="L295">
        <v>972.9244251881541</v>
      </c>
      <c r="M295">
        <v>422.4149006921249</v>
      </c>
      <c r="N295">
        <v>453.5632498505971</v>
      </c>
    </row>
    <row r="296" spans="1:14">
      <c r="A296">
        <v>294</v>
      </c>
      <c r="B296">
        <v>71.34994277706306</v>
      </c>
      <c r="C296">
        <v>2133.528672259123</v>
      </c>
      <c r="D296">
        <v>0.4466725118674882</v>
      </c>
      <c r="E296">
        <v>232.1925039518099</v>
      </c>
      <c r="F296">
        <v>15.52053410685493</v>
      </c>
      <c r="G296">
        <v>33764.44514830113</v>
      </c>
      <c r="H296">
        <v>0.3832651926410066</v>
      </c>
      <c r="I296">
        <v>0.1870388444740647</v>
      </c>
      <c r="J296">
        <v>18.61952978933972</v>
      </c>
      <c r="K296">
        <v>3.051538345240692</v>
      </c>
      <c r="L296">
        <v>972.9244251881541</v>
      </c>
      <c r="M296">
        <v>422.4151603181286</v>
      </c>
      <c r="N296">
        <v>453.5646444929538</v>
      </c>
    </row>
    <row r="297" spans="1:14">
      <c r="A297">
        <v>295</v>
      </c>
      <c r="B297">
        <v>71.34883109919889</v>
      </c>
      <c r="C297">
        <v>2133.495466918591</v>
      </c>
      <c r="D297">
        <v>0.4466725072960007</v>
      </c>
      <c r="E297">
        <v>232.1894212256842</v>
      </c>
      <c r="F297">
        <v>15.52077566566218</v>
      </c>
      <c r="G297">
        <v>33764.44514830112</v>
      </c>
      <c r="H297">
        <v>0.3832647716628735</v>
      </c>
      <c r="I297">
        <v>0.1870382984155894</v>
      </c>
      <c r="J297">
        <v>18.61948511807124</v>
      </c>
      <c r="K297">
        <v>3.051538345240692</v>
      </c>
      <c r="L297">
        <v>972.9244251881541</v>
      </c>
      <c r="M297">
        <v>422.4159451920481</v>
      </c>
      <c r="N297">
        <v>453.5687997376692</v>
      </c>
    </row>
    <row r="298" spans="1:14">
      <c r="A298">
        <v>296</v>
      </c>
      <c r="B298">
        <v>71.34949192161109</v>
      </c>
      <c r="C298">
        <v>2133.513995608022</v>
      </c>
      <c r="D298">
        <v>0.4466726635775838</v>
      </c>
      <c r="E298">
        <v>232.1910980846116</v>
      </c>
      <c r="F298">
        <v>15.52064087412454</v>
      </c>
      <c r="G298">
        <v>33764.44514830112</v>
      </c>
      <c r="H298">
        <v>0.3832650767461388</v>
      </c>
      <c r="I298">
        <v>0.1870385775732578</v>
      </c>
      <c r="J298">
        <v>18.6195151053592</v>
      </c>
      <c r="K298">
        <v>3.051538345240692</v>
      </c>
      <c r="L298">
        <v>972.9244251881541</v>
      </c>
      <c r="M298">
        <v>422.4154862143552</v>
      </c>
      <c r="N298">
        <v>453.5661611733889</v>
      </c>
    </row>
    <row r="299" spans="1:14">
      <c r="A299">
        <v>297</v>
      </c>
      <c r="B299">
        <v>71.350956310499</v>
      </c>
      <c r="C299">
        <v>2133.552074931029</v>
      </c>
      <c r="D299">
        <v>0.4466734007133831</v>
      </c>
      <c r="E299">
        <v>232.1944367257574</v>
      </c>
      <c r="F299">
        <v>15.52036386401353</v>
      </c>
      <c r="G299">
        <v>33764.44514830112</v>
      </c>
      <c r="H299">
        <v>0.3832658875498766</v>
      </c>
      <c r="I299">
        <v>0.1870390593710369</v>
      </c>
      <c r="J299">
        <v>18.61958939372672</v>
      </c>
      <c r="K299">
        <v>3.051538345240692</v>
      </c>
      <c r="L299">
        <v>972.9244251881541</v>
      </c>
      <c r="M299">
        <v>422.4145114612935</v>
      </c>
      <c r="N299">
        <v>453.5599156968183</v>
      </c>
    </row>
    <row r="300" spans="1:14">
      <c r="A300">
        <v>298</v>
      </c>
      <c r="B300">
        <v>71.35074147608009</v>
      </c>
      <c r="C300">
        <v>2133.551638319803</v>
      </c>
      <c r="D300">
        <v>0.4466726219376111</v>
      </c>
      <c r="E300">
        <v>232.1946080443915</v>
      </c>
      <c r="F300">
        <v>15.52036704010965</v>
      </c>
      <c r="G300">
        <v>33764.44514830112</v>
      </c>
      <c r="H300">
        <v>0.3832655308160927</v>
      </c>
      <c r="I300">
        <v>0.1870392008707598</v>
      </c>
      <c r="J300">
        <v>18.61956399050695</v>
      </c>
      <c r="K300">
        <v>3.051538345240692</v>
      </c>
      <c r="L300">
        <v>972.9244251881541</v>
      </c>
      <c r="M300">
        <v>422.414607318264</v>
      </c>
      <c r="N300">
        <v>453.5615325449546</v>
      </c>
    </row>
    <row r="301" spans="1:14">
      <c r="A301">
        <v>299</v>
      </c>
      <c r="B301">
        <v>71.35173777912915</v>
      </c>
      <c r="C301">
        <v>2133.571953995178</v>
      </c>
      <c r="D301">
        <v>0.4466738414432486</v>
      </c>
      <c r="E301">
        <v>232.1961626808686</v>
      </c>
      <c r="F301">
        <v>15.52021925660608</v>
      </c>
      <c r="G301">
        <v>33764.44514830114</v>
      </c>
      <c r="H301">
        <v>0.3832663367451474</v>
      </c>
      <c r="I301">
        <v>0.1870393055335129</v>
      </c>
      <c r="J301">
        <v>18.61963014285467</v>
      </c>
      <c r="K301">
        <v>3.051538345240692</v>
      </c>
      <c r="L301">
        <v>972.9244251881541</v>
      </c>
      <c r="M301">
        <v>422.413990995284</v>
      </c>
      <c r="N301">
        <v>453.5565108965628</v>
      </c>
    </row>
    <row r="302" spans="1:14">
      <c r="A302">
        <v>300</v>
      </c>
      <c r="B302">
        <v>71.35188452100419</v>
      </c>
      <c r="C302">
        <v>2133.580560026536</v>
      </c>
      <c r="D302">
        <v>0.4466732941403742</v>
      </c>
      <c r="E302">
        <v>232.1971110123351</v>
      </c>
      <c r="F302">
        <v>15.52015665409831</v>
      </c>
      <c r="G302">
        <v>33764.44514830113</v>
      </c>
      <c r="H302">
        <v>0.3832661984528892</v>
      </c>
      <c r="I302">
        <v>0.1870395512614028</v>
      </c>
      <c r="J302">
        <v>18.61962422561913</v>
      </c>
      <c r="K302">
        <v>3.051538345240692</v>
      </c>
      <c r="L302">
        <v>972.9244251881541</v>
      </c>
      <c r="M302">
        <v>422.4138483353124</v>
      </c>
      <c r="N302">
        <v>453.556538122129</v>
      </c>
    </row>
    <row r="303" spans="1:14">
      <c r="A303">
        <v>301</v>
      </c>
      <c r="B303">
        <v>71.35218892287375</v>
      </c>
      <c r="C303">
        <v>2133.58332776823</v>
      </c>
      <c r="D303">
        <v>0.4466741177098939</v>
      </c>
      <c r="E303">
        <v>232.1971452147895</v>
      </c>
      <c r="F303">
        <v>15.52013652093355</v>
      </c>
      <c r="G303">
        <v>33764.44514830112</v>
      </c>
      <c r="H303">
        <v>0.3832666039422745</v>
      </c>
      <c r="I303">
        <v>0.1870394370516948</v>
      </c>
      <c r="J303">
        <v>18.61965405651269</v>
      </c>
      <c r="K303">
        <v>3.051538345240692</v>
      </c>
      <c r="L303">
        <v>972.9244251881541</v>
      </c>
      <c r="M303">
        <v>422.4136954489948</v>
      </c>
      <c r="N303">
        <v>453.5545410468783</v>
      </c>
    </row>
    <row r="304" spans="1:14">
      <c r="A304">
        <v>302</v>
      </c>
      <c r="B304">
        <v>71.35270425388678</v>
      </c>
      <c r="C304">
        <v>2133.594563398881</v>
      </c>
      <c r="D304">
        <v>0.4466746714035921</v>
      </c>
      <c r="E304">
        <v>232.1980380887684</v>
      </c>
      <c r="F304">
        <v>15.5200547910095</v>
      </c>
      <c r="G304">
        <v>33764.44514830113</v>
      </c>
      <c r="H304">
        <v>0.3832669959758901</v>
      </c>
      <c r="I304">
        <v>0.1870395147150876</v>
      </c>
      <c r="J304">
        <v>18.61968675210224</v>
      </c>
      <c r="K304">
        <v>3.051538345240692</v>
      </c>
      <c r="L304">
        <v>972.9244251881541</v>
      </c>
      <c r="M304">
        <v>422.413370445682</v>
      </c>
      <c r="N304">
        <v>453.5520573873963</v>
      </c>
    </row>
    <row r="305" spans="1:14">
      <c r="A305">
        <v>303</v>
      </c>
      <c r="B305">
        <v>71.35261447249079</v>
      </c>
      <c r="C305">
        <v>2133.596801739055</v>
      </c>
      <c r="D305">
        <v>0.4466740263922683</v>
      </c>
      <c r="E305">
        <v>232.1984225887461</v>
      </c>
      <c r="F305">
        <v>15.52003850903808</v>
      </c>
      <c r="G305">
        <v>33764.44514830112</v>
      </c>
      <c r="H305">
        <v>0.3832667322771592</v>
      </c>
      <c r="I305">
        <v>0.1870396730193867</v>
      </c>
      <c r="J305">
        <v>18.61966909091733</v>
      </c>
      <c r="K305">
        <v>3.051538345240692</v>
      </c>
      <c r="L305">
        <v>972.9244251881541</v>
      </c>
      <c r="M305">
        <v>422.4133907060114</v>
      </c>
      <c r="N305">
        <v>453.5530609638741</v>
      </c>
    </row>
    <row r="306" spans="1:14">
      <c r="A306">
        <v>304</v>
      </c>
      <c r="B306">
        <v>71.35220799151232</v>
      </c>
      <c r="C306">
        <v>2133.577001062714</v>
      </c>
      <c r="D306">
        <v>0.4466750107818608</v>
      </c>
      <c r="E306">
        <v>232.1963132200701</v>
      </c>
      <c r="F306">
        <v>15.52018254286445</v>
      </c>
      <c r="G306">
        <v>33764.44514830112</v>
      </c>
      <c r="H306">
        <v>0.3832669276971433</v>
      </c>
      <c r="I306">
        <v>0.187039166031613</v>
      </c>
      <c r="J306">
        <v>18.61967419572532</v>
      </c>
      <c r="K306">
        <v>3.051538345240692</v>
      </c>
      <c r="L306">
        <v>972.9244251881541</v>
      </c>
      <c r="M306">
        <v>422.4137427981207</v>
      </c>
      <c r="N306">
        <v>453.5535303272637</v>
      </c>
    </row>
    <row r="307" spans="1:14">
      <c r="A307">
        <v>305</v>
      </c>
      <c r="B307">
        <v>71.35267885023114</v>
      </c>
      <c r="C307">
        <v>2133.58851980495</v>
      </c>
      <c r="D307">
        <v>0.4466753392929116</v>
      </c>
      <c r="E307">
        <v>232.1972941720747</v>
      </c>
      <c r="F307">
        <v>15.52009875305189</v>
      </c>
      <c r="G307">
        <v>33764.44514830111</v>
      </c>
      <c r="H307">
        <v>0.3832672205856795</v>
      </c>
      <c r="I307">
        <v>0.1870392925994128</v>
      </c>
      <c r="J307">
        <v>18.61970005949957</v>
      </c>
      <c r="K307">
        <v>3.051538345240692</v>
      </c>
      <c r="L307">
        <v>972.9244251881541</v>
      </c>
      <c r="M307">
        <v>422.4134354120728</v>
      </c>
      <c r="N307">
        <v>453.5514215431392</v>
      </c>
    </row>
    <row r="308" spans="1:14">
      <c r="A308">
        <v>306</v>
      </c>
      <c r="B308">
        <v>71.35157585208697</v>
      </c>
      <c r="C308">
        <v>2133.567142110085</v>
      </c>
      <c r="D308">
        <v>0.4466738329183683</v>
      </c>
      <c r="E308">
        <v>232.1957179313258</v>
      </c>
      <c r="F308">
        <v>15.52025425972841</v>
      </c>
      <c r="G308">
        <v>33764.44514830112</v>
      </c>
      <c r="H308">
        <v>0.3832662720628173</v>
      </c>
      <c r="I308">
        <v>0.1870392289851987</v>
      </c>
      <c r="J308">
        <v>18.61962345129972</v>
      </c>
      <c r="K308">
        <v>3.051538345240692</v>
      </c>
      <c r="L308">
        <v>972.9244251881541</v>
      </c>
      <c r="M308">
        <v>422.4141046619428</v>
      </c>
      <c r="N308">
        <v>453.5571191835472</v>
      </c>
    </row>
    <row r="309" spans="1:14">
      <c r="A309">
        <v>307</v>
      </c>
      <c r="B309">
        <v>71.35221566938479</v>
      </c>
      <c r="C309">
        <v>2133.572121467585</v>
      </c>
      <c r="D309">
        <v>0.4466756712543461</v>
      </c>
      <c r="E309">
        <v>232.1956801414877</v>
      </c>
      <c r="F309">
        <v>15.52021803836347</v>
      </c>
      <c r="G309">
        <v>33764.44514830111</v>
      </c>
      <c r="H309">
        <v>0.383267163941073</v>
      </c>
      <c r="I309">
        <v>0.1870389605944286</v>
      </c>
      <c r="J309">
        <v>18.61968872333209</v>
      </c>
      <c r="K309">
        <v>3.051538345240692</v>
      </c>
      <c r="L309">
        <v>972.9244251881541</v>
      </c>
      <c r="M309">
        <v>422.4137845789298</v>
      </c>
      <c r="N309">
        <v>453.5528029576435</v>
      </c>
    </row>
    <row r="310" spans="1:14">
      <c r="A310">
        <v>308</v>
      </c>
      <c r="B310">
        <v>71.35198394810686</v>
      </c>
      <c r="C310">
        <v>2133.570241499229</v>
      </c>
      <c r="D310">
        <v>0.4466750200362091</v>
      </c>
      <c r="E310">
        <v>232.1956830184711</v>
      </c>
      <c r="F310">
        <v>15.52023171380674</v>
      </c>
      <c r="G310">
        <v>33764.44514830112</v>
      </c>
      <c r="H310">
        <v>0.3832668465823079</v>
      </c>
      <c r="I310">
        <v>0.1870390524733249</v>
      </c>
      <c r="J310">
        <v>18.61966541565686</v>
      </c>
      <c r="K310">
        <v>3.051538345240692</v>
      </c>
      <c r="L310">
        <v>972.9244251881541</v>
      </c>
      <c r="M310">
        <v>422.4139018876039</v>
      </c>
      <c r="N310">
        <v>453.5543602207267</v>
      </c>
    </row>
    <row r="311" spans="1:14">
      <c r="A311">
        <v>309</v>
      </c>
      <c r="B311">
        <v>71.35182243405002</v>
      </c>
      <c r="C311">
        <v>2133.563972457221</v>
      </c>
      <c r="D311">
        <v>0.4466752160820007</v>
      </c>
      <c r="E311">
        <v>232.1950473152903</v>
      </c>
      <c r="F311">
        <v>15.52027731683802</v>
      </c>
      <c r="G311">
        <v>33764.44514830112</v>
      </c>
      <c r="H311">
        <v>0.3832668564500673</v>
      </c>
      <c r="I311">
        <v>0.1870389107071471</v>
      </c>
      <c r="J311">
        <v>18.61966326319287</v>
      </c>
      <c r="K311">
        <v>3.051538345240692</v>
      </c>
      <c r="L311">
        <v>972.9244251881541</v>
      </c>
      <c r="M311">
        <v>422.4140291056237</v>
      </c>
      <c r="N311">
        <v>453.5547745312274</v>
      </c>
    </row>
    <row r="312" spans="1:14">
      <c r="A312">
        <v>310</v>
      </c>
      <c r="B312">
        <v>71.35175824556153</v>
      </c>
      <c r="C312">
        <v>2133.562914235658</v>
      </c>
      <c r="D312">
        <v>0.4466751045994264</v>
      </c>
      <c r="E312">
        <v>232.194979021136</v>
      </c>
      <c r="F312">
        <v>15.52028501470904</v>
      </c>
      <c r="G312">
        <v>33764.44514830112</v>
      </c>
      <c r="H312">
        <v>0.3832667930858383</v>
      </c>
      <c r="I312">
        <v>0.1870389152196857</v>
      </c>
      <c r="J312">
        <v>18.61965832677948</v>
      </c>
      <c r="K312">
        <v>3.051538345240692</v>
      </c>
      <c r="L312">
        <v>972.9244251881541</v>
      </c>
      <c r="M312">
        <v>422.4140655587811</v>
      </c>
      <c r="N312">
        <v>453.5551313201578</v>
      </c>
    </row>
    <row r="313" spans="1:14">
      <c r="A313">
        <v>311</v>
      </c>
      <c r="B313">
        <v>71.35119418028053</v>
      </c>
      <c r="C313">
        <v>2133.552280857638</v>
      </c>
      <c r="D313">
        <v>0.4466742979521409</v>
      </c>
      <c r="E313">
        <v>232.1942104772461</v>
      </c>
      <c r="F313">
        <v>15.52036236601607</v>
      </c>
      <c r="G313">
        <v>33764.44514830112</v>
      </c>
      <c r="H313">
        <v>0.3832662956336533</v>
      </c>
      <c r="I313">
        <v>0.1870388943818513</v>
      </c>
      <c r="J313">
        <v>18.61961840468598</v>
      </c>
      <c r="K313">
        <v>3.051538345240692</v>
      </c>
      <c r="L313">
        <v>972.9244251881541</v>
      </c>
      <c r="M313">
        <v>422.4144047475403</v>
      </c>
      <c r="N313">
        <v>453.5580881112201</v>
      </c>
    </row>
    <row r="314" spans="1:14">
      <c r="A314">
        <v>312</v>
      </c>
      <c r="B314">
        <v>71.35098205219241</v>
      </c>
      <c r="C314">
        <v>2133.545560616419</v>
      </c>
      <c r="D314">
        <v>0.4466743439527711</v>
      </c>
      <c r="E314">
        <v>232.1935732534795</v>
      </c>
      <c r="F314">
        <v>15.52041125204917</v>
      </c>
      <c r="G314">
        <v>33764.44514830112</v>
      </c>
      <c r="H314">
        <v>0.3832662318298733</v>
      </c>
      <c r="I314">
        <v>0.1870387766045363</v>
      </c>
      <c r="J314">
        <v>18.61961092045802</v>
      </c>
      <c r="K314">
        <v>3.051538345240692</v>
      </c>
      <c r="L314">
        <v>972.9244251881541</v>
      </c>
      <c r="M314">
        <v>422.4145566917898</v>
      </c>
      <c r="N314">
        <v>453.5588253865745</v>
      </c>
    </row>
    <row r="315" spans="1:14">
      <c r="A315">
        <v>313</v>
      </c>
      <c r="B315">
        <v>71.35143738567669</v>
      </c>
      <c r="C315">
        <v>2133.561167063247</v>
      </c>
      <c r="D315">
        <v>0.4466740941158818</v>
      </c>
      <c r="E315">
        <v>232.1950921032619</v>
      </c>
      <c r="F315">
        <v>15.52029772426441</v>
      </c>
      <c r="G315">
        <v>33764.44514830112</v>
      </c>
      <c r="H315">
        <v>0.3832663155268414</v>
      </c>
      <c r="I315">
        <v>0.1870390768661833</v>
      </c>
      <c r="J315">
        <v>18.61962373187825</v>
      </c>
      <c r="K315">
        <v>3.051538345240692</v>
      </c>
      <c r="L315">
        <v>972.9244251881541</v>
      </c>
      <c r="M315">
        <v>422.4142200511376</v>
      </c>
      <c r="N315">
        <v>453.5574067334874</v>
      </c>
    </row>
    <row r="316" spans="1:14">
      <c r="A316">
        <v>314</v>
      </c>
      <c r="B316">
        <v>71.35119928292768</v>
      </c>
      <c r="C316">
        <v>2133.550483780008</v>
      </c>
      <c r="D316">
        <v>0.4466745503340398</v>
      </c>
      <c r="E316">
        <v>232.1939745433144</v>
      </c>
      <c r="F316">
        <v>15.52037543873042</v>
      </c>
      <c r="G316">
        <v>33764.44514830112</v>
      </c>
      <c r="H316">
        <v>0.3832663869798534</v>
      </c>
      <c r="I316">
        <v>0.1870388175739913</v>
      </c>
      <c r="J316">
        <v>18.61962407942264</v>
      </c>
      <c r="K316">
        <v>3.051538345240692</v>
      </c>
      <c r="L316">
        <v>972.9244251881541</v>
      </c>
      <c r="M316">
        <v>422.4144184279862</v>
      </c>
      <c r="N316">
        <v>453.5578033960189</v>
      </c>
    </row>
    <row r="317" spans="1:14">
      <c r="A317">
        <v>315</v>
      </c>
      <c r="B317">
        <v>71.3510930119149</v>
      </c>
      <c r="C317">
        <v>2133.549007611428</v>
      </c>
      <c r="D317">
        <v>0.446674333241896</v>
      </c>
      <c r="E317">
        <v>232.1938973139908</v>
      </c>
      <c r="F317">
        <v>15.520386177031</v>
      </c>
      <c r="G317">
        <v>33764.44514830113</v>
      </c>
      <c r="H317">
        <v>0.383266270101259</v>
      </c>
      <c r="I317">
        <v>0.1870388323085785</v>
      </c>
      <c r="J317">
        <v>18.61961508890074</v>
      </c>
      <c r="K317">
        <v>3.051538345240692</v>
      </c>
      <c r="L317">
        <v>972.9244251881541</v>
      </c>
      <c r="M317">
        <v>422.4144796281581</v>
      </c>
      <c r="N317">
        <v>453.5584339588405</v>
      </c>
    </row>
    <row r="318" spans="1:14">
      <c r="A318">
        <v>316</v>
      </c>
      <c r="B318">
        <v>71.35144368756545</v>
      </c>
      <c r="C318">
        <v>2133.562862857726</v>
      </c>
      <c r="D318">
        <v>0.4466738973994579</v>
      </c>
      <c r="E318">
        <v>232.1953029259706</v>
      </c>
      <c r="F318">
        <v>15.52028538845015</v>
      </c>
      <c r="G318">
        <v>33764.44514830111</v>
      </c>
      <c r="H318">
        <v>0.3832662483065925</v>
      </c>
      <c r="I318">
        <v>0.1870391428645047</v>
      </c>
      <c r="J318">
        <v>18.61961974811466</v>
      </c>
      <c r="K318">
        <v>3.051538345240692</v>
      </c>
      <c r="L318">
        <v>972.9244251881541</v>
      </c>
      <c r="M318">
        <v>422.4142010562296</v>
      </c>
      <c r="N318">
        <v>453.5575841795993</v>
      </c>
    </row>
    <row r="319" spans="1:14">
      <c r="A319">
        <v>317</v>
      </c>
      <c r="B319">
        <v>71.3511582176496</v>
      </c>
      <c r="C319">
        <v>2133.552324789802</v>
      </c>
      <c r="D319">
        <v>0.4466741516241649</v>
      </c>
      <c r="E319">
        <v>232.1942549358757</v>
      </c>
      <c r="F319">
        <v>15.52036204643492</v>
      </c>
      <c r="G319">
        <v>33764.44514830112</v>
      </c>
      <c r="H319">
        <v>0.3832662297597322</v>
      </c>
      <c r="I319">
        <v>0.1870389219248214</v>
      </c>
      <c r="J319">
        <v>18.61961373905129</v>
      </c>
      <c r="K319">
        <v>3.051538345240692</v>
      </c>
      <c r="L319">
        <v>972.9244251881541</v>
      </c>
      <c r="M319">
        <v>422.4144211161873</v>
      </c>
      <c r="N319">
        <v>453.5583735368633</v>
      </c>
    </row>
    <row r="320" spans="1:14">
      <c r="A320">
        <v>318</v>
      </c>
      <c r="B320">
        <v>71.35119790813437</v>
      </c>
      <c r="C320">
        <v>2133.552530734265</v>
      </c>
      <c r="D320">
        <v>0.4466742769138947</v>
      </c>
      <c r="E320">
        <v>232.1942403631892</v>
      </c>
      <c r="F320">
        <v>15.52036054830793</v>
      </c>
      <c r="G320">
        <v>33764.44514830112</v>
      </c>
      <c r="H320">
        <v>0.3832662884769944</v>
      </c>
      <c r="I320">
        <v>0.1870389009098784</v>
      </c>
      <c r="J320">
        <v>18.61961796682882</v>
      </c>
      <c r="K320">
        <v>3.051538345240692</v>
      </c>
      <c r="L320">
        <v>972.9244251881541</v>
      </c>
      <c r="M320">
        <v>422.4144031948864</v>
      </c>
      <c r="N320">
        <v>453.5580896416478</v>
      </c>
    </row>
    <row r="321" spans="1:14">
      <c r="A321">
        <v>319</v>
      </c>
      <c r="B321">
        <v>71.35119269482591</v>
      </c>
      <c r="C321">
        <v>2133.553690241995</v>
      </c>
      <c r="D321">
        <v>0.4466741087798384</v>
      </c>
      <c r="E321">
        <v>232.1943939357026</v>
      </c>
      <c r="F321">
        <v>15.52035211356447</v>
      </c>
      <c r="G321">
        <v>33764.44514830112</v>
      </c>
      <c r="H321">
        <v>0.3832662273296393</v>
      </c>
      <c r="I321">
        <v>0.1870389513561049</v>
      </c>
      <c r="J321">
        <v>18.61961414870201</v>
      </c>
      <c r="K321">
        <v>3.051538345240692</v>
      </c>
      <c r="L321">
        <v>972.9244251881541</v>
      </c>
      <c r="M321">
        <v>422.4143949502301</v>
      </c>
      <c r="N321">
        <v>453.5582913001184</v>
      </c>
    </row>
    <row r="322" spans="1:14">
      <c r="A322">
        <v>320</v>
      </c>
      <c r="B322">
        <v>71.35119862220596</v>
      </c>
      <c r="C322">
        <v>2133.555042136836</v>
      </c>
      <c r="D322">
        <v>0.4466739575078468</v>
      </c>
      <c r="E322">
        <v>232.1945608309537</v>
      </c>
      <c r="F322">
        <v>15.52034227932841</v>
      </c>
      <c r="G322">
        <v>33764.44514830114</v>
      </c>
      <c r="H322">
        <v>0.3832661761119318</v>
      </c>
      <c r="I322">
        <v>0.187039001877995</v>
      </c>
      <c r="J322">
        <v>18.61961112072607</v>
      </c>
      <c r="K322">
        <v>3.051538345240692</v>
      </c>
      <c r="L322">
        <v>972.9244251881541</v>
      </c>
      <c r="M322">
        <v>422.4143802556262</v>
      </c>
      <c r="N322">
        <v>453.5584304940009</v>
      </c>
    </row>
    <row r="323" spans="1:14">
      <c r="A323">
        <v>321</v>
      </c>
      <c r="B323">
        <v>71.35088496076011</v>
      </c>
      <c r="C323">
        <v>2133.548392446285</v>
      </c>
      <c r="D323">
        <v>0.4466736039115325</v>
      </c>
      <c r="E323">
        <v>232.1940391945425</v>
      </c>
      <c r="F323">
        <v>15.52039065201766</v>
      </c>
      <c r="G323">
        <v>33764.44514830113</v>
      </c>
      <c r="H323">
        <v>0.3832659329870435</v>
      </c>
      <c r="I323">
        <v>0.1870389601708806</v>
      </c>
      <c r="J323">
        <v>18.61959096043875</v>
      </c>
      <c r="K323">
        <v>3.051538345240692</v>
      </c>
      <c r="L323">
        <v>972.9244251881541</v>
      </c>
      <c r="M323">
        <v>422.414575728644</v>
      </c>
      <c r="N323">
        <v>453.5599737070283</v>
      </c>
    </row>
    <row r="324" spans="1:14">
      <c r="A324">
        <v>322</v>
      </c>
      <c r="B324">
        <v>71.35127136861377</v>
      </c>
      <c r="C324">
        <v>2133.55677320524</v>
      </c>
      <c r="D324">
        <v>0.4466740163551534</v>
      </c>
      <c r="E324">
        <v>232.1947057403051</v>
      </c>
      <c r="F324">
        <v>15.52032968684693</v>
      </c>
      <c r="G324">
        <v>33764.44514830113</v>
      </c>
      <c r="H324">
        <v>0.3832662244459323</v>
      </c>
      <c r="I324">
        <v>0.1870390186732771</v>
      </c>
      <c r="J324">
        <v>18.61961530170338</v>
      </c>
      <c r="K324">
        <v>3.051538345240692</v>
      </c>
      <c r="L324">
        <v>972.9244251881541</v>
      </c>
      <c r="M324">
        <v>422.414333383649</v>
      </c>
      <c r="N324">
        <v>453.5580997951067</v>
      </c>
    </row>
    <row r="325" spans="1:14">
      <c r="A325">
        <v>323</v>
      </c>
      <c r="B325">
        <v>71.35139642873943</v>
      </c>
      <c r="C325">
        <v>2133.560427621155</v>
      </c>
      <c r="D325">
        <v>0.4466740240053794</v>
      </c>
      <c r="E325">
        <v>232.1950429997683</v>
      </c>
      <c r="F325">
        <v>15.52030310323623</v>
      </c>
      <c r="G325">
        <v>33764.44514830113</v>
      </c>
      <c r="H325">
        <v>0.3832662738693434</v>
      </c>
      <c r="I325">
        <v>0.1870390780719607</v>
      </c>
      <c r="J325">
        <v>18.61962045543253</v>
      </c>
      <c r="K325">
        <v>3.051538345240692</v>
      </c>
      <c r="L325">
        <v>972.9244251881541</v>
      </c>
      <c r="M325">
        <v>422.4142456755161</v>
      </c>
      <c r="N325">
        <v>453.5576185094457</v>
      </c>
    </row>
    <row r="326" spans="1:14">
      <c r="A326">
        <v>324</v>
      </c>
      <c r="B326">
        <v>71.35152332199547</v>
      </c>
      <c r="C326">
        <v>2133.563376919732</v>
      </c>
      <c r="D326">
        <v>0.4466741326940408</v>
      </c>
      <c r="E326">
        <v>232.1952876913982</v>
      </c>
      <c r="F326">
        <v>15.52028164898352</v>
      </c>
      <c r="G326">
        <v>33764.44514830112</v>
      </c>
      <c r="H326">
        <v>0.3832663597942479</v>
      </c>
      <c r="I326">
        <v>0.187039105341123</v>
      </c>
      <c r="J326">
        <v>18.61962783742531</v>
      </c>
      <c r="K326">
        <v>3.051538345240692</v>
      </c>
      <c r="L326">
        <v>972.9244251881541</v>
      </c>
      <c r="M326">
        <v>422.41416478822</v>
      </c>
      <c r="N326">
        <v>453.5570287389246</v>
      </c>
    </row>
    <row r="327" spans="1:14">
      <c r="A327">
        <v>325</v>
      </c>
      <c r="B327">
        <v>71.35142987418153</v>
      </c>
      <c r="C327">
        <v>2133.559570422678</v>
      </c>
      <c r="D327">
        <v>0.4466742643501637</v>
      </c>
      <c r="E327">
        <v>232.1948982692835</v>
      </c>
      <c r="F327">
        <v>15.52030933881566</v>
      </c>
      <c r="G327">
        <v>33764.44514830113</v>
      </c>
      <c r="H327">
        <v>0.3832663711984681</v>
      </c>
      <c r="I327">
        <v>0.1870390176703394</v>
      </c>
      <c r="J327">
        <v>18.61962693764143</v>
      </c>
      <c r="K327">
        <v>3.051538345240692</v>
      </c>
      <c r="L327">
        <v>972.9244251881541</v>
      </c>
      <c r="M327">
        <v>422.4142400562468</v>
      </c>
      <c r="N327">
        <v>453.5572401448881</v>
      </c>
    </row>
    <row r="328" spans="1:14">
      <c r="A328">
        <v>326</v>
      </c>
      <c r="B328">
        <v>71.35164772853838</v>
      </c>
      <c r="C328">
        <v>2133.566639207992</v>
      </c>
      <c r="D328">
        <v>0.4466741953543779</v>
      </c>
      <c r="E328">
        <v>232.1955737344222</v>
      </c>
      <c r="F328">
        <v>15.520257918001</v>
      </c>
      <c r="G328">
        <v>33764.44514830111</v>
      </c>
      <c r="H328">
        <v>0.3832664293012352</v>
      </c>
      <c r="I328">
        <v>0.1870391464021872</v>
      </c>
      <c r="J328">
        <v>18.61963419375888</v>
      </c>
      <c r="K328">
        <v>3.051538345240692</v>
      </c>
      <c r="L328">
        <v>972.9244251881541</v>
      </c>
      <c r="M328">
        <v>422.4140814544079</v>
      </c>
      <c r="N328">
        <v>453.5565043570826</v>
      </c>
    </row>
    <row r="329" spans="1:14">
      <c r="A329">
        <v>327</v>
      </c>
      <c r="B329">
        <v>71.35165788994793</v>
      </c>
      <c r="C329">
        <v>2133.567167137897</v>
      </c>
      <c r="D329">
        <v>0.4466741665626275</v>
      </c>
      <c r="E329">
        <v>232.1956308557515</v>
      </c>
      <c r="F329">
        <v>15.52025407766805</v>
      </c>
      <c r="G329">
        <v>33764.44514830111</v>
      </c>
      <c r="H329">
        <v>0.3832664228152973</v>
      </c>
      <c r="I329">
        <v>0.1870391599867693</v>
      </c>
      <c r="J329">
        <v>18.61963395684786</v>
      </c>
      <c r="K329">
        <v>3.051538345240692</v>
      </c>
      <c r="L329">
        <v>972.9244251881541</v>
      </c>
      <c r="M329">
        <v>422.4140728229843</v>
      </c>
      <c r="N329">
        <v>453.5564974140254</v>
      </c>
    </row>
    <row r="330" spans="1:14">
      <c r="A330">
        <v>328</v>
      </c>
      <c r="B330">
        <v>71.35167797960278</v>
      </c>
      <c r="C330">
        <v>2133.570157319793</v>
      </c>
      <c r="D330">
        <v>0.4466738548678124</v>
      </c>
      <c r="E330">
        <v>232.1959929366518</v>
      </c>
      <c r="F330">
        <v>15.5202323261533</v>
      </c>
      <c r="G330">
        <v>33764.44514830112</v>
      </c>
      <c r="H330">
        <v>0.3832663202214561</v>
      </c>
      <c r="I330">
        <v>0.1870392698212766</v>
      </c>
      <c r="J330">
        <v>18.61962807813913</v>
      </c>
      <c r="K330">
        <v>3.051538345240692</v>
      </c>
      <c r="L330">
        <v>972.9244251881541</v>
      </c>
      <c r="M330">
        <v>422.4140352540684</v>
      </c>
      <c r="N330">
        <v>453.5567458513999</v>
      </c>
    </row>
    <row r="331" spans="1:14">
      <c r="A331">
        <v>329</v>
      </c>
      <c r="B331">
        <v>71.35179582375139</v>
      </c>
      <c r="C331">
        <v>2133.57064491553</v>
      </c>
      <c r="D331">
        <v>0.4466742510611811</v>
      </c>
      <c r="E331">
        <v>232.195930784666</v>
      </c>
      <c r="F331">
        <v>15.52022877923577</v>
      </c>
      <c r="G331">
        <v>33764.44514830111</v>
      </c>
      <c r="H331">
        <v>0.3832665048795935</v>
      </c>
      <c r="I331">
        <v>0.1870392012503614</v>
      </c>
      <c r="J331">
        <v>18.619641321591</v>
      </c>
      <c r="K331">
        <v>3.051538345240692</v>
      </c>
      <c r="L331">
        <v>972.9244251881541</v>
      </c>
      <c r="M331">
        <v>422.4139812317377</v>
      </c>
      <c r="N331">
        <v>453.555894945712</v>
      </c>
    </row>
    <row r="332" spans="1:14">
      <c r="A332">
        <v>330</v>
      </c>
      <c r="B332">
        <v>71.35184348567404</v>
      </c>
      <c r="C332">
        <v>2133.571665387629</v>
      </c>
      <c r="D332">
        <v>0.4466743027659336</v>
      </c>
      <c r="E332">
        <v>232.1960114721525</v>
      </c>
      <c r="F332">
        <v>15.52022135602112</v>
      </c>
      <c r="G332">
        <v>33764.44514830112</v>
      </c>
      <c r="H332">
        <v>0.3832665410407588</v>
      </c>
      <c r="I332">
        <v>0.1870392083784484</v>
      </c>
      <c r="J332">
        <v>18.6196443408685</v>
      </c>
      <c r="K332">
        <v>3.051538345240692</v>
      </c>
      <c r="L332">
        <v>972.9244251881541</v>
      </c>
      <c r="M332">
        <v>422.4139512869119</v>
      </c>
      <c r="N332">
        <v>453.5556612295036</v>
      </c>
    </row>
    <row r="333" spans="1:14">
      <c r="A333">
        <v>331</v>
      </c>
      <c r="B333">
        <v>71.35180416872727</v>
      </c>
      <c r="C333">
        <v>2133.570057803691</v>
      </c>
      <c r="D333">
        <v>0.4466743590155144</v>
      </c>
      <c r="E333">
        <v>232.1958467367464</v>
      </c>
      <c r="F333">
        <v>15.52023305006345</v>
      </c>
      <c r="G333">
        <v>33764.44514830111</v>
      </c>
      <c r="H333">
        <v>0.3832665462207404</v>
      </c>
      <c r="I333">
        <v>0.1870391714232605</v>
      </c>
      <c r="J333">
        <v>18.61964399014389</v>
      </c>
      <c r="K333">
        <v>3.051538345240692</v>
      </c>
      <c r="L333">
        <v>972.9244251881541</v>
      </c>
      <c r="M333">
        <v>422.4139827745033</v>
      </c>
      <c r="N333">
        <v>453.5557488492194</v>
      </c>
    </row>
    <row r="334" spans="1:14">
      <c r="A334">
        <v>332</v>
      </c>
      <c r="B334">
        <v>71.35178152293085</v>
      </c>
      <c r="C334">
        <v>2133.569680897491</v>
      </c>
      <c r="D334">
        <v>0.4466743202656336</v>
      </c>
      <c r="E334">
        <v>232.195822195968</v>
      </c>
      <c r="F334">
        <v>15.52023579179347</v>
      </c>
      <c r="G334">
        <v>33764.44514830112</v>
      </c>
      <c r="H334">
        <v>0.3832665240590695</v>
      </c>
      <c r="I334">
        <v>0.187039172735625</v>
      </c>
      <c r="J334">
        <v>18.61964225801829</v>
      </c>
      <c r="K334">
        <v>3.051538345240692</v>
      </c>
      <c r="L334">
        <v>972.9244251881541</v>
      </c>
      <c r="M334">
        <v>422.4139957745394</v>
      </c>
      <c r="N334">
        <v>453.5558744776594</v>
      </c>
    </row>
    <row r="335" spans="1:14">
      <c r="A335">
        <v>333</v>
      </c>
      <c r="B335">
        <v>71.35170844015677</v>
      </c>
      <c r="C335">
        <v>2133.566753431913</v>
      </c>
      <c r="D335">
        <v>0.4466744177050567</v>
      </c>
      <c r="E335">
        <v>232.1955235411795</v>
      </c>
      <c r="F335">
        <v>15.52025708709908</v>
      </c>
      <c r="G335">
        <v>33764.44514830112</v>
      </c>
      <c r="H335">
        <v>0.383266531296533</v>
      </c>
      <c r="I335">
        <v>0.187039106327166</v>
      </c>
      <c r="J335">
        <v>18.61964146422836</v>
      </c>
      <c r="K335">
        <v>3.051538345240692</v>
      </c>
      <c r="L335">
        <v>972.9244251881541</v>
      </c>
      <c r="M335">
        <v>422.4140536881243</v>
      </c>
      <c r="N335">
        <v>453.5560469911409</v>
      </c>
    </row>
    <row r="336" spans="1:14">
      <c r="A336">
        <v>334</v>
      </c>
      <c r="B336">
        <v>71.35175056604463</v>
      </c>
      <c r="C336">
        <v>2133.568541927432</v>
      </c>
      <c r="D336">
        <v>0.4466743473635805</v>
      </c>
      <c r="E336">
        <v>232.1957090110833</v>
      </c>
      <c r="F336">
        <v>15.52024407701306</v>
      </c>
      <c r="G336">
        <v>33764.44514830112</v>
      </c>
      <c r="H336">
        <v>0.383266521898569</v>
      </c>
      <c r="I336">
        <v>0.1870391489673967</v>
      </c>
      <c r="J336">
        <v>18.61964159851895</v>
      </c>
      <c r="K336">
        <v>3.051538345240692</v>
      </c>
      <c r="L336">
        <v>972.9244251881541</v>
      </c>
      <c r="M336">
        <v>422.4140195542622</v>
      </c>
      <c r="N336">
        <v>453.5559606030447</v>
      </c>
    </row>
    <row r="337" spans="1:14">
      <c r="A337">
        <v>335</v>
      </c>
      <c r="B337">
        <v>71.35172914816523</v>
      </c>
      <c r="C337">
        <v>2133.569260701785</v>
      </c>
      <c r="D337">
        <v>0.4466741698534234</v>
      </c>
      <c r="E337">
        <v>232.1958239371145</v>
      </c>
      <c r="F337">
        <v>15.52023884842565</v>
      </c>
      <c r="G337">
        <v>33764.44514830111</v>
      </c>
      <c r="H337">
        <v>0.3832664509586133</v>
      </c>
      <c r="I337">
        <v>0.1870391950759827</v>
      </c>
      <c r="J337">
        <v>18.61963691856374</v>
      </c>
      <c r="K337">
        <v>3.051538345240692</v>
      </c>
      <c r="L337">
        <v>972.9244251881541</v>
      </c>
      <c r="M337">
        <v>422.414021686793</v>
      </c>
      <c r="N337">
        <v>453.5562245471102</v>
      </c>
    </row>
    <row r="338" spans="1:14">
      <c r="A338">
        <v>336</v>
      </c>
      <c r="B338">
        <v>71.35171351412198</v>
      </c>
      <c r="C338">
        <v>2133.569692643232</v>
      </c>
      <c r="D338">
        <v>0.4466740532347373</v>
      </c>
      <c r="E338">
        <v>232.1958958418917</v>
      </c>
      <c r="F338">
        <v>15.52023570635138</v>
      </c>
      <c r="G338">
        <v>33764.44514830113</v>
      </c>
      <c r="H338">
        <v>0.383266403789412</v>
      </c>
      <c r="I338">
        <v>0.1870392242675372</v>
      </c>
      <c r="J338">
        <v>18.61963377413221</v>
      </c>
      <c r="K338">
        <v>3.051538345240692</v>
      </c>
      <c r="L338">
        <v>972.9244251881541</v>
      </c>
      <c r="M338">
        <v>422.4140244866673</v>
      </c>
      <c r="N338">
        <v>453.5564054219374</v>
      </c>
    </row>
    <row r="339" spans="1:14">
      <c r="A339">
        <v>337</v>
      </c>
      <c r="B339">
        <v>71.35176816432345</v>
      </c>
      <c r="C339">
        <v>2133.570165889531</v>
      </c>
      <c r="D339">
        <v>0.4466742027931882</v>
      </c>
      <c r="E339">
        <v>232.1958989647036</v>
      </c>
      <c r="F339">
        <v>15.52023226381444</v>
      </c>
      <c r="G339">
        <v>33764.44514830112</v>
      </c>
      <c r="H339">
        <v>0.3832664772359252</v>
      </c>
      <c r="I339">
        <v>0.18703920403389</v>
      </c>
      <c r="J339">
        <v>18.61963919133609</v>
      </c>
      <c r="K339">
        <v>3.051538345240692</v>
      </c>
      <c r="L339">
        <v>972.9244251881541</v>
      </c>
      <c r="M339">
        <v>422.4139963673799</v>
      </c>
      <c r="N339">
        <v>453.5560423812787</v>
      </c>
    </row>
    <row r="340" spans="1:14">
      <c r="A340">
        <v>338</v>
      </c>
      <c r="B340">
        <v>71.35176548464091</v>
      </c>
      <c r="C340">
        <v>2133.570274678278</v>
      </c>
      <c r="D340">
        <v>0.4466741795055931</v>
      </c>
      <c r="E340">
        <v>232.1959155334254</v>
      </c>
      <c r="F340">
        <v>15.52023147245236</v>
      </c>
      <c r="G340">
        <v>33764.44514830112</v>
      </c>
      <c r="H340">
        <v>0.3832664680815829</v>
      </c>
      <c r="I340">
        <v>0.187039209794787</v>
      </c>
      <c r="J340">
        <v>18.61963858058169</v>
      </c>
      <c r="K340">
        <v>3.051538345240692</v>
      </c>
      <c r="L340">
        <v>972.9244251881541</v>
      </c>
      <c r="M340">
        <v>422.4139968207376</v>
      </c>
      <c r="N340">
        <v>453.5560793050453</v>
      </c>
    </row>
    <row r="341" spans="1:14">
      <c r="A341">
        <v>339</v>
      </c>
      <c r="B341">
        <v>71.35168643698751</v>
      </c>
      <c r="C341">
        <v>2133.568708341566</v>
      </c>
      <c r="D341">
        <v>0.4466740758139089</v>
      </c>
      <c r="E341">
        <v>232.1957982117942</v>
      </c>
      <c r="F341">
        <v>15.52024286646477</v>
      </c>
      <c r="G341">
        <v>33764.44514830112</v>
      </c>
      <c r="H341">
        <v>0.3832664015955883</v>
      </c>
      <c r="I341">
        <v>0.1870392039180932</v>
      </c>
      <c r="J341">
        <v>18.61963318216191</v>
      </c>
      <c r="K341">
        <v>3.051538345240692</v>
      </c>
      <c r="L341">
        <v>972.9244251881541</v>
      </c>
      <c r="M341">
        <v>422.4140450669796</v>
      </c>
      <c r="N341">
        <v>453.5564828495314</v>
      </c>
    </row>
    <row r="342" spans="1:14">
      <c r="A342">
        <v>340</v>
      </c>
      <c r="B342">
        <v>71.35166712170403</v>
      </c>
      <c r="C342">
        <v>2133.568073239311</v>
      </c>
      <c r="D342">
        <v>0.4466740835436467</v>
      </c>
      <c r="E342">
        <v>232.1957370562184</v>
      </c>
      <c r="F342">
        <v>15.52024748639762</v>
      </c>
      <c r="G342">
        <v>33764.44514830112</v>
      </c>
      <c r="H342">
        <v>0.3832663971287527</v>
      </c>
      <c r="I342">
        <v>0.1870391920891986</v>
      </c>
      <c r="J342">
        <v>18.61963258386253</v>
      </c>
      <c r="K342">
        <v>3.051538345240692</v>
      </c>
      <c r="L342">
        <v>972.9244251881541</v>
      </c>
      <c r="M342">
        <v>422.4140590803203</v>
      </c>
      <c r="N342">
        <v>453.5565473107018</v>
      </c>
    </row>
    <row r="343" spans="1:14">
      <c r="A343">
        <v>341</v>
      </c>
      <c r="B343">
        <v>71.35162218022221</v>
      </c>
      <c r="C343">
        <v>2133.566740941231</v>
      </c>
      <c r="D343">
        <v>0.4466740818863129</v>
      </c>
      <c r="E343">
        <v>232.1956136755801</v>
      </c>
      <c r="F343">
        <v>15.52025717796036</v>
      </c>
      <c r="G343">
        <v>33764.44514830112</v>
      </c>
      <c r="H343">
        <v>0.3832663796300562</v>
      </c>
      <c r="I343">
        <v>0.187039170688753</v>
      </c>
      <c r="J343">
        <v>18.61963075438575</v>
      </c>
      <c r="K343">
        <v>3.051538345240692</v>
      </c>
      <c r="L343">
        <v>972.9244251881541</v>
      </c>
      <c r="M343">
        <v>422.4140904824616</v>
      </c>
      <c r="N343">
        <v>453.5567163627239</v>
      </c>
    </row>
    <row r="344" spans="1:14">
      <c r="A344">
        <v>342</v>
      </c>
      <c r="B344">
        <v>71.3516516840987</v>
      </c>
      <c r="C344">
        <v>2133.567504195953</v>
      </c>
      <c r="D344">
        <v>0.4466740972065365</v>
      </c>
      <c r="E344">
        <v>232.1956804758091</v>
      </c>
      <c r="F344">
        <v>15.52025162579969</v>
      </c>
      <c r="G344">
        <v>33764.44514830112</v>
      </c>
      <c r="H344">
        <v>0.3832663961047066</v>
      </c>
      <c r="I344">
        <v>0.1870391801843282</v>
      </c>
      <c r="J344">
        <v>18.61963225810769</v>
      </c>
      <c r="K344">
        <v>3.051538345240692</v>
      </c>
      <c r="L344">
        <v>972.9244251881541</v>
      </c>
      <c r="M344">
        <v>422.4140709536289</v>
      </c>
      <c r="N344">
        <v>453.5565901267744</v>
      </c>
    </row>
    <row r="345" spans="1:14">
      <c r="A345">
        <v>343</v>
      </c>
      <c r="B345">
        <v>71.35162251262469</v>
      </c>
      <c r="C345">
        <v>2133.567425670367</v>
      </c>
      <c r="D345">
        <v>0.4466739946073382</v>
      </c>
      <c r="E345">
        <v>232.195701081746</v>
      </c>
      <c r="F345">
        <v>15.52025219701991</v>
      </c>
      <c r="G345">
        <v>33764.44514830112</v>
      </c>
      <c r="H345">
        <v>0.3832663488843838</v>
      </c>
      <c r="I345">
        <v>0.1870391984116233</v>
      </c>
      <c r="J345">
        <v>18.61962888352462</v>
      </c>
      <c r="K345">
        <v>3.051538345240692</v>
      </c>
      <c r="L345">
        <v>972.9244251881541</v>
      </c>
      <c r="M345">
        <v>422.4140841156765</v>
      </c>
      <c r="N345">
        <v>453.556807294033</v>
      </c>
    </row>
    <row r="346" spans="1:14">
      <c r="A346">
        <v>344</v>
      </c>
      <c r="B346">
        <v>71.35160985522116</v>
      </c>
      <c r="C346">
        <v>2133.566984463852</v>
      </c>
      <c r="D346">
        <v>0.4466740032715434</v>
      </c>
      <c r="E346">
        <v>232.1956577938193</v>
      </c>
      <c r="F346">
        <v>15.52025540649795</v>
      </c>
      <c r="G346">
        <v>33764.44514830112</v>
      </c>
      <c r="H346">
        <v>0.3832663472191041</v>
      </c>
      <c r="I346">
        <v>0.1870391893123691</v>
      </c>
      <c r="J346">
        <v>18.61962856279731</v>
      </c>
      <c r="K346">
        <v>3.051538345240692</v>
      </c>
      <c r="L346">
        <v>972.9244251881541</v>
      </c>
      <c r="M346">
        <v>422.4140937577595</v>
      </c>
      <c r="N346">
        <v>453.5568464926175</v>
      </c>
    </row>
    <row r="347" spans="1:14">
      <c r="A347">
        <v>345</v>
      </c>
      <c r="B347">
        <v>71.35159987800297</v>
      </c>
      <c r="C347">
        <v>2133.566533268105</v>
      </c>
      <c r="D347">
        <v>0.4466740224067922</v>
      </c>
      <c r="E347">
        <v>232.1956105538738</v>
      </c>
      <c r="F347">
        <v>15.52025868864225</v>
      </c>
      <c r="G347">
        <v>33764.44514830112</v>
      </c>
      <c r="H347">
        <v>0.383266350208206</v>
      </c>
      <c r="I347">
        <v>0.1870391786216924</v>
      </c>
      <c r="J347">
        <v>18.61962858160743</v>
      </c>
      <c r="K347">
        <v>3.051538345240692</v>
      </c>
      <c r="L347">
        <v>972.9244251881541</v>
      </c>
      <c r="M347">
        <v>422.4141019091851</v>
      </c>
      <c r="N347">
        <v>453.5568621614361</v>
      </c>
    </row>
    <row r="348" spans="1:14">
      <c r="A348">
        <v>346</v>
      </c>
      <c r="B348">
        <v>71.35163650600911</v>
      </c>
      <c r="C348">
        <v>2133.567995303191</v>
      </c>
      <c r="D348">
        <v>0.4466739752527228</v>
      </c>
      <c r="E348">
        <v>232.1957592550135</v>
      </c>
      <c r="F348">
        <v>15.52024805332957</v>
      </c>
      <c r="G348">
        <v>33764.44514830111</v>
      </c>
      <c r="H348">
        <v>0.3832663473562409</v>
      </c>
      <c r="I348">
        <v>0.1870392114349997</v>
      </c>
      <c r="J348">
        <v>18.61962902997696</v>
      </c>
      <c r="K348">
        <v>3.051538345240692</v>
      </c>
      <c r="L348">
        <v>972.9244251881541</v>
      </c>
      <c r="M348">
        <v>422.4140728281351</v>
      </c>
      <c r="N348">
        <v>453.5567758858738</v>
      </c>
    </row>
    <row r="349" spans="1:14">
      <c r="A349">
        <v>347</v>
      </c>
      <c r="B349">
        <v>71.35163252518969</v>
      </c>
      <c r="C349">
        <v>2133.56769123271</v>
      </c>
      <c r="D349">
        <v>0.4466739990376096</v>
      </c>
      <c r="E349">
        <v>232.1957245573746</v>
      </c>
      <c r="F349">
        <v>15.52025026523469</v>
      </c>
      <c r="G349">
        <v>33764.44514830112</v>
      </c>
      <c r="H349">
        <v>0.383266354222736</v>
      </c>
      <c r="I349">
        <v>0.1870392018989823</v>
      </c>
      <c r="J349">
        <v>18.61962937904265</v>
      </c>
      <c r="K349">
        <v>3.051538345240692</v>
      </c>
      <c r="L349">
        <v>972.9244251881541</v>
      </c>
      <c r="M349">
        <v>422.4140774009679</v>
      </c>
      <c r="N349">
        <v>453.5567653665106</v>
      </c>
    </row>
    <row r="350" spans="1:14">
      <c r="A350">
        <v>348</v>
      </c>
      <c r="B350">
        <v>71.35163084556343</v>
      </c>
      <c r="C350">
        <v>2133.567430726302</v>
      </c>
      <c r="D350">
        <v>0.4466740262782566</v>
      </c>
      <c r="E350">
        <v>232.1956929168611</v>
      </c>
      <c r="F350">
        <v>15.52025216024142</v>
      </c>
      <c r="G350">
        <v>33764.44514830111</v>
      </c>
      <c r="H350">
        <v>0.3832663632404588</v>
      </c>
      <c r="I350">
        <v>0.1870391924991091</v>
      </c>
      <c r="J350">
        <v>18.61962990135406</v>
      </c>
      <c r="K350">
        <v>3.051538345240692</v>
      </c>
      <c r="L350">
        <v>972.9244251881541</v>
      </c>
      <c r="M350">
        <v>422.4140804636168</v>
      </c>
      <c r="N350">
        <v>453.556742838117</v>
      </c>
    </row>
    <row r="351" spans="1:14">
      <c r="A351">
        <v>349</v>
      </c>
      <c r="B351">
        <v>71.35162106011826</v>
      </c>
      <c r="C351">
        <v>2133.567098861287</v>
      </c>
      <c r="D351">
        <v>0.4466740314260662</v>
      </c>
      <c r="E351">
        <v>232.1956606668599</v>
      </c>
      <c r="F351">
        <v>15.5202545743341</v>
      </c>
      <c r="G351">
        <v>33764.44514830112</v>
      </c>
      <c r="H351">
        <v>0.3832663613964882</v>
      </c>
      <c r="I351">
        <v>0.1870391861030853</v>
      </c>
      <c r="J351">
        <v>18.61962962333096</v>
      </c>
      <c r="K351">
        <v>3.051538345240692</v>
      </c>
      <c r="L351">
        <v>972.9244251881541</v>
      </c>
      <c r="M351">
        <v>422.4140876737998</v>
      </c>
      <c r="N351">
        <v>453.5567740628275</v>
      </c>
    </row>
    <row r="352" spans="1:14">
      <c r="A352">
        <v>350</v>
      </c>
      <c r="B352">
        <v>71.35161806788901</v>
      </c>
      <c r="C352">
        <v>2133.56704120825</v>
      </c>
      <c r="D352">
        <v>0.4466740268871856</v>
      </c>
      <c r="E352">
        <v>232.1956565531904</v>
      </c>
      <c r="F352">
        <v>15.52025499372088</v>
      </c>
      <c r="G352">
        <v>33764.44514830112</v>
      </c>
      <c r="H352">
        <v>0.3832663585972108</v>
      </c>
      <c r="I352">
        <v>0.1870391860686854</v>
      </c>
      <c r="J352">
        <v>18.61962940087975</v>
      </c>
      <c r="K352">
        <v>3.051538345240692</v>
      </c>
      <c r="L352">
        <v>972.9244251881541</v>
      </c>
      <c r="M352">
        <v>422.4140895044328</v>
      </c>
      <c r="N352">
        <v>453.5567891614701</v>
      </c>
    </row>
    <row r="353" spans="1:14">
      <c r="A353">
        <v>351</v>
      </c>
      <c r="B353">
        <v>71.35162580904222</v>
      </c>
      <c r="C353">
        <v>2133.56738306696</v>
      </c>
      <c r="D353">
        <v>0.4466740127101795</v>
      </c>
      <c r="E353">
        <v>232.195692153322</v>
      </c>
      <c r="F353">
        <v>15.52025250693073</v>
      </c>
      <c r="G353">
        <v>33764.44514830112</v>
      </c>
      <c r="H353">
        <v>0.3832663565306529</v>
      </c>
      <c r="I353">
        <v>0.1870391943935971</v>
      </c>
      <c r="J353">
        <v>18.61962940795346</v>
      </c>
      <c r="K353">
        <v>3.051538345240692</v>
      </c>
      <c r="L353">
        <v>972.9244251881541</v>
      </c>
      <c r="M353">
        <v>422.4140829891423</v>
      </c>
      <c r="N353">
        <v>453.5567753832764</v>
      </c>
    </row>
    <row r="354" spans="1:14">
      <c r="A354">
        <v>352</v>
      </c>
      <c r="B354">
        <v>71.35160815191038</v>
      </c>
      <c r="C354">
        <v>2133.566878397484</v>
      </c>
      <c r="D354">
        <v>0.4466740096016573</v>
      </c>
      <c r="E354">
        <v>232.1956461326825</v>
      </c>
      <c r="F354">
        <v>15.52025617805901</v>
      </c>
      <c r="G354">
        <v>33764.44514830112</v>
      </c>
      <c r="H354">
        <v>0.3832663487541185</v>
      </c>
      <c r="I354">
        <v>0.1870391866759379</v>
      </c>
      <c r="J354">
        <v>18.6196286317744</v>
      </c>
      <c r="K354">
        <v>3.051538345240692</v>
      </c>
      <c r="L354">
        <v>972.9244251881541</v>
      </c>
      <c r="M354">
        <v>422.4140952554415</v>
      </c>
      <c r="N354">
        <v>453.5568444194398</v>
      </c>
    </row>
    <row r="355" spans="1:14">
      <c r="A355">
        <v>353</v>
      </c>
      <c r="B355">
        <v>71.35161234383641</v>
      </c>
      <c r="C355">
        <v>2133.56670188767</v>
      </c>
      <c r="D355">
        <v>0.446674049026949</v>
      </c>
      <c r="E355">
        <v>232.1956190469469</v>
      </c>
      <c r="F355">
        <v>15.52025746204865</v>
      </c>
      <c r="G355">
        <v>33764.44514830112</v>
      </c>
      <c r="H355">
        <v>0.3832663642929971</v>
      </c>
      <c r="I355">
        <v>0.1870391761433768</v>
      </c>
      <c r="J355">
        <v>18.61962964795976</v>
      </c>
      <c r="K355">
        <v>3.051538345240692</v>
      </c>
      <c r="L355">
        <v>972.9244251881541</v>
      </c>
      <c r="M355">
        <v>422.4140951960674</v>
      </c>
      <c r="N355">
        <v>453.5567879261559</v>
      </c>
    </row>
    <row r="356" spans="1:14">
      <c r="A356">
        <v>354</v>
      </c>
      <c r="B356">
        <v>71.35161715109081</v>
      </c>
      <c r="C356">
        <v>2133.566889195575</v>
      </c>
      <c r="D356">
        <v>0.4466740434107166</v>
      </c>
      <c r="E356">
        <v>232.1956379883743</v>
      </c>
      <c r="F356">
        <v>15.5202560995102</v>
      </c>
      <c r="G356">
        <v>33764.44514830112</v>
      </c>
      <c r="H356">
        <v>0.383266364113805</v>
      </c>
      <c r="I356">
        <v>0.1870391802558206</v>
      </c>
      <c r="J356">
        <v>18.61962971831296</v>
      </c>
      <c r="K356">
        <v>3.051538345240692</v>
      </c>
      <c r="L356">
        <v>972.9244251881541</v>
      </c>
      <c r="M356">
        <v>422.4140914368809</v>
      </c>
      <c r="N356">
        <v>453.5567759693047</v>
      </c>
    </row>
    <row r="357" spans="1:14">
      <c r="A357">
        <v>355</v>
      </c>
      <c r="B357">
        <v>71.35162618275996</v>
      </c>
      <c r="C357">
        <v>2133.566804823578</v>
      </c>
      <c r="D357">
        <v>0.4466740891938388</v>
      </c>
      <c r="E357">
        <v>232.1956176750953</v>
      </c>
      <c r="F357">
        <v>15.52025671325944</v>
      </c>
      <c r="G357">
        <v>33764.44514830112</v>
      </c>
      <c r="H357">
        <v>0.383266383696229</v>
      </c>
      <c r="I357">
        <v>0.187039170220281</v>
      </c>
      <c r="J357">
        <v>18.61963106667095</v>
      </c>
      <c r="K357">
        <v>3.051538345240692</v>
      </c>
      <c r="L357">
        <v>972.9244251881541</v>
      </c>
      <c r="M357">
        <v>422.4140883117399</v>
      </c>
      <c r="N357">
        <v>453.556693752595</v>
      </c>
    </row>
    <row r="358" spans="1:14">
      <c r="A358">
        <v>356</v>
      </c>
      <c r="B358">
        <v>71.35161555879279</v>
      </c>
      <c r="C358">
        <v>2133.566610433154</v>
      </c>
      <c r="D358">
        <v>0.4466740730764864</v>
      </c>
      <c r="E358">
        <v>232.1956040071493</v>
      </c>
      <c r="F358">
        <v>15.52025812731854</v>
      </c>
      <c r="G358">
        <v>33764.44514830112</v>
      </c>
      <c r="H358">
        <v>0.3832663739695117</v>
      </c>
      <c r="I358">
        <v>0.1870391701061305</v>
      </c>
      <c r="J358">
        <v>18.61963029249717</v>
      </c>
      <c r="K358">
        <v>3.051538345240692</v>
      </c>
      <c r="L358">
        <v>972.9244251881541</v>
      </c>
      <c r="M358">
        <v>422.4140946676166</v>
      </c>
      <c r="N358">
        <v>453.5567501662671</v>
      </c>
    </row>
    <row r="359" spans="1:14">
      <c r="A359">
        <v>357</v>
      </c>
      <c r="B359">
        <v>71.35160597794969</v>
      </c>
      <c r="C359">
        <v>2133.566259757416</v>
      </c>
      <c r="D359">
        <v>0.4466740813355479</v>
      </c>
      <c r="E359">
        <v>232.1955691770709</v>
      </c>
      <c r="F359">
        <v>15.52026067824844</v>
      </c>
      <c r="G359">
        <v>33764.44514830114</v>
      </c>
      <c r="H359">
        <v>0.3832663732752388</v>
      </c>
      <c r="I359">
        <v>0.1870391627975048</v>
      </c>
      <c r="J359">
        <v>18.61963008709759</v>
      </c>
      <c r="K359">
        <v>3.051538345240692</v>
      </c>
      <c r="L359">
        <v>972.9244251881541</v>
      </c>
      <c r="M359">
        <v>422.4141019990025</v>
      </c>
      <c r="N359">
        <v>453.5567771363916</v>
      </c>
    </row>
    <row r="360" spans="1:14">
      <c r="A360">
        <v>358</v>
      </c>
      <c r="B360">
        <v>71.35160522830458</v>
      </c>
      <c r="C360">
        <v>2133.566182212351</v>
      </c>
      <c r="D360">
        <v>0.4466740886515648</v>
      </c>
      <c r="E360">
        <v>232.195559940946</v>
      </c>
      <c r="F360">
        <v>15.5202612423367</v>
      </c>
      <c r="G360">
        <v>33764.44514830112</v>
      </c>
      <c r="H360">
        <v>0.383266375634513</v>
      </c>
      <c r="I360">
        <v>0.1870391601954207</v>
      </c>
      <c r="J360">
        <v>18.61963022069249</v>
      </c>
      <c r="K360">
        <v>3.051538345240692</v>
      </c>
      <c r="L360">
        <v>972.9244251881541</v>
      </c>
      <c r="M360">
        <v>422.4141029348316</v>
      </c>
      <c r="N360">
        <v>453.5567725099403</v>
      </c>
    </row>
    <row r="361" spans="1:14">
      <c r="A361">
        <v>359</v>
      </c>
      <c r="B361">
        <v>71.35159705997205</v>
      </c>
      <c r="C361">
        <v>2133.565959896356</v>
      </c>
      <c r="D361">
        <v>0.4466740856425572</v>
      </c>
      <c r="E361">
        <v>232.1955401010039</v>
      </c>
      <c r="F361">
        <v>15.52026285953644</v>
      </c>
      <c r="G361">
        <v>33764.44514830112</v>
      </c>
      <c r="H361">
        <v>0.3832663714721689</v>
      </c>
      <c r="I361">
        <v>0.1870391571558479</v>
      </c>
      <c r="J361">
        <v>18.61962982790002</v>
      </c>
      <c r="K361">
        <v>3.051538345240692</v>
      </c>
      <c r="L361">
        <v>972.9244251881541</v>
      </c>
      <c r="M361">
        <v>422.4141084722311</v>
      </c>
      <c r="N361">
        <v>453.5568058180118</v>
      </c>
    </row>
    <row r="362" spans="1:14">
      <c r="A362">
        <v>360</v>
      </c>
      <c r="B362">
        <v>71.35160372801343</v>
      </c>
      <c r="C362">
        <v>2133.566146806841</v>
      </c>
      <c r="D362">
        <v>0.4466740876984471</v>
      </c>
      <c r="E362">
        <v>232.1955569204501</v>
      </c>
      <c r="F362">
        <v>15.52026149988801</v>
      </c>
      <c r="G362">
        <v>33764.44514830112</v>
      </c>
      <c r="H362">
        <v>0.3832663747662315</v>
      </c>
      <c r="I362">
        <v>0.1870391597334891</v>
      </c>
      <c r="J362">
        <v>18.61963014165449</v>
      </c>
      <c r="K362">
        <v>3.051538345240692</v>
      </c>
      <c r="L362">
        <v>972.9244251881541</v>
      </c>
      <c r="M362">
        <v>422.4141039277882</v>
      </c>
      <c r="N362">
        <v>453.5567796121182</v>
      </c>
    </row>
    <row r="363" spans="1:14">
      <c r="A363">
        <v>361</v>
      </c>
      <c r="B363">
        <v>71.35160665955431</v>
      </c>
      <c r="C363">
        <v>2133.566293887344</v>
      </c>
      <c r="D363">
        <v>0.4466740795505008</v>
      </c>
      <c r="E363">
        <v>232.1955727689109</v>
      </c>
      <c r="F363">
        <v>15.52026042997616</v>
      </c>
      <c r="G363">
        <v>33764.44514830113</v>
      </c>
      <c r="H363">
        <v>0.3832663729454234</v>
      </c>
      <c r="I363">
        <v>0.1870391638373619</v>
      </c>
      <c r="J363">
        <v>18.61963008257822</v>
      </c>
      <c r="K363">
        <v>3.051538345240692</v>
      </c>
      <c r="L363">
        <v>972.9244251881541</v>
      </c>
      <c r="M363">
        <v>422.4141012312321</v>
      </c>
      <c r="N363">
        <v>453.5567763886101</v>
      </c>
    </row>
    <row r="364" spans="1:14">
      <c r="A364">
        <v>362</v>
      </c>
      <c r="B364">
        <v>71.35164182728482</v>
      </c>
      <c r="C364">
        <v>2133.567196634567</v>
      </c>
      <c r="D364">
        <v>0.4466740988097405</v>
      </c>
      <c r="E364">
        <v>232.1956513975218</v>
      </c>
      <c r="F364">
        <v>15.52025386309979</v>
      </c>
      <c r="G364">
        <v>33764.44514830111</v>
      </c>
      <c r="H364">
        <v>0.3832663929980517</v>
      </c>
      <c r="I364">
        <v>0.1870391749894664</v>
      </c>
      <c r="J364">
        <v>18.61963190431652</v>
      </c>
      <c r="K364">
        <v>3.051538345240692</v>
      </c>
      <c r="L364">
        <v>972.9244251881541</v>
      </c>
      <c r="M364">
        <v>422.4140778433429</v>
      </c>
      <c r="N364">
        <v>453.5566248400419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63.48543314534753</v>
      </c>
    </row>
    <row r="2" spans="1:6">
      <c r="B2" t="s">
        <v>35</v>
      </c>
      <c r="C2">
        <v>17.34067571021266</v>
      </c>
    </row>
    <row r="3" spans="1:6">
      <c r="B3" t="s">
        <v>36</v>
      </c>
      <c r="C3">
        <v>11.77378433411154</v>
      </c>
    </row>
    <row r="4" spans="1:6">
      <c r="B4" t="s">
        <v>37</v>
      </c>
      <c r="C4">
        <v>30.87502635266098</v>
      </c>
    </row>
    <row r="5" spans="1:6">
      <c r="B5" t="s">
        <v>38</v>
      </c>
      <c r="C5">
        <v>6303.611364912582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0.3867563159119939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6.130387696803091</v>
      </c>
      <c r="E9">
        <v>6.607235919199763</v>
      </c>
      <c r="F9">
        <v>0</v>
      </c>
    </row>
    <row r="10" spans="1:6">
      <c r="B10" t="s">
        <v>43</v>
      </c>
      <c r="C10">
        <v>0</v>
      </c>
      <c r="D10">
        <v>6.241777595140609</v>
      </c>
      <c r="E10">
        <v>6.36510011594717</v>
      </c>
      <c r="F10">
        <v>0.4662757227097047</v>
      </c>
    </row>
    <row r="11" spans="1:6">
      <c r="B11" t="s">
        <v>44</v>
      </c>
      <c r="C11">
        <v>0</v>
      </c>
      <c r="D11">
        <v>0.1113898983375171</v>
      </c>
      <c r="E11">
        <v>5.888251893550499</v>
      </c>
      <c r="F11">
        <v>7.073511641909468</v>
      </c>
    </row>
    <row r="12" spans="1:6">
      <c r="B12" t="s">
        <v>45</v>
      </c>
      <c r="C12">
        <v>0</v>
      </c>
      <c r="D12">
        <v>0.520681161030091</v>
      </c>
      <c r="E12">
        <v>0.5611820067110438</v>
      </c>
      <c r="F12">
        <v>0</v>
      </c>
    </row>
    <row r="15" spans="1:6">
      <c r="A15" t="s">
        <v>51</v>
      </c>
      <c r="B15" t="s">
        <v>34</v>
      </c>
      <c r="C15">
        <v>63.48543314534753</v>
      </c>
    </row>
    <row r="16" spans="1:6">
      <c r="B16" t="s">
        <v>35</v>
      </c>
      <c r="C16">
        <v>17.34067571021266</v>
      </c>
    </row>
    <row r="17" spans="1:6">
      <c r="B17" t="s">
        <v>36</v>
      </c>
      <c r="C17">
        <v>11.77378433411154</v>
      </c>
    </row>
    <row r="18" spans="1:6">
      <c r="B18" t="s">
        <v>37</v>
      </c>
      <c r="C18">
        <v>30.87502635266098</v>
      </c>
    </row>
    <row r="19" spans="1:6">
      <c r="B19" t="s">
        <v>38</v>
      </c>
      <c r="C19">
        <v>6303.611364912582</v>
      </c>
    </row>
    <row r="20" spans="1:6">
      <c r="B20" t="s">
        <v>39</v>
      </c>
      <c r="C20">
        <v>2437.961508434566</v>
      </c>
    </row>
    <row r="21" spans="1:6">
      <c r="B21" t="s">
        <v>40</v>
      </c>
      <c r="C21">
        <v>0.3867563159119939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11.77378433411154</v>
      </c>
      <c r="E23">
        <v>3.547113885634552</v>
      </c>
      <c r="F23">
        <v>-2.664535259100376e-15</v>
      </c>
    </row>
    <row r="24" spans="1:6">
      <c r="B24" t="s">
        <v>43</v>
      </c>
      <c r="C24">
        <v>0</v>
      </c>
      <c r="D24">
        <v>12.24006005682124</v>
      </c>
      <c r="E24">
        <v>3.302291455058347</v>
      </c>
      <c r="F24">
        <v>0.1113898983375171</v>
      </c>
    </row>
    <row r="25" spans="1:6">
      <c r="B25" t="s">
        <v>44</v>
      </c>
      <c r="C25">
        <v>0</v>
      </c>
      <c r="D25">
        <v>0.4662757227097047</v>
      </c>
      <c r="E25">
        <v>11.52896190353533</v>
      </c>
      <c r="F25">
        <v>3.658503783972072</v>
      </c>
    </row>
    <row r="26" spans="1:6">
      <c r="B26" t="s">
        <v>45</v>
      </c>
      <c r="C26">
        <v>0</v>
      </c>
      <c r="D26">
        <v>1</v>
      </c>
      <c r="E26">
        <v>0.3012721980440642</v>
      </c>
      <c r="F26">
        <v>-2.263108600843456e-16</v>
      </c>
    </row>
    <row r="29" spans="1:6">
      <c r="A29" t="s">
        <v>52</v>
      </c>
      <c r="B29" t="s">
        <v>53</v>
      </c>
      <c r="C29">
        <v>63.5669300684422</v>
      </c>
    </row>
    <row r="30" spans="1:6">
      <c r="B30" t="s">
        <v>54</v>
      </c>
      <c r="C30">
        <v>17.33262795451116</v>
      </c>
    </row>
    <row r="31" spans="1:6">
      <c r="B31" t="s">
        <v>55</v>
      </c>
      <c r="C31">
        <v>11.85721216135486</v>
      </c>
    </row>
    <row r="32" spans="1:6">
      <c r="B32" t="s">
        <v>56</v>
      </c>
      <c r="C32">
        <v>30.92901501438716</v>
      </c>
    </row>
    <row r="33" spans="1:6">
      <c r="B33" t="s">
        <v>57</v>
      </c>
      <c r="C33">
        <v>6356.42745985614</v>
      </c>
    </row>
    <row r="34" spans="1:6">
      <c r="B34" t="s">
        <v>58</v>
      </c>
      <c r="C34">
        <v>2460.573136385614</v>
      </c>
    </row>
    <row r="35" spans="1:6">
      <c r="B35" t="s">
        <v>59</v>
      </c>
      <c r="C35">
        <v>0.3871000104894303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6.146650465835345</v>
      </c>
      <c r="E37">
        <v>6.697290078314404</v>
      </c>
      <c r="F37">
        <v>2.664535259100376e-15</v>
      </c>
    </row>
    <row r="38" spans="1:6">
      <c r="B38" t="s">
        <v>43</v>
      </c>
      <c r="C38">
        <v>0</v>
      </c>
      <c r="D38">
        <v>6.245835847155274</v>
      </c>
      <c r="E38">
        <v>6.480917799437302</v>
      </c>
      <c r="F38">
        <v>0.4164153951856918</v>
      </c>
    </row>
    <row r="39" spans="1:6">
      <c r="B39" t="s">
        <v>44</v>
      </c>
      <c r="C39">
        <v>0</v>
      </c>
      <c r="D39">
        <v>0.09918538131992979</v>
      </c>
      <c r="E39">
        <v>5.930278186958242</v>
      </c>
      <c r="F39">
        <v>7.113705473500094</v>
      </c>
    </row>
    <row r="40" spans="1:6">
      <c r="B40" t="s">
        <v>45</v>
      </c>
      <c r="C40">
        <v>0</v>
      </c>
      <c r="D40">
        <v>0.5183891780117227</v>
      </c>
      <c r="E40">
        <v>0.5648283919674035</v>
      </c>
      <c r="F40">
        <v>2.247185276640875e-16</v>
      </c>
    </row>
    <row r="43" spans="1:6">
      <c r="A43" t="s">
        <v>64</v>
      </c>
      <c r="B43" t="s">
        <v>53</v>
      </c>
      <c r="C43">
        <v>63.5669300684422</v>
      </c>
    </row>
    <row r="44" spans="1:6">
      <c r="B44" t="s">
        <v>54</v>
      </c>
      <c r="C44">
        <v>17.33262795451116</v>
      </c>
    </row>
    <row r="45" spans="1:6">
      <c r="B45" t="s">
        <v>55</v>
      </c>
      <c r="C45">
        <v>11.85721216135486</v>
      </c>
    </row>
    <row r="46" spans="1:6">
      <c r="B46" t="s">
        <v>56</v>
      </c>
      <c r="C46">
        <v>30.92901501438716</v>
      </c>
    </row>
    <row r="47" spans="1:6">
      <c r="B47" t="s">
        <v>57</v>
      </c>
      <c r="C47">
        <v>6356.42745985614</v>
      </c>
    </row>
    <row r="48" spans="1:6">
      <c r="B48" t="s">
        <v>58</v>
      </c>
      <c r="C48">
        <v>2460.573136385614</v>
      </c>
    </row>
    <row r="49" spans="1:6">
      <c r="B49" t="s">
        <v>59</v>
      </c>
      <c r="C49">
        <v>0.3871000104894303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11.85721216135486</v>
      </c>
      <c r="E51">
        <v>3.566689671703035</v>
      </c>
      <c r="F51">
        <v>0</v>
      </c>
    </row>
    <row r="52" spans="1:6">
      <c r="B52" t="s">
        <v>43</v>
      </c>
      <c r="C52">
        <v>0</v>
      </c>
      <c r="D52">
        <v>12.27362755654055</v>
      </c>
      <c r="E52">
        <v>3.348178264573542</v>
      </c>
      <c r="F52">
        <v>0.09918538131992979</v>
      </c>
    </row>
    <row r="53" spans="1:6">
      <c r="B53" t="s">
        <v>44</v>
      </c>
      <c r="C53">
        <v>0</v>
      </c>
      <c r="D53">
        <v>0.4164153951856918</v>
      </c>
      <c r="E53">
        <v>11.63870075422536</v>
      </c>
      <c r="F53">
        <v>3.665875053022964</v>
      </c>
    </row>
    <row r="54" spans="1:6">
      <c r="B54" t="s">
        <v>45</v>
      </c>
      <c r="C54">
        <v>0</v>
      </c>
      <c r="D54">
        <v>1</v>
      </c>
      <c r="E54">
        <v>0.3008033948593435</v>
      </c>
      <c r="F54">
        <v>0</v>
      </c>
    </row>
    <row r="57" spans="1:6">
      <c r="A57" t="s">
        <v>65</v>
      </c>
      <c r="B57" t="s">
        <v>66</v>
      </c>
      <c r="C57">
        <v>63.60717144151852</v>
      </c>
    </row>
    <row r="58" spans="1:6">
      <c r="B58" t="s">
        <v>67</v>
      </c>
      <c r="C58">
        <v>17.32851566466964</v>
      </c>
    </row>
    <row r="59" spans="1:6">
      <c r="B59" t="s">
        <v>68</v>
      </c>
      <c r="C59">
        <v>11.89984325873134</v>
      </c>
    </row>
    <row r="60" spans="1:6">
      <c r="B60" t="s">
        <v>69</v>
      </c>
      <c r="C60">
        <v>30.95593930474325</v>
      </c>
    </row>
    <row r="61" spans="1:6">
      <c r="B61" t="s">
        <v>70</v>
      </c>
      <c r="C61">
        <v>6383.319622739556</v>
      </c>
    </row>
    <row r="62" spans="1:6">
      <c r="B62" t="s">
        <v>71</v>
      </c>
      <c r="C62">
        <v>2472.079532467522</v>
      </c>
    </row>
    <row r="63" spans="1:6">
      <c r="B63" t="s">
        <v>72</v>
      </c>
      <c r="C63">
        <v>0.3872717768449404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6.154981771398177</v>
      </c>
      <c r="E65">
        <v>6.743189299563026</v>
      </c>
      <c r="F65">
        <v>8.881784197001252e-16</v>
      </c>
    </row>
    <row r="66" spans="1:6">
      <c r="B66" t="s">
        <v>43</v>
      </c>
      <c r="C66">
        <v>0</v>
      </c>
      <c r="D66">
        <v>6.247993552599382</v>
      </c>
      <c r="E66">
        <v>6.539917930261771</v>
      </c>
      <c r="F66">
        <v>0.3910838015528675</v>
      </c>
    </row>
    <row r="67" spans="1:6">
      <c r="B67" t="s">
        <v>44</v>
      </c>
      <c r="C67">
        <v>0</v>
      </c>
      <c r="D67">
        <v>0.09301178120120544</v>
      </c>
      <c r="E67">
        <v>5.951710402096921</v>
      </c>
      <c r="F67">
        <v>7.134273101115893</v>
      </c>
    </row>
    <row r="68" spans="1:6">
      <c r="B68" t="s">
        <v>45</v>
      </c>
      <c r="C68">
        <v>0</v>
      </c>
      <c r="D68">
        <v>0.5172321716827696</v>
      </c>
      <c r="E68">
        <v>0.5666620267973115</v>
      </c>
      <c r="F68">
        <v>7.463782508634615e-17</v>
      </c>
    </row>
    <row r="71" spans="1:6">
      <c r="A71" t="s">
        <v>77</v>
      </c>
      <c r="B71" t="s">
        <v>66</v>
      </c>
      <c r="C71">
        <v>63.60717144151852</v>
      </c>
    </row>
    <row r="72" spans="1:6">
      <c r="B72" t="s">
        <v>67</v>
      </c>
      <c r="C72">
        <v>17.32851566466964</v>
      </c>
    </row>
    <row r="73" spans="1:6">
      <c r="B73" t="s">
        <v>68</v>
      </c>
      <c r="C73">
        <v>11.89984325873134</v>
      </c>
    </row>
    <row r="74" spans="1:6">
      <c r="B74" t="s">
        <v>69</v>
      </c>
      <c r="C74">
        <v>30.95593930474325</v>
      </c>
    </row>
    <row r="75" spans="1:6">
      <c r="B75" t="s">
        <v>70</v>
      </c>
      <c r="C75">
        <v>6383.319622739556</v>
      </c>
    </row>
    <row r="76" spans="1:6">
      <c r="B76" t="s">
        <v>71</v>
      </c>
      <c r="C76">
        <v>2472.079532467522</v>
      </c>
    </row>
    <row r="77" spans="1:6">
      <c r="B77" t="s">
        <v>72</v>
      </c>
      <c r="C77">
        <v>0.3872717768449404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11.89984325873134</v>
      </c>
      <c r="E79">
        <v>3.576654888931969</v>
      </c>
      <c r="F79">
        <v>-8.881784197001252e-16</v>
      </c>
    </row>
    <row r="80" spans="1:6">
      <c r="B80" t="s">
        <v>43</v>
      </c>
      <c r="C80">
        <v>0</v>
      </c>
      <c r="D80">
        <v>12.29092706028421</v>
      </c>
      <c r="E80">
        <v>3.371498405895597</v>
      </c>
      <c r="F80">
        <v>0.09301178120120544</v>
      </c>
    </row>
    <row r="81" spans="1:6">
      <c r="B81" t="s">
        <v>44</v>
      </c>
      <c r="C81">
        <v>0</v>
      </c>
      <c r="D81">
        <v>0.3910838015528675</v>
      </c>
      <c r="E81">
        <v>11.69468677569497</v>
      </c>
      <c r="F81">
        <v>3.669666670133175</v>
      </c>
    </row>
    <row r="82" spans="1:6">
      <c r="B82" t="s">
        <v>45</v>
      </c>
      <c r="C82">
        <v>0</v>
      </c>
      <c r="D82">
        <v>1</v>
      </c>
      <c r="E82">
        <v>0.3005631932427051</v>
      </c>
      <c r="F82">
        <v>-7.463782508634615e-17</v>
      </c>
    </row>
    <row r="85" spans="1:6">
      <c r="A85" t="s">
        <v>78</v>
      </c>
      <c r="B85" t="s">
        <v>79</v>
      </c>
      <c r="C85">
        <v>63.61898061578434</v>
      </c>
    </row>
    <row r="86" spans="1:6">
      <c r="B86" t="s">
        <v>80</v>
      </c>
      <c r="C86">
        <v>17.32730487654447</v>
      </c>
    </row>
    <row r="87" spans="1:6">
      <c r="B87" t="s">
        <v>81</v>
      </c>
      <c r="C87">
        <v>11.91240083292738</v>
      </c>
    </row>
    <row r="88" spans="1:6">
      <c r="B88" t="s">
        <v>82</v>
      </c>
      <c r="C88">
        <v>30.96385004375694</v>
      </c>
    </row>
    <row r="89" spans="1:6">
      <c r="B89" t="s">
        <v>83</v>
      </c>
      <c r="C89">
        <v>6391.242127079917</v>
      </c>
    </row>
    <row r="90" spans="1:6">
      <c r="B90" t="s">
        <v>84</v>
      </c>
      <c r="C90">
        <v>2475.468759646099</v>
      </c>
    </row>
    <row r="91" spans="1:6">
      <c r="B91" t="s">
        <v>85</v>
      </c>
      <c r="C91">
        <v>0.3873220119697002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6.157431045764596</v>
      </c>
      <c r="E93">
        <v>6.756708143288619</v>
      </c>
      <c r="F93">
        <v>0</v>
      </c>
    </row>
    <row r="94" spans="1:6">
      <c r="B94" t="s">
        <v>43</v>
      </c>
      <c r="C94">
        <v>0</v>
      </c>
      <c r="D94">
        <v>6.248628721819505</v>
      </c>
      <c r="E94">
        <v>6.557295427553335</v>
      </c>
      <c r="F94">
        <v>0.3836259383584419</v>
      </c>
    </row>
    <row r="95" spans="1:6">
      <c r="B95" t="s">
        <v>44</v>
      </c>
      <c r="C95">
        <v>0</v>
      </c>
      <c r="D95">
        <v>0.09119767605490824</v>
      </c>
      <c r="E95">
        <v>5.958018330029312</v>
      </c>
      <c r="F95">
        <v>7.140334081647061</v>
      </c>
    </row>
    <row r="96" spans="1:6">
      <c r="B96" t="s">
        <v>45</v>
      </c>
      <c r="C96">
        <v>0</v>
      </c>
      <c r="D96">
        <v>0.5168925334299261</v>
      </c>
      <c r="E96">
        <v>0.5671995291337262</v>
      </c>
      <c r="F96">
        <v>0</v>
      </c>
    </row>
    <row r="99" spans="1:6">
      <c r="A99" t="s">
        <v>90</v>
      </c>
      <c r="B99" t="s">
        <v>79</v>
      </c>
      <c r="C99">
        <v>63.61898061578434</v>
      </c>
    </row>
    <row r="100" spans="1:6">
      <c r="B100" t="s">
        <v>80</v>
      </c>
      <c r="C100">
        <v>17.32730487654447</v>
      </c>
    </row>
    <row r="101" spans="1:6">
      <c r="B101" t="s">
        <v>81</v>
      </c>
      <c r="C101">
        <v>11.91240083292738</v>
      </c>
    </row>
    <row r="102" spans="1:6">
      <c r="B102" t="s">
        <v>82</v>
      </c>
      <c r="C102">
        <v>30.96385004375694</v>
      </c>
    </row>
    <row r="103" spans="1:6">
      <c r="B103" t="s">
        <v>83</v>
      </c>
      <c r="C103">
        <v>6391.242127079917</v>
      </c>
    </row>
    <row r="104" spans="1:6">
      <c r="B104" t="s">
        <v>84</v>
      </c>
      <c r="C104">
        <v>2475.468759646099</v>
      </c>
    </row>
    <row r="105" spans="1:6">
      <c r="B105" t="s">
        <v>85</v>
      </c>
      <c r="C105">
        <v>0.3873220119697002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11.91240083292738</v>
      </c>
      <c r="E107">
        <v>3.579584657892935</v>
      </c>
      <c r="F107">
        <v>-1.332267629550188e-15</v>
      </c>
    </row>
    <row r="108" spans="1:6">
      <c r="B108" t="s">
        <v>43</v>
      </c>
      <c r="C108">
        <v>0</v>
      </c>
      <c r="D108">
        <v>12.29602677128582</v>
      </c>
      <c r="E108">
        <v>3.378358520943832</v>
      </c>
      <c r="F108">
        <v>0.09119767605490824</v>
      </c>
    </row>
    <row r="109" spans="1:6">
      <c r="B109" t="s">
        <v>44</v>
      </c>
      <c r="C109">
        <v>0</v>
      </c>
      <c r="D109">
        <v>0.3836259383584419</v>
      </c>
      <c r="E109">
        <v>11.71117469597828</v>
      </c>
      <c r="F109">
        <v>3.670782333947845</v>
      </c>
    </row>
    <row r="110" spans="1:6">
      <c r="B110" t="s">
        <v>45</v>
      </c>
      <c r="C110">
        <v>0</v>
      </c>
      <c r="D110">
        <v>1</v>
      </c>
      <c r="E110">
        <v>0.3004922943827168</v>
      </c>
      <c r="F110">
        <v>-1.118387173362763e-16</v>
      </c>
    </row>
    <row r="113" spans="1:6">
      <c r="A113" t="s">
        <v>91</v>
      </c>
      <c r="B113" t="s">
        <v>92</v>
      </c>
      <c r="C113">
        <v>63.95366049357441</v>
      </c>
    </row>
    <row r="114" spans="1:6">
      <c r="B114" t="s">
        <v>93</v>
      </c>
      <c r="C114">
        <v>17.31041276548286</v>
      </c>
    </row>
    <row r="115" spans="1:6">
      <c r="B115" t="s">
        <v>94</v>
      </c>
      <c r="C115">
        <v>11.83300802467348</v>
      </c>
    </row>
    <row r="116" spans="1:6">
      <c r="B116" t="s">
        <v>95</v>
      </c>
      <c r="C116">
        <v>31.1571159010488</v>
      </c>
    </row>
    <row r="117" spans="1:6">
      <c r="B117" t="s">
        <v>96</v>
      </c>
      <c r="C117">
        <v>6382.044566347016</v>
      </c>
    </row>
    <row r="118" spans="1:6">
      <c r="B118" t="s">
        <v>97</v>
      </c>
      <c r="C118">
        <v>2471.534883886554</v>
      </c>
    </row>
    <row r="119" spans="1:6">
      <c r="B119" t="s">
        <v>98</v>
      </c>
      <c r="C119">
        <v>0.387263808359963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6.121057993100846</v>
      </c>
      <c r="E121">
        <v>6.70429968444691</v>
      </c>
      <c r="F121">
        <v>-8.881784197001252e-16</v>
      </c>
    </row>
    <row r="122" spans="1:6">
      <c r="B122" t="s">
        <v>43</v>
      </c>
      <c r="C122">
        <v>0</v>
      </c>
      <c r="D122">
        <v>6.213852644887516</v>
      </c>
      <c r="E122">
        <v>6.881772274350367</v>
      </c>
      <c r="F122">
        <v>0.390143116244181</v>
      </c>
    </row>
    <row r="123" spans="1:6">
      <c r="B123" t="s">
        <v>44</v>
      </c>
      <c r="C123">
        <v>0</v>
      </c>
      <c r="D123">
        <v>0.09279465178667076</v>
      </c>
      <c r="E123">
        <v>6.298530583004303</v>
      </c>
      <c r="F123">
        <v>7.094442800691091</v>
      </c>
    </row>
    <row r="124" spans="1:6">
      <c r="B124" t="s">
        <v>45</v>
      </c>
      <c r="C124">
        <v>0</v>
      </c>
      <c r="D124">
        <v>0.5172867271227722</v>
      </c>
      <c r="E124">
        <v>0.5665761123855831</v>
      </c>
      <c r="F124">
        <v>-7.505939469052574e-17</v>
      </c>
    </row>
    <row r="127" spans="1:6">
      <c r="A127" t="s">
        <v>103</v>
      </c>
      <c r="B127" t="s">
        <v>92</v>
      </c>
      <c r="C127">
        <v>63.95366049357441</v>
      </c>
    </row>
    <row r="128" spans="1:6">
      <c r="B128" t="s">
        <v>93</v>
      </c>
      <c r="C128">
        <v>17.31041276548286</v>
      </c>
    </row>
    <row r="129" spans="1:6">
      <c r="B129" t="s">
        <v>94</v>
      </c>
      <c r="C129">
        <v>11.83300802467348</v>
      </c>
    </row>
    <row r="130" spans="1:6">
      <c r="B130" t="s">
        <v>95</v>
      </c>
      <c r="C130">
        <v>31.1571159010488</v>
      </c>
    </row>
    <row r="131" spans="1:6">
      <c r="B131" t="s">
        <v>96</v>
      </c>
      <c r="C131">
        <v>6382.044566347016</v>
      </c>
    </row>
    <row r="132" spans="1:6">
      <c r="B132" t="s">
        <v>97</v>
      </c>
      <c r="C132">
        <v>2471.534883886554</v>
      </c>
    </row>
    <row r="133" spans="1:6">
      <c r="B133" t="s">
        <v>98</v>
      </c>
      <c r="C133">
        <v>0.387263808359963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11.83300802467348</v>
      </c>
      <c r="E135">
        <v>3.556703654894292</v>
      </c>
      <c r="F135">
        <v>-3.108624468950438e-15</v>
      </c>
    </row>
    <row r="136" spans="1:6">
      <c r="B136" t="s">
        <v>43</v>
      </c>
      <c r="C136">
        <v>0</v>
      </c>
      <c r="D136">
        <v>12.22315114091766</v>
      </c>
      <c r="E136">
        <v>3.732289849020751</v>
      </c>
      <c r="F136">
        <v>0.09279465178667076</v>
      </c>
    </row>
    <row r="137" spans="1:6">
      <c r="B137" t="s">
        <v>44</v>
      </c>
      <c r="C137">
        <v>0</v>
      </c>
      <c r="D137">
        <v>0.390143116244181</v>
      </c>
      <c r="E137">
        <v>12.00859421879994</v>
      </c>
      <c r="F137">
        <v>3.649498306680966</v>
      </c>
    </row>
    <row r="138" spans="1:6">
      <c r="B138" t="s">
        <v>45</v>
      </c>
      <c r="C138">
        <v>0</v>
      </c>
      <c r="D138">
        <v>1</v>
      </c>
      <c r="E138">
        <v>0.3005747691101084</v>
      </c>
      <c r="F138">
        <v>-2.627078814168401e-16</v>
      </c>
    </row>
    <row r="141" spans="1:6">
      <c r="A141" t="s">
        <v>104</v>
      </c>
      <c r="B141" t="s">
        <v>105</v>
      </c>
      <c r="C141">
        <v>63.82033502829741</v>
      </c>
    </row>
    <row r="142" spans="1:6">
      <c r="B142" t="s">
        <v>106</v>
      </c>
      <c r="C142">
        <v>17.31221004168654</v>
      </c>
    </row>
    <row r="143" spans="1:6">
      <c r="B143" t="s">
        <v>107</v>
      </c>
      <c r="C143">
        <v>11.782933074451</v>
      </c>
    </row>
    <row r="144" spans="1:6">
      <c r="B144" t="s">
        <v>108</v>
      </c>
      <c r="C144">
        <v>31.08893419399668</v>
      </c>
    </row>
    <row r="145" spans="1:6">
      <c r="B145" t="s">
        <v>109</v>
      </c>
      <c r="C145">
        <v>6341.788543871657</v>
      </c>
    </row>
    <row r="146" spans="1:6">
      <c r="B146" t="s">
        <v>110</v>
      </c>
      <c r="C146">
        <v>2454.309207036709</v>
      </c>
    </row>
    <row r="147" spans="1:6">
      <c r="B147" t="s">
        <v>111</v>
      </c>
      <c r="C147">
        <v>0.3870058407116734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6.115596032583448</v>
      </c>
      <c r="E149">
        <v>6.643512914565178</v>
      </c>
      <c r="F149">
        <v>0</v>
      </c>
    </row>
    <row r="150" spans="1:6">
      <c r="B150" t="s">
        <v>43</v>
      </c>
      <c r="C150">
        <v>0</v>
      </c>
      <c r="D150">
        <v>6.21770863544193</v>
      </c>
      <c r="E150">
        <v>6.83969447474183</v>
      </c>
      <c r="F150">
        <v>0.4283544317814506</v>
      </c>
    </row>
    <row r="151" spans="1:6">
      <c r="B151" t="s">
        <v>44</v>
      </c>
      <c r="C151">
        <v>0</v>
      </c>
      <c r="D151">
        <v>0.102112602858482</v>
      </c>
      <c r="E151">
        <v>6.3117775927601</v>
      </c>
      <c r="F151">
        <v>7.071867346346628</v>
      </c>
    </row>
    <row r="152" spans="1:6">
      <c r="B152" t="s">
        <v>45</v>
      </c>
      <c r="C152">
        <v>0</v>
      </c>
      <c r="D152">
        <v>0.5190215368229435</v>
      </c>
      <c r="E152">
        <v>0.563825057189737</v>
      </c>
      <c r="F152">
        <v>0</v>
      </c>
    </row>
    <row r="155" spans="1:6">
      <c r="A155" t="s">
        <v>116</v>
      </c>
      <c r="B155" t="s">
        <v>105</v>
      </c>
      <c r="C155">
        <v>63.82033502829741</v>
      </c>
    </row>
    <row r="156" spans="1:6">
      <c r="B156" t="s">
        <v>106</v>
      </c>
      <c r="C156">
        <v>17.31221004168654</v>
      </c>
    </row>
    <row r="157" spans="1:6">
      <c r="B157" t="s">
        <v>107</v>
      </c>
      <c r="C157">
        <v>11.782933074451</v>
      </c>
    </row>
    <row r="158" spans="1:6">
      <c r="B158" t="s">
        <v>108</v>
      </c>
      <c r="C158">
        <v>31.08893419399668</v>
      </c>
    </row>
    <row r="159" spans="1:6">
      <c r="B159" t="s">
        <v>109</v>
      </c>
      <c r="C159">
        <v>6341.788543871657</v>
      </c>
    </row>
    <row r="160" spans="1:6">
      <c r="B160" t="s">
        <v>110</v>
      </c>
      <c r="C160">
        <v>2454.309207036709</v>
      </c>
    </row>
    <row r="161" spans="1:9">
      <c r="B161" t="s">
        <v>111</v>
      </c>
      <c r="C161">
        <v>0.3870058407116734</v>
      </c>
    </row>
    <row r="162" spans="1:9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9">
      <c r="B163" t="s">
        <v>42</v>
      </c>
      <c r="C163">
        <v>0</v>
      </c>
      <c r="D163">
        <v>11.782933074451</v>
      </c>
      <c r="E163">
        <v>3.545885683347075</v>
      </c>
      <c r="F163">
        <v>-2.220446049250313e-15</v>
      </c>
    </row>
    <row r="164" spans="1:9">
      <c r="B164" t="s">
        <v>43</v>
      </c>
      <c r="C164">
        <v>0</v>
      </c>
      <c r="D164">
        <v>12.21128750623245</v>
      </c>
      <c r="E164">
        <v>3.739792827382703</v>
      </c>
      <c r="F164">
        <v>0.102112602858482</v>
      </c>
    </row>
    <row r="165" spans="1:9">
      <c r="B165" t="s">
        <v>44</v>
      </c>
      <c r="C165">
        <v>0</v>
      </c>
      <c r="D165">
        <v>0.4283544317814506</v>
      </c>
      <c r="E165">
        <v>11.97684021848663</v>
      </c>
      <c r="F165">
        <v>3.64799828620556</v>
      </c>
    </row>
    <row r="166" spans="1:9">
      <c r="B166" t="s">
        <v>45</v>
      </c>
      <c r="C166">
        <v>0</v>
      </c>
      <c r="D166">
        <v>1</v>
      </c>
      <c r="E166">
        <v>0.3009340425632764</v>
      </c>
      <c r="F166">
        <v>-1.884459527369224e-16</v>
      </c>
    </row>
    <row r="169" spans="1:9">
      <c r="A169" t="s">
        <v>117</v>
      </c>
      <c r="B169" t="s">
        <v>118</v>
      </c>
      <c r="C169">
        <v>95.01438353773939</v>
      </c>
    </row>
    <row r="170" spans="1:9">
      <c r="B170" t="s">
        <v>119</v>
      </c>
      <c r="C170">
        <v>22.60986037971404</v>
      </c>
    </row>
    <row r="171" spans="1:9">
      <c r="B171" t="s">
        <v>120</v>
      </c>
      <c r="C171">
        <v>26.85581461133163</v>
      </c>
    </row>
    <row r="172" spans="1:9">
      <c r="B172" t="s">
        <v>121</v>
      </c>
      <c r="C172">
        <v>46.22577058692796</v>
      </c>
    </row>
    <row r="173" spans="1:9">
      <c r="B173" t="s">
        <v>122</v>
      </c>
      <c r="C173">
        <v>28068.57536669438</v>
      </c>
    </row>
    <row r="174" spans="1:9">
      <c r="B174" t="s">
        <v>123</v>
      </c>
      <c r="C174">
        <v>17690.63687534307</v>
      </c>
    </row>
    <row r="175" spans="1:9">
      <c r="B175" t="s">
        <v>124</v>
      </c>
      <c r="C175">
        <v>0.6302648653958558</v>
      </c>
    </row>
    <row r="176" spans="1:9">
      <c r="B176" t="s">
        <v>41</v>
      </c>
      <c r="C176" t="s">
        <v>47</v>
      </c>
      <c r="D176" t="s">
        <v>49</v>
      </c>
      <c r="E176" t="s">
        <v>62</v>
      </c>
      <c r="F176" t="s">
        <v>75</v>
      </c>
      <c r="G176" t="s">
        <v>88</v>
      </c>
      <c r="H176" t="s">
        <v>101</v>
      </c>
      <c r="I176" t="s">
        <v>114</v>
      </c>
    </row>
    <row r="177" spans="1:9">
      <c r="B177" t="s">
        <v>42</v>
      </c>
      <c r="C177">
        <v>0</v>
      </c>
      <c r="D177">
        <v>13.7072548085359</v>
      </c>
      <c r="E177">
        <v>22.21644578779068</v>
      </c>
      <c r="F177">
        <v>26.46752927589286</v>
      </c>
      <c r="G177">
        <v>26.85581461133163</v>
      </c>
      <c r="H177">
        <v>18.42025863638211</v>
      </c>
      <c r="I177">
        <v>-3.552713678800501e-15</v>
      </c>
    </row>
    <row r="178" spans="1:9">
      <c r="B178" t="s">
        <v>43</v>
      </c>
      <c r="C178">
        <v>0</v>
      </c>
      <c r="D178">
        <v>13.83633412951318</v>
      </c>
      <c r="E178">
        <v>11.40810999461819</v>
      </c>
      <c r="F178">
        <v>9.373567218697721</v>
      </c>
      <c r="G178">
        <v>7.485367054015716</v>
      </c>
      <c r="H178">
        <v>5.765973689928517</v>
      </c>
      <c r="I178">
        <v>0.5369379614893965</v>
      </c>
    </row>
    <row r="179" spans="1:9">
      <c r="B179" t="s">
        <v>44</v>
      </c>
      <c r="C179">
        <v>0</v>
      </c>
      <c r="D179">
        <v>0.1290793209772803</v>
      </c>
      <c r="E179">
        <v>2.89891901536341</v>
      </c>
      <c r="F179">
        <v>5.122483730595538</v>
      </c>
      <c r="G179">
        <v>7.097081718576941</v>
      </c>
      <c r="H179">
        <v>14.20152966487804</v>
      </c>
      <c r="I179">
        <v>18.95719659787151</v>
      </c>
    </row>
    <row r="180" spans="1:9">
      <c r="B180" t="s">
        <v>45</v>
      </c>
      <c r="C180">
        <v>0</v>
      </c>
      <c r="D180">
        <v>0.5104017512375967</v>
      </c>
      <c r="E180">
        <v>0.8272490002376094</v>
      </c>
      <c r="F180">
        <v>0.9855418522559007</v>
      </c>
      <c r="G180">
        <v>1</v>
      </c>
      <c r="H180">
        <v>0.6858946154852367</v>
      </c>
      <c r="I180">
        <v>-1.322884347474404e-16</v>
      </c>
    </row>
    <row r="183" spans="1:9">
      <c r="A183" t="s">
        <v>126</v>
      </c>
      <c r="B183" t="s">
        <v>118</v>
      </c>
      <c r="C183">
        <v>95.01438353773939</v>
      </c>
    </row>
    <row r="184" spans="1:9">
      <c r="B184" t="s">
        <v>119</v>
      </c>
      <c r="C184">
        <v>22.60986037971404</v>
      </c>
    </row>
    <row r="185" spans="1:9">
      <c r="B185" t="s">
        <v>120</v>
      </c>
      <c r="C185">
        <v>26.85581461133163</v>
      </c>
    </row>
    <row r="186" spans="1:9">
      <c r="B186" t="s">
        <v>121</v>
      </c>
      <c r="C186">
        <v>46.22577058692796</v>
      </c>
    </row>
    <row r="187" spans="1:9">
      <c r="B187" t="s">
        <v>122</v>
      </c>
      <c r="C187">
        <v>28068.57536669438</v>
      </c>
    </row>
    <row r="188" spans="1:9">
      <c r="B188" t="s">
        <v>123</v>
      </c>
      <c r="C188">
        <v>17690.63687534307</v>
      </c>
    </row>
    <row r="189" spans="1:9">
      <c r="B189" t="s">
        <v>124</v>
      </c>
      <c r="C189">
        <v>0.6302648653958558</v>
      </c>
    </row>
    <row r="190" spans="1:9">
      <c r="B190" t="s">
        <v>41</v>
      </c>
      <c r="C190" t="s">
        <v>47</v>
      </c>
      <c r="D190" t="s">
        <v>114</v>
      </c>
      <c r="E190" t="s">
        <v>101</v>
      </c>
      <c r="F190" t="s">
        <v>88</v>
      </c>
      <c r="G190" t="s">
        <v>75</v>
      </c>
      <c r="H190" t="s">
        <v>62</v>
      </c>
      <c r="I190" t="s">
        <v>49</v>
      </c>
    </row>
    <row r="191" spans="1:9">
      <c r="B191" t="s">
        <v>42</v>
      </c>
      <c r="C191">
        <v>0</v>
      </c>
      <c r="D191">
        <v>16.38371233829134</v>
      </c>
      <c r="E191">
        <v>22.78272599345659</v>
      </c>
      <c r="F191">
        <v>23.41270577916935</v>
      </c>
      <c r="G191">
        <v>20.17989264456925</v>
      </c>
      <c r="H191">
        <v>12.68897669786417</v>
      </c>
      <c r="I191">
        <v>-3.552713678800501e-15</v>
      </c>
    </row>
    <row r="192" spans="1:9">
      <c r="B192" t="s">
        <v>43</v>
      </c>
      <c r="C192">
        <v>0</v>
      </c>
      <c r="D192">
        <v>16.92065029978074</v>
      </c>
      <c r="E192">
        <v>12.14413547582461</v>
      </c>
      <c r="F192">
        <v>7.035993738419481</v>
      </c>
      <c r="G192">
        <v>5.097702017318087</v>
      </c>
      <c r="H192">
        <v>2.892887513749534</v>
      </c>
      <c r="I192">
        <v>0.1290793209772803</v>
      </c>
    </row>
    <row r="193" spans="2:9">
      <c r="B193" t="s">
        <v>44</v>
      </c>
      <c r="C193">
        <v>0</v>
      </c>
      <c r="D193">
        <v>0.5369379614893965</v>
      </c>
      <c r="E193">
        <v>5.745121820659364</v>
      </c>
      <c r="F193">
        <v>6.406013952706719</v>
      </c>
      <c r="G193">
        <v>8.330515151918185</v>
      </c>
      <c r="H193">
        <v>10.38380346045462</v>
      </c>
      <c r="I193">
        <v>12.81805601884145</v>
      </c>
    </row>
    <row r="194" spans="2:9">
      <c r="B194" t="s">
        <v>45</v>
      </c>
      <c r="C194">
        <v>0</v>
      </c>
      <c r="D194">
        <v>0.6100620135863741</v>
      </c>
      <c r="E194">
        <v>0.8483349443380342</v>
      </c>
      <c r="F194">
        <v>0.8717927986176415</v>
      </c>
      <c r="G194">
        <v>0.7514161434542552</v>
      </c>
      <c r="H194">
        <v>0.4724852655376217</v>
      </c>
      <c r="I194">
        <v>-1.322884347474404e-16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63.48543314534753</v>
      </c>
      <c r="C2">
        <v>17.34067571021266</v>
      </c>
      <c r="D2">
        <v>11.77378433411154</v>
      </c>
      <c r="E2">
        <v>30.87502635266098</v>
      </c>
      <c r="F2">
        <v>6303.611364912582</v>
      </c>
      <c r="G2">
        <v>2437.961508434566</v>
      </c>
      <c r="H2">
        <v>0.3867563159119939</v>
      </c>
    </row>
    <row r="3" spans="1:8">
      <c r="A3" t="s">
        <v>60</v>
      </c>
      <c r="B3">
        <v>63.5669300684422</v>
      </c>
      <c r="C3">
        <v>17.33262795451116</v>
      </c>
      <c r="D3">
        <v>11.85721216135486</v>
      </c>
      <c r="E3">
        <v>30.92901501438716</v>
      </c>
      <c r="F3">
        <v>6356.42745985614</v>
      </c>
      <c r="G3">
        <v>2460.573136385614</v>
      </c>
      <c r="H3">
        <v>0.3871000104894303</v>
      </c>
    </row>
    <row r="4" spans="1:8">
      <c r="A4" t="s">
        <v>73</v>
      </c>
      <c r="B4">
        <v>63.60717144151852</v>
      </c>
      <c r="C4">
        <v>17.32851566466964</v>
      </c>
      <c r="D4">
        <v>11.89984325873134</v>
      </c>
      <c r="E4">
        <v>30.95593930474325</v>
      </c>
      <c r="F4">
        <v>6383.319622739556</v>
      </c>
      <c r="G4">
        <v>2472.079532467522</v>
      </c>
      <c r="H4">
        <v>0.3872717768449404</v>
      </c>
    </row>
    <row r="5" spans="1:8">
      <c r="A5" t="s">
        <v>86</v>
      </c>
      <c r="B5">
        <v>63.61898061578434</v>
      </c>
      <c r="C5">
        <v>17.32730487654447</v>
      </c>
      <c r="D5">
        <v>11.91240083292738</v>
      </c>
      <c r="E5">
        <v>30.96385004375694</v>
      </c>
      <c r="F5">
        <v>6391.242127079917</v>
      </c>
      <c r="G5">
        <v>2475.468759646099</v>
      </c>
      <c r="H5">
        <v>0.3873220119697002</v>
      </c>
    </row>
    <row r="6" spans="1:8">
      <c r="A6" t="s">
        <v>99</v>
      </c>
      <c r="B6">
        <v>63.95366049357441</v>
      </c>
      <c r="C6">
        <v>17.31041276548286</v>
      </c>
      <c r="D6">
        <v>11.83300802467348</v>
      </c>
      <c r="E6">
        <v>31.1571159010488</v>
      </c>
      <c r="F6">
        <v>6382.044566347016</v>
      </c>
      <c r="G6">
        <v>2471.534883886554</v>
      </c>
      <c r="H6">
        <v>0.387263808359963</v>
      </c>
    </row>
    <row r="7" spans="1:8">
      <c r="A7" t="s">
        <v>112</v>
      </c>
      <c r="B7">
        <v>63.82033502829741</v>
      </c>
      <c r="C7">
        <v>17.31221004168654</v>
      </c>
      <c r="D7">
        <v>11.782933074451</v>
      </c>
      <c r="E7">
        <v>31.08893419399668</v>
      </c>
      <c r="F7">
        <v>6341.788543871657</v>
      </c>
      <c r="G7">
        <v>2454.309207036709</v>
      </c>
      <c r="H7">
        <v>0.3870058407116734</v>
      </c>
    </row>
    <row r="8" spans="1:8">
      <c r="A8" t="s">
        <v>125</v>
      </c>
      <c r="B8">
        <v>95.01438353773939</v>
      </c>
      <c r="C8">
        <v>22.60986037971404</v>
      </c>
      <c r="D8">
        <v>26.85581461133163</v>
      </c>
      <c r="E8">
        <v>46.22577058692796</v>
      </c>
      <c r="F8">
        <v>28068.57536669438</v>
      </c>
      <c r="G8">
        <v>17690.63687534307</v>
      </c>
      <c r="H8">
        <v>0.6302648653958558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2019-01-25T09:27:03Z</dcterms:created>
  <dcterms:modified xsi:type="dcterms:W3CDTF">2019-01-25T09:27:03Z</dcterms:modified>
</cp:coreProperties>
</file>