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<sst xmlns="http://schemas.openxmlformats.org/spreadsheetml/2006/main" count="301" uniqueCount="127">
  <si>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</si>
  <si>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</si>
  <si>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</si>
  <si>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</si>
  <si>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</si>
  <si>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</si>
  <si>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</si>
  <si>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</si>
  <si>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</si>
  <si>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</si>
  <si>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</si>
  <si>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</si>
  <si>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</si>
  <si>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</si>
  <si>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</si>
  <si>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</si>
  <si>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</si>
  <si>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</si>
  <si>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</si>
  <si>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</si>
  <si>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</si>
  <si>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</si>
  <si>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</si>
  <si>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</si>
  <si>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</si>
  <si>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</si>
  <si>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</si>
  <si>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</si>
  <si>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</si>
  <si>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</si>
  <si>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</si>
  <si>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</si>
  <si>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</si>
  <si>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Linea0-Ida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</si>
  <si>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</si>
  <si>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</si>
  <si>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</si>
  <si>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</si>
  <si>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</si>
  <si>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</si>
  <si>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</si>
  <si>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</si>
  <si>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</si>
  <si>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</si>
  <si>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</si>
  <si>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</si>
  <si>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4537</t>
  </si>
  <si>
    <t>Inicio</t>
  </si>
  <si>
    <t>PN0</t>
  </si>
  <si>
    <t>CP0</t>
  </si>
  <si>
    <t>PS0</t>
  </si>
  <si>
    <t>Linea0-Vuelta</t>
  </si>
  <si>
    <t>Linea1-Ida</t>
  </si>
  <si>
    <t>f1</t>
  </si>
  <si>
    <t>vComercial1</t>
  </si>
  <si>
    <t>K1</t>
  </si>
  <si>
    <t>B1</t>
  </si>
  <si>
    <t>ASK1</t>
  </si>
  <si>
    <t>RPK1</t>
  </si>
  <si>
    <t>FO1</t>
  </si>
  <si>
    <t>Linea 4538</t>
  </si>
  <si>
    <t>PN1</t>
  </si>
  <si>
    <t>CP1</t>
  </si>
  <si>
    <t>PS1</t>
  </si>
  <si>
    <t>Linea1-Vuelta</t>
  </si>
  <si>
    <t>Linea2-Ida</t>
  </si>
  <si>
    <t>f2</t>
  </si>
  <si>
    <t>vComercial2</t>
  </si>
  <si>
    <t>K2</t>
  </si>
  <si>
    <t>B2</t>
  </si>
  <si>
    <t>ASK2</t>
  </si>
  <si>
    <t>RPK2</t>
  </si>
  <si>
    <t>FO2</t>
  </si>
  <si>
    <t>Linea 4539</t>
  </si>
  <si>
    <t>PN2</t>
  </si>
  <si>
    <t>CP2</t>
  </si>
  <si>
    <t>PS2</t>
  </si>
  <si>
    <t>Linea2-Vuelta</t>
  </si>
  <si>
    <t>Linea3-Ida</t>
  </si>
  <si>
    <t>f3</t>
  </si>
  <si>
    <t>vComercial3</t>
  </si>
  <si>
    <t>K3</t>
  </si>
  <si>
    <t>B3</t>
  </si>
  <si>
    <t>ASK3</t>
  </si>
  <si>
    <t>RPK3</t>
  </si>
  <si>
    <t>FO3</t>
  </si>
  <si>
    <t>Linea 4540</t>
  </si>
  <si>
    <t>PN3</t>
  </si>
  <si>
    <t>CP3</t>
  </si>
  <si>
    <t>PS3</t>
  </si>
  <si>
    <t>Linea3-Vuelta</t>
  </si>
  <si>
    <t>Linea4-Ida</t>
  </si>
  <si>
    <t>f4</t>
  </si>
  <si>
    <t>vComercial4</t>
  </si>
  <si>
    <t>K4</t>
  </si>
  <si>
    <t>B4</t>
  </si>
  <si>
    <t>ASK4</t>
  </si>
  <si>
    <t>RPK4</t>
  </si>
  <si>
    <t>FO4</t>
  </si>
  <si>
    <t>Linea 4541</t>
  </si>
  <si>
    <t>PN4</t>
  </si>
  <si>
    <t>CBD0</t>
  </si>
  <si>
    <t>PS4</t>
  </si>
  <si>
    <t>Linea4-Vuelta</t>
  </si>
  <si>
    <t>Linea5-Ida</t>
  </si>
  <si>
    <t>f5</t>
  </si>
  <si>
    <t>vComercial5</t>
  </si>
  <si>
    <t>K5</t>
  </si>
  <si>
    <t>B5</t>
  </si>
  <si>
    <t>ASK5</t>
  </si>
  <si>
    <t>RPK5</t>
  </si>
  <si>
    <t>FO5</t>
  </si>
  <si>
    <t>Linea 4542</t>
  </si>
  <si>
    <t>PN5</t>
  </si>
  <si>
    <t>CBD1</t>
  </si>
  <si>
    <t>PS5</t>
  </si>
  <si>
    <t>Linea5-Vuelta</t>
  </si>
  <si>
    <t>Linea6-Ida</t>
  </si>
  <si>
    <t>f6</t>
  </si>
  <si>
    <t>vComercial6</t>
  </si>
  <si>
    <t>K6</t>
  </si>
  <si>
    <t>B6</t>
  </si>
  <si>
    <t>ASK6</t>
  </si>
  <si>
    <t>RPK6</t>
  </si>
  <si>
    <t>FO6</t>
  </si>
  <si>
    <t>Linea 4543</t>
  </si>
  <si>
    <t>Linea6-Vuelta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</si>
</sst>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Main!$A$2:$A$411</c:f>
              <c:numCache>
                <c:formatCode>General</c:formatCode>
                <c:ptCount val="4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</c:numCache>
            </c:numRef>
          </c:cat>
          <c:val>
            <c:numRef>
              <c:f>Main!$B$2:$B$411</c:f>
              <c:numCache>
                <c:formatCode>General</c:formatCode>
                <c:ptCount val="410"/>
                <c:pt idx="0">
                  <c:v>25779200.97443159</c:v>
                </c:pt>
                <c:pt idx="1">
                  <c:v>188204238.6202818</c:v>
                </c:pt>
                <c:pt idx="2">
                  <c:v>176138708.4910626</c:v>
                </c:pt>
                <c:pt idx="3">
                  <c:v>164055601.3212695</c:v>
                </c:pt>
                <c:pt idx="4">
                  <c:v>151965399.8456334</c:v>
                </c:pt>
                <c:pt idx="5">
                  <c:v>139875733.5845479</c:v>
                </c:pt>
                <c:pt idx="6">
                  <c:v>127669340.6349184</c:v>
                </c:pt>
                <c:pt idx="7">
                  <c:v>115514588.365571</c:v>
                </c:pt>
                <c:pt idx="8">
                  <c:v>98620166.19339219</c:v>
                </c:pt>
                <c:pt idx="9">
                  <c:v>84318128.78423329</c:v>
                </c:pt>
                <c:pt idx="10">
                  <c:v>83735263.55969401</c:v>
                </c:pt>
                <c:pt idx="11">
                  <c:v>84094030.6969198</c:v>
                </c:pt>
                <c:pt idx="12">
                  <c:v>79973140.58991662</c:v>
                </c:pt>
                <c:pt idx="13">
                  <c:v>76969945.19216979</c:v>
                </c:pt>
                <c:pt idx="14">
                  <c:v>77144677.51495253</c:v>
                </c:pt>
                <c:pt idx="15">
                  <c:v>71322669.08263706</c:v>
                </c:pt>
                <c:pt idx="16">
                  <c:v>63953915.48359024</c:v>
                </c:pt>
                <c:pt idx="17">
                  <c:v>58381238.20021357</c:v>
                </c:pt>
                <c:pt idx="18">
                  <c:v>58307562.26018077</c:v>
                </c:pt>
                <c:pt idx="19">
                  <c:v>58151565.65618211</c:v>
                </c:pt>
                <c:pt idx="20">
                  <c:v>58551397.9689539</c:v>
                </c:pt>
                <c:pt idx="21">
                  <c:v>58204503.53724719</c:v>
                </c:pt>
                <c:pt idx="22">
                  <c:v>55292719.48530747</c:v>
                </c:pt>
                <c:pt idx="23">
                  <c:v>53860584.12900195</c:v>
                </c:pt>
                <c:pt idx="24">
                  <c:v>49739801.17338672</c:v>
                </c:pt>
                <c:pt idx="25">
                  <c:v>46494719.15899593</c:v>
                </c:pt>
                <c:pt idx="26">
                  <c:v>44374445.4605075</c:v>
                </c:pt>
                <c:pt idx="27">
                  <c:v>42424193.21105266</c:v>
                </c:pt>
                <c:pt idx="28">
                  <c:v>42356660.2359597</c:v>
                </c:pt>
                <c:pt idx="29">
                  <c:v>42293247.23879761</c:v>
                </c:pt>
                <c:pt idx="30">
                  <c:v>41695997.43868375</c:v>
                </c:pt>
                <c:pt idx="31">
                  <c:v>41825150.93132432</c:v>
                </c:pt>
                <c:pt idx="32">
                  <c:v>40127509.05404261</c:v>
                </c:pt>
                <c:pt idx="33">
                  <c:v>38169779.39218649</c:v>
                </c:pt>
                <c:pt idx="34">
                  <c:v>36664825.27073839</c:v>
                </c:pt>
                <c:pt idx="35">
                  <c:v>35236890.40731724</c:v>
                </c:pt>
                <c:pt idx="36">
                  <c:v>34669869.76113673</c:v>
                </c:pt>
                <c:pt idx="37">
                  <c:v>34264516.74479516</c:v>
                </c:pt>
                <c:pt idx="38">
                  <c:v>34250228.89659324</c:v>
                </c:pt>
                <c:pt idx="39">
                  <c:v>33964145.83288275</c:v>
                </c:pt>
                <c:pt idx="40">
                  <c:v>33952293.25753384</c:v>
                </c:pt>
                <c:pt idx="41">
                  <c:v>32691974.93092374</c:v>
                </c:pt>
                <c:pt idx="42">
                  <c:v>31631059.87290626</c:v>
                </c:pt>
                <c:pt idx="43">
                  <c:v>30623098.43619382</c:v>
                </c:pt>
                <c:pt idx="44">
                  <c:v>29822815.71188351</c:v>
                </c:pt>
                <c:pt idx="45">
                  <c:v>29140126.34856579</c:v>
                </c:pt>
                <c:pt idx="46">
                  <c:v>28743749.2286858</c:v>
                </c:pt>
                <c:pt idx="47">
                  <c:v>28460717.23604089</c:v>
                </c:pt>
                <c:pt idx="48">
                  <c:v>28433400.49600991</c:v>
                </c:pt>
                <c:pt idx="49">
                  <c:v>27817859.78163987</c:v>
                </c:pt>
                <c:pt idx="50">
                  <c:v>27183085.33660085</c:v>
                </c:pt>
                <c:pt idx="51">
                  <c:v>26567181.56659874</c:v>
                </c:pt>
                <c:pt idx="52">
                  <c:v>26023260.45213615</c:v>
                </c:pt>
                <c:pt idx="53">
                  <c:v>25514365.85033828</c:v>
                </c:pt>
                <c:pt idx="54">
                  <c:v>25161043.24388614</c:v>
                </c:pt>
                <c:pt idx="55">
                  <c:v>24899600.88759529</c:v>
                </c:pt>
                <c:pt idx="56">
                  <c:v>24595514.4511505</c:v>
                </c:pt>
                <c:pt idx="57">
                  <c:v>24200601.53281632</c:v>
                </c:pt>
                <c:pt idx="58">
                  <c:v>23799933.8547563</c:v>
                </c:pt>
                <c:pt idx="59">
                  <c:v>23424508.32706557</c:v>
                </c:pt>
                <c:pt idx="60">
                  <c:v>23078157.24668353</c:v>
                </c:pt>
                <c:pt idx="61">
                  <c:v>22718720.50599401</c:v>
                </c:pt>
                <c:pt idx="62">
                  <c:v>22434564.17531142</c:v>
                </c:pt>
                <c:pt idx="63">
                  <c:v>22216287.24701156</c:v>
                </c:pt>
                <c:pt idx="64">
                  <c:v>21984254.50018628</c:v>
                </c:pt>
                <c:pt idx="65">
                  <c:v>21702924.50830671</c:v>
                </c:pt>
                <c:pt idx="66">
                  <c:v>21432697.22758889</c:v>
                </c:pt>
                <c:pt idx="67">
                  <c:v>21182879.44537468</c:v>
                </c:pt>
                <c:pt idx="68">
                  <c:v>20950706.76131837</c:v>
                </c:pt>
                <c:pt idx="69">
                  <c:v>20698152.70418607</c:v>
                </c:pt>
                <c:pt idx="70">
                  <c:v>20481022.00254441</c:v>
                </c:pt>
                <c:pt idx="71">
                  <c:v>20305255.16975475</c:v>
                </c:pt>
                <c:pt idx="72">
                  <c:v>20119519.60239593</c:v>
                </c:pt>
                <c:pt idx="73">
                  <c:v>19910904.52111179</c:v>
                </c:pt>
                <c:pt idx="74">
                  <c:v>19714781.31478725</c:v>
                </c:pt>
                <c:pt idx="75">
                  <c:v>19537302.79971266</c:v>
                </c:pt>
                <c:pt idx="76">
                  <c:v>19373835.89391894</c:v>
                </c:pt>
                <c:pt idx="77">
                  <c:v>19188374.95456235</c:v>
                </c:pt>
                <c:pt idx="78">
                  <c:v>19021663.9180403</c:v>
                </c:pt>
                <c:pt idx="79">
                  <c:v>18882396.07489914</c:v>
                </c:pt>
                <c:pt idx="80">
                  <c:v>18739967.33223807</c:v>
                </c:pt>
                <c:pt idx="81">
                  <c:v>18582975.9296778</c:v>
                </c:pt>
                <c:pt idx="82">
                  <c:v>18435360.83871508</c:v>
                </c:pt>
                <c:pt idx="83">
                  <c:v>18301747.47319806</c:v>
                </c:pt>
                <c:pt idx="84">
                  <c:v>18179325.12265255</c:v>
                </c:pt>
                <c:pt idx="85">
                  <c:v>18039281.99725456</c:v>
                </c:pt>
                <c:pt idx="86">
                  <c:v>17910070.88716144</c:v>
                </c:pt>
                <c:pt idx="87">
                  <c:v>17799863.44981773</c:v>
                </c:pt>
                <c:pt idx="88">
                  <c:v>17687810.60304055</c:v>
                </c:pt>
                <c:pt idx="89">
                  <c:v>17566237.88643156</c:v>
                </c:pt>
                <c:pt idx="90">
                  <c:v>17451495.97801579</c:v>
                </c:pt>
                <c:pt idx="91">
                  <c:v>17347669.59469415</c:v>
                </c:pt>
                <c:pt idx="92">
                  <c:v>17253178.95107385</c:v>
                </c:pt>
                <c:pt idx="93">
                  <c:v>17144325.8317119</c:v>
                </c:pt>
                <c:pt idx="94">
                  <c:v>17042238.76453938</c:v>
                </c:pt>
                <c:pt idx="95">
                  <c:v>16953898.3244816</c:v>
                </c:pt>
                <c:pt idx="96">
                  <c:v>16865201.95742662</c:v>
                </c:pt>
                <c:pt idx="97">
                  <c:v>16769409.21715543</c:v>
                </c:pt>
                <c:pt idx="98">
                  <c:v>16678356.79014743</c:v>
                </c:pt>
                <c:pt idx="99">
                  <c:v>16595495.47162698</c:v>
                </c:pt>
                <c:pt idx="100">
                  <c:v>16520299.8041933</c:v>
                </c:pt>
                <c:pt idx="101">
                  <c:v>16433975.4736573</c:v>
                </c:pt>
                <c:pt idx="102">
                  <c:v>16352109.40444624</c:v>
                </c:pt>
                <c:pt idx="103">
                  <c:v>16280539.79810568</c:v>
                </c:pt>
                <c:pt idx="104">
                  <c:v>16209045.91342397</c:v>
                </c:pt>
                <c:pt idx="105">
                  <c:v>16132170.64002079</c:v>
                </c:pt>
                <c:pt idx="106">
                  <c:v>16058647.47044199</c:v>
                </c:pt>
                <c:pt idx="107">
                  <c:v>15991456.49170173</c:v>
                </c:pt>
                <c:pt idx="108">
                  <c:v>15930684.46562827</c:v>
                </c:pt>
                <c:pt idx="109">
                  <c:v>15861036.54467164</c:v>
                </c:pt>
                <c:pt idx="110">
                  <c:v>15794428.00263361</c:v>
                </c:pt>
                <c:pt idx="111">
                  <c:v>15735705.60095388</c:v>
                </c:pt>
                <c:pt idx="112">
                  <c:v>15677473.4208502</c:v>
                </c:pt>
                <c:pt idx="113">
                  <c:v>15614976.35878921</c:v>
                </c:pt>
                <c:pt idx="114">
                  <c:v>15554847.50036793</c:v>
                </c:pt>
                <c:pt idx="115">
                  <c:v>15499602.74707377</c:v>
                </c:pt>
                <c:pt idx="116">
                  <c:v>15449726.57539216</c:v>
                </c:pt>
                <c:pt idx="117">
                  <c:v>15392801.92933927</c:v>
                </c:pt>
                <c:pt idx="118">
                  <c:v>15338003.90682333</c:v>
                </c:pt>
                <c:pt idx="119">
                  <c:v>15289364.96403284</c:v>
                </c:pt>
                <c:pt idx="120">
                  <c:v>15241353.05351178</c:v>
                </c:pt>
                <c:pt idx="121">
                  <c:v>15189936.6005494</c:v>
                </c:pt>
                <c:pt idx="122">
                  <c:v>15140225.22550913</c:v>
                </c:pt>
                <c:pt idx="123">
                  <c:v>15094363.08411363</c:v>
                </c:pt>
                <c:pt idx="124">
                  <c:v>15053047.33366844</c:v>
                </c:pt>
                <c:pt idx="125">
                  <c:v>15006020.95250698</c:v>
                </c:pt>
                <c:pt idx="126">
                  <c:v>14960502.67617787</c:v>
                </c:pt>
                <c:pt idx="127">
                  <c:v>14919861.70685136</c:v>
                </c:pt>
                <c:pt idx="128">
                  <c:v>14879952.36629219</c:v>
                </c:pt>
                <c:pt idx="129">
                  <c:v>14837272.39638913</c:v>
                </c:pt>
                <c:pt idx="130">
                  <c:v>14795829.46098235</c:v>
                </c:pt>
                <c:pt idx="131">
                  <c:v>14757440.11729307</c:v>
                </c:pt>
                <c:pt idx="132">
                  <c:v>14722919.28066361</c:v>
                </c:pt>
                <c:pt idx="133">
                  <c:v>14683744.51039946</c:v>
                </c:pt>
                <c:pt idx="134">
                  <c:v>14645653.2901566</c:v>
                </c:pt>
                <c:pt idx="135">
                  <c:v>14611472.76525658</c:v>
                </c:pt>
                <c:pt idx="136">
                  <c:v>14578045.75691131</c:v>
                </c:pt>
                <c:pt idx="137">
                  <c:v>14542351.01685387</c:v>
                </c:pt>
                <c:pt idx="138">
                  <c:v>14507563.20019735</c:v>
                </c:pt>
                <c:pt idx="139">
                  <c:v>14475232.22912601</c:v>
                </c:pt>
                <c:pt idx="140">
                  <c:v>14446217.4867953</c:v>
                </c:pt>
                <c:pt idx="141">
                  <c:v>14413366.35958548</c:v>
                </c:pt>
                <c:pt idx="142">
                  <c:v>14381296.25139429</c:v>
                </c:pt>
                <c:pt idx="143">
                  <c:v>14352395.86203981</c:v>
                </c:pt>
                <c:pt idx="144">
                  <c:v>14324248.85685427</c:v>
                </c:pt>
                <c:pt idx="145">
                  <c:v>14294224.16177323</c:v>
                </c:pt>
                <c:pt idx="146">
                  <c:v>14264869.49003501</c:v>
                </c:pt>
                <c:pt idx="147">
                  <c:v>14237508.30369412</c:v>
                </c:pt>
                <c:pt idx="148">
                  <c:v>14213009.28125342</c:v>
                </c:pt>
                <c:pt idx="149">
                  <c:v>14185321.39246201</c:v>
                </c:pt>
                <c:pt idx="150">
                  <c:v>14158198.86094992</c:v>
                </c:pt>
                <c:pt idx="151">
                  <c:v>14133667.07959021</c:v>
                </c:pt>
                <c:pt idx="152">
                  <c:v>14109867.43812474</c:v>
                </c:pt>
                <c:pt idx="153">
                  <c:v>14084506.00140971</c:v>
                </c:pt>
                <c:pt idx="154">
                  <c:v>14059639.7793539</c:v>
                </c:pt>
                <c:pt idx="155">
                  <c:v>14036404.82111087</c:v>
                </c:pt>
                <c:pt idx="156">
                  <c:v>14015648.76860213</c:v>
                </c:pt>
                <c:pt idx="157">
                  <c:v>13992228.55266761</c:v>
                </c:pt>
                <c:pt idx="158">
                  <c:v>13969215.04716372</c:v>
                </c:pt>
                <c:pt idx="159">
                  <c:v>13948338.74601493</c:v>
                </c:pt>
                <c:pt idx="160">
                  <c:v>13928159.38139934</c:v>
                </c:pt>
                <c:pt idx="161">
                  <c:v>13906670.53413928</c:v>
                </c:pt>
                <c:pt idx="162">
                  <c:v>13885549.92985426</c:v>
                </c:pt>
                <c:pt idx="163">
                  <c:v>13865775.9869424</c:v>
                </c:pt>
                <c:pt idx="164">
                  <c:v>13848165.47493136</c:v>
                </c:pt>
                <c:pt idx="165">
                  <c:v>13828308.89913033</c:v>
                </c:pt>
                <c:pt idx="166">
                  <c:v>13808742.94671163</c:v>
                </c:pt>
                <c:pt idx="167">
                  <c:v>13790949.12363752</c:v>
                </c:pt>
                <c:pt idx="168">
                  <c:v>13773817.19954401</c:v>
                </c:pt>
                <c:pt idx="169">
                  <c:v>13755584.62062693</c:v>
                </c:pt>
                <c:pt idx="170">
                  <c:v>13737622.65354426</c:v>
                </c:pt>
                <c:pt idx="171">
                  <c:v>13720776.89499836</c:v>
                </c:pt>
                <c:pt idx="172">
                  <c:v>13705819.5816523</c:v>
                </c:pt>
                <c:pt idx="173">
                  <c:v>13688968.7102209</c:v>
                </c:pt>
                <c:pt idx="174">
                  <c:v>13672321.1309564</c:v>
                </c:pt>
                <c:pt idx="175">
                  <c:v>13657155.1365003</c:v>
                </c:pt>
                <c:pt idx="176">
                  <c:v>13642606.26431516</c:v>
                </c:pt>
                <c:pt idx="177">
                  <c:v>13627126.91804623</c:v>
                </c:pt>
                <c:pt idx="178">
                  <c:v>13611847.16356335</c:v>
                </c:pt>
                <c:pt idx="179">
                  <c:v>13597500.86971059</c:v>
                </c:pt>
                <c:pt idx="180">
                  <c:v>13584816.45706451</c:v>
                </c:pt>
                <c:pt idx="181">
                  <c:v>13570520.65902675</c:v>
                </c:pt>
                <c:pt idx="182">
                  <c:v>13556363.05197341</c:v>
                </c:pt>
                <c:pt idx="183">
                  <c:v>13543446.64469207</c:v>
                </c:pt>
                <c:pt idx="184">
                  <c:v>13531110.10746675</c:v>
                </c:pt>
                <c:pt idx="185">
                  <c:v>13517987.32293594</c:v>
                </c:pt>
                <c:pt idx="186">
                  <c:v>13505007.29473022</c:v>
                </c:pt>
                <c:pt idx="187">
                  <c:v>13492807.93418793</c:v>
                </c:pt>
                <c:pt idx="188">
                  <c:v>13482066.62982649</c:v>
                </c:pt>
                <c:pt idx="189">
                  <c:v>13469960.84308924</c:v>
                </c:pt>
                <c:pt idx="190">
                  <c:v>13457943.5499579</c:v>
                </c:pt>
                <c:pt idx="191">
                  <c:v>13446973.99641136</c:v>
                </c:pt>
                <c:pt idx="192">
                  <c:v>13436539.23489982</c:v>
                </c:pt>
                <c:pt idx="193">
                  <c:v>13425437.4791241</c:v>
                </c:pt>
                <c:pt idx="194">
                  <c:v>13414437.66922094</c:v>
                </c:pt>
                <c:pt idx="195">
                  <c:v>13404096.66087964</c:v>
                </c:pt>
                <c:pt idx="196">
                  <c:v>13395045.75894452</c:v>
                </c:pt>
                <c:pt idx="197">
                  <c:v>13384828.53546496</c:v>
                </c:pt>
                <c:pt idx="198">
                  <c:v>13374662.3436824</c:v>
                </c:pt>
                <c:pt idx="199">
                  <c:v>13365379.36146748</c:v>
                </c:pt>
                <c:pt idx="200">
                  <c:v>13356595.83812771</c:v>
                </c:pt>
                <c:pt idx="201">
                  <c:v>13347249.14690256</c:v>
                </c:pt>
                <c:pt idx="202">
                  <c:v>13337970.33172937</c:v>
                </c:pt>
                <c:pt idx="203">
                  <c:v>13329245.13998208</c:v>
                </c:pt>
                <c:pt idx="204">
                  <c:v>13321653.78126523</c:v>
                </c:pt>
                <c:pt idx="205">
                  <c:v>13313076.19764913</c:v>
                </c:pt>
                <c:pt idx="206">
                  <c:v>13304520.90877279</c:v>
                </c:pt>
                <c:pt idx="207">
                  <c:v>13296715.46967177</c:v>
                </c:pt>
                <c:pt idx="208">
                  <c:v>13289366.98870568</c:v>
                </c:pt>
                <c:pt idx="209">
                  <c:v>13281542.14284569</c:v>
                </c:pt>
                <c:pt idx="210">
                  <c:v>13273761.56851586</c:v>
                </c:pt>
                <c:pt idx="211">
                  <c:v>13266450.53577232</c:v>
                </c:pt>
                <c:pt idx="212">
                  <c:v>13260144.508126</c:v>
                </c:pt>
                <c:pt idx="213">
                  <c:v>13252997.05599988</c:v>
                </c:pt>
                <c:pt idx="214">
                  <c:v>13245850.25838618</c:v>
                </c:pt>
                <c:pt idx="215">
                  <c:v>13239336.41483729</c:v>
                </c:pt>
                <c:pt idx="216">
                  <c:v>13233247.01453353</c:v>
                </c:pt>
                <c:pt idx="217">
                  <c:v>13226759.31893972</c:v>
                </c:pt>
                <c:pt idx="218">
                  <c:v>13220295.23649477</c:v>
                </c:pt>
                <c:pt idx="219">
                  <c:v>13214225.5824145</c:v>
                </c:pt>
                <c:pt idx="220">
                  <c:v>13209036.32914505</c:v>
                </c:pt>
                <c:pt idx="221">
                  <c:v>13203142.85042282</c:v>
                </c:pt>
                <c:pt idx="222">
                  <c:v>13197233.67358716</c:v>
                </c:pt>
                <c:pt idx="223">
                  <c:v>13191862.34165158</c:v>
                </c:pt>
                <c:pt idx="224">
                  <c:v>13186875.63449268</c:v>
                </c:pt>
                <c:pt idx="225">
                  <c:v>13181556.55524316</c:v>
                </c:pt>
                <c:pt idx="226">
                  <c:v>13176247.91053595</c:v>
                </c:pt>
                <c:pt idx="227">
                  <c:v>13171273.68116456</c:v>
                </c:pt>
                <c:pt idx="228">
                  <c:v>13167076.66407338</c:v>
                </c:pt>
                <c:pt idx="229">
                  <c:v>13162286.12381921</c:v>
                </c:pt>
                <c:pt idx="230">
                  <c:v>13157468.01294831</c:v>
                </c:pt>
                <c:pt idx="231">
                  <c:v>13153101.26762159</c:v>
                </c:pt>
                <c:pt idx="232">
                  <c:v>13149088.71696809</c:v>
                </c:pt>
                <c:pt idx="233">
                  <c:v>13144805.55676609</c:v>
                </c:pt>
                <c:pt idx="234">
                  <c:v>13140520.70664792</c:v>
                </c:pt>
                <c:pt idx="235">
                  <c:v>13136514.41486667</c:v>
                </c:pt>
                <c:pt idx="236">
                  <c:v>13133180.69196792</c:v>
                </c:pt>
                <c:pt idx="237">
                  <c:v>13129363.49344744</c:v>
                </c:pt>
                <c:pt idx="238">
                  <c:v>13125510.47327651</c:v>
                </c:pt>
                <c:pt idx="239">
                  <c:v>13122038.30101327</c:v>
                </c:pt>
                <c:pt idx="240">
                  <c:v>13118881.68071933</c:v>
                </c:pt>
                <c:pt idx="241">
                  <c:v>13115507.25476093</c:v>
                </c:pt>
                <c:pt idx="242">
                  <c:v>13112125.0189372</c:v>
                </c:pt>
                <c:pt idx="243">
                  <c:v>13108976.76590086</c:v>
                </c:pt>
                <c:pt idx="244">
                  <c:v>13106412.93920882</c:v>
                </c:pt>
                <c:pt idx="245">
                  <c:v>13103455.26894107</c:v>
                </c:pt>
                <c:pt idx="246">
                  <c:v>13100457.03002081</c:v>
                </c:pt>
                <c:pt idx="247">
                  <c:v>13097772.27942584</c:v>
                </c:pt>
                <c:pt idx="248">
                  <c:v>13095372.64233601</c:v>
                </c:pt>
                <c:pt idx="249">
                  <c:v>13092807.22037232</c:v>
                </c:pt>
                <c:pt idx="250">
                  <c:v>13090228.26991544</c:v>
                </c:pt>
                <c:pt idx="251">
                  <c:v>13087839.53852661</c:v>
                </c:pt>
                <c:pt idx="252">
                  <c:v>13085940.2817621</c:v>
                </c:pt>
                <c:pt idx="253">
                  <c:v>13083741.32932006</c:v>
                </c:pt>
                <c:pt idx="254">
                  <c:v>13081500.34572911</c:v>
                </c:pt>
                <c:pt idx="255">
                  <c:v>13079517.59147081</c:v>
                </c:pt>
                <c:pt idx="256">
                  <c:v>13077779.0772919</c:v>
                </c:pt>
                <c:pt idx="257">
                  <c:v>13075920.05023358</c:v>
                </c:pt>
                <c:pt idx="258">
                  <c:v>13074047.58214283</c:v>
                </c:pt>
                <c:pt idx="259">
                  <c:v>13072330.23337027</c:v>
                </c:pt>
                <c:pt idx="260">
                  <c:v>13071018.70392174</c:v>
                </c:pt>
                <c:pt idx="261">
                  <c:v>13069485.29737484</c:v>
                </c:pt>
                <c:pt idx="262">
                  <c:v>13067912.83920465</c:v>
                </c:pt>
                <c:pt idx="263">
                  <c:v>13066541.82769805</c:v>
                </c:pt>
                <c:pt idx="264">
                  <c:v>13065380.11776895</c:v>
                </c:pt>
                <c:pt idx="265">
                  <c:v>13064144.62451285</c:v>
                </c:pt>
                <c:pt idx="266">
                  <c:v>13062896.92111071</c:v>
                </c:pt>
                <c:pt idx="267">
                  <c:v>13061767.1997956</c:v>
                </c:pt>
                <c:pt idx="268">
                  <c:v>13060945.99121807</c:v>
                </c:pt>
                <c:pt idx="269">
                  <c:v>13059988.88819506</c:v>
                </c:pt>
                <c:pt idx="270">
                  <c:v>13059000.69305047</c:v>
                </c:pt>
                <c:pt idx="271">
                  <c:v>13058166.15786946</c:v>
                </c:pt>
                <c:pt idx="272">
                  <c:v>13057490.01644966</c:v>
                </c:pt>
                <c:pt idx="273">
                  <c:v>13056780.61778063</c:v>
                </c:pt>
                <c:pt idx="274">
                  <c:v>13056067.99036033</c:v>
                </c:pt>
                <c:pt idx="275">
                  <c:v>13055442.74742958</c:v>
                </c:pt>
                <c:pt idx="276">
                  <c:v>13055032.49184868</c:v>
                </c:pt>
                <c:pt idx="277">
                  <c:v>13054554.50469197</c:v>
                </c:pt>
                <c:pt idx="278">
                  <c:v>13054063.14726922</c:v>
                </c:pt>
                <c:pt idx="279">
                  <c:v>13053670.28427527</c:v>
                </c:pt>
                <c:pt idx="280">
                  <c:v>13053385.66862172</c:v>
                </c:pt>
                <c:pt idx="281">
                  <c:v>13053105.97283797</c:v>
                </c:pt>
                <c:pt idx="282">
                  <c:v>13052835.49496752</c:v>
                </c:pt>
                <c:pt idx="283">
                  <c:v>13052616.32307908</c:v>
                </c:pt>
                <c:pt idx="284">
                  <c:v>13052495.5891456</c:v>
                </c:pt>
                <c:pt idx="285">
                  <c:v>13052375.67393207</c:v>
                </c:pt>
                <c:pt idx="286">
                  <c:v>13052268.30071692</c:v>
                </c:pt>
                <c:pt idx="287">
                  <c:v>13052209.19234986</c:v>
                </c:pt>
                <c:pt idx="288">
                  <c:v>13052177.97750385</c:v>
                </c:pt>
                <c:pt idx="289">
                  <c:v>13052174.50014034</c:v>
                </c:pt>
                <c:pt idx="290">
                  <c:v>13052161.62529957</c:v>
                </c:pt>
                <c:pt idx="291">
                  <c:v>13052173.16005028</c:v>
                </c:pt>
                <c:pt idx="292">
                  <c:v>13052187.02739414</c:v>
                </c:pt>
                <c:pt idx="293">
                  <c:v>13052165.22614058</c:v>
                </c:pt>
                <c:pt idx="294">
                  <c:v>13052213.45958307</c:v>
                </c:pt>
                <c:pt idx="295">
                  <c:v>13052175.53413991</c:v>
                </c:pt>
                <c:pt idx="296">
                  <c:v>13052166.23311572</c:v>
                </c:pt>
                <c:pt idx="297">
                  <c:v>13052163.32622103</c:v>
                </c:pt>
                <c:pt idx="298">
                  <c:v>13052166.91483543</c:v>
                </c:pt>
                <c:pt idx="299">
                  <c:v>13052164.23255222</c:v>
                </c:pt>
                <c:pt idx="300">
                  <c:v>13052157.13029385</c:v>
                </c:pt>
                <c:pt idx="301">
                  <c:v>13052157.77974029</c:v>
                </c:pt>
                <c:pt idx="302">
                  <c:v>13052159.13786839</c:v>
                </c:pt>
                <c:pt idx="303">
                  <c:v>13052155.52988617</c:v>
                </c:pt>
                <c:pt idx="304">
                  <c:v>13052157.01029145</c:v>
                </c:pt>
                <c:pt idx="305">
                  <c:v>13052157.99416434</c:v>
                </c:pt>
                <c:pt idx="306">
                  <c:v>13052154.72108424</c:v>
                </c:pt>
                <c:pt idx="307">
                  <c:v>13052155.29154474</c:v>
                </c:pt>
                <c:pt idx="308">
                  <c:v>13052155.74497384</c:v>
                </c:pt>
                <c:pt idx="309">
                  <c:v>13052154.53389246</c:v>
                </c:pt>
                <c:pt idx="310">
                  <c:v>13052155.2418003</c:v>
                </c:pt>
                <c:pt idx="311">
                  <c:v>13052154.23781057</c:v>
                </c:pt>
                <c:pt idx="312">
                  <c:v>13052153.93074865</c:v>
                </c:pt>
                <c:pt idx="313">
                  <c:v>13052154.3060495</c:v>
                </c:pt>
                <c:pt idx="314">
                  <c:v>13052154.19595488</c:v>
                </c:pt>
                <c:pt idx="315">
                  <c:v>13052153.1086542</c:v>
                </c:pt>
                <c:pt idx="316">
                  <c:v>13052153.18132293</c:v>
                </c:pt>
                <c:pt idx="317">
                  <c:v>13052153.01883429</c:v>
                </c:pt>
                <c:pt idx="318">
                  <c:v>13052153.33038992</c:v>
                </c:pt>
                <c:pt idx="319">
                  <c:v>13052153.26379265</c:v>
                </c:pt>
                <c:pt idx="320">
                  <c:v>13052153.03953621</c:v>
                </c:pt>
                <c:pt idx="321">
                  <c:v>13052152.89028471</c:v>
                </c:pt>
                <c:pt idx="322">
                  <c:v>13052152.93122062</c:v>
                </c:pt>
                <c:pt idx="323">
                  <c:v>13052153.11619173</c:v>
                </c:pt>
                <c:pt idx="324">
                  <c:v>13052153.03135693</c:v>
                </c:pt>
                <c:pt idx="325">
                  <c:v>13052152.78113051</c:v>
                </c:pt>
                <c:pt idx="326">
                  <c:v>13052152.89511401</c:v>
                </c:pt>
                <c:pt idx="327">
                  <c:v>13052152.76315659</c:v>
                </c:pt>
                <c:pt idx="328">
                  <c:v>13052152.92465423</c:v>
                </c:pt>
                <c:pt idx="329">
                  <c:v>13052152.77673523</c:v>
                </c:pt>
                <c:pt idx="330">
                  <c:v>13052152.77366543</c:v>
                </c:pt>
                <c:pt idx="331">
                  <c:v>13052152.75207863</c:v>
                </c:pt>
                <c:pt idx="332">
                  <c:v>13052152.78209458</c:v>
                </c:pt>
                <c:pt idx="333">
                  <c:v>13052152.78987341</c:v>
                </c:pt>
                <c:pt idx="334">
                  <c:v>13052152.75470677</c:v>
                </c:pt>
                <c:pt idx="335">
                  <c:v>13052152.7593793</c:v>
                </c:pt>
                <c:pt idx="336">
                  <c:v>13052152.74919902</c:v>
                </c:pt>
                <c:pt idx="337">
                  <c:v>13052152.74691691</c:v>
                </c:pt>
                <c:pt idx="338">
                  <c:v>13052152.74666137</c:v>
                </c:pt>
                <c:pt idx="339">
                  <c:v>13052152.75616275</c:v>
                </c:pt>
                <c:pt idx="340">
                  <c:v>13052152.74150326</c:v>
                </c:pt>
                <c:pt idx="341">
                  <c:v>13052152.73402934</c:v>
                </c:pt>
                <c:pt idx="342">
                  <c:v>13052152.74394503</c:v>
                </c:pt>
                <c:pt idx="343">
                  <c:v>13052152.74036402</c:v>
                </c:pt>
                <c:pt idx="344">
                  <c:v>13052152.74267559</c:v>
                </c:pt>
                <c:pt idx="345">
                  <c:v>13052152.73983243</c:v>
                </c:pt>
                <c:pt idx="346">
                  <c:v>13052152.7385577</c:v>
                </c:pt>
                <c:pt idx="347">
                  <c:v>13052152.73087551</c:v>
                </c:pt>
                <c:pt idx="348">
                  <c:v>13052152.74420987</c:v>
                </c:pt>
                <c:pt idx="349">
                  <c:v>13052152.73019933</c:v>
                </c:pt>
                <c:pt idx="350">
                  <c:v>13052152.73411716</c:v>
                </c:pt>
                <c:pt idx="351">
                  <c:v>13052152.73076583</c:v>
                </c:pt>
                <c:pt idx="352">
                  <c:v>13052152.72987791</c:v>
                </c:pt>
                <c:pt idx="353">
                  <c:v>13052152.7291344</c:v>
                </c:pt>
                <c:pt idx="354">
                  <c:v>13052152.72904019</c:v>
                </c:pt>
                <c:pt idx="355">
                  <c:v>13052152.73115838</c:v>
                </c:pt>
                <c:pt idx="356">
                  <c:v>13052152.72808842</c:v>
                </c:pt>
                <c:pt idx="357">
                  <c:v>13052152.73128877</c:v>
                </c:pt>
                <c:pt idx="358">
                  <c:v>13052152.72787033</c:v>
                </c:pt>
                <c:pt idx="359">
                  <c:v>13052152.7277434</c:v>
                </c:pt>
                <c:pt idx="360">
                  <c:v>13052152.72751566</c:v>
                </c:pt>
                <c:pt idx="361">
                  <c:v>13052152.72732866</c:v>
                </c:pt>
                <c:pt idx="362">
                  <c:v>13052152.72733528</c:v>
                </c:pt>
                <c:pt idx="363">
                  <c:v>13052152.72770391</c:v>
                </c:pt>
                <c:pt idx="364">
                  <c:v>13052152.72767579</c:v>
                </c:pt>
                <c:pt idx="365">
                  <c:v>13052152.72744898</c:v>
                </c:pt>
                <c:pt idx="366">
                  <c:v>13052152.72731006</c:v>
                </c:pt>
                <c:pt idx="367">
                  <c:v>13052152.72726518</c:v>
                </c:pt>
                <c:pt idx="368">
                  <c:v>13052152.72720027</c:v>
                </c:pt>
                <c:pt idx="369">
                  <c:v>13052152.72714818</c:v>
                </c:pt>
                <c:pt idx="370">
                  <c:v>13052152.72732788</c:v>
                </c:pt>
                <c:pt idx="371">
                  <c:v>13052152.72712697</c:v>
                </c:pt>
                <c:pt idx="372">
                  <c:v>13052152.72718007</c:v>
                </c:pt>
                <c:pt idx="373">
                  <c:v>13052152.72706905</c:v>
                </c:pt>
                <c:pt idx="374">
                  <c:v>13052152.72712719</c:v>
                </c:pt>
                <c:pt idx="375">
                  <c:v>13052152.72717086</c:v>
                </c:pt>
                <c:pt idx="376">
                  <c:v>13052152.72702877</c:v>
                </c:pt>
                <c:pt idx="377">
                  <c:v>13052152.72720372</c:v>
                </c:pt>
                <c:pt idx="378">
                  <c:v>13052152.72708066</c:v>
                </c:pt>
                <c:pt idx="379">
                  <c:v>13052152.72699682</c:v>
                </c:pt>
                <c:pt idx="380">
                  <c:v>13052152.72698997</c:v>
                </c:pt>
                <c:pt idx="381">
                  <c:v>13052152.72701227</c:v>
                </c:pt>
                <c:pt idx="382">
                  <c:v>13052152.72697086</c:v>
                </c:pt>
                <c:pt idx="383">
                  <c:v>13052152.72697308</c:v>
                </c:pt>
                <c:pt idx="384">
                  <c:v>13052152.7269835</c:v>
                </c:pt>
                <c:pt idx="385">
                  <c:v>13052152.72697562</c:v>
                </c:pt>
                <c:pt idx="386">
                  <c:v>13052152.72696839</c:v>
                </c:pt>
                <c:pt idx="387">
                  <c:v>13052152.72698349</c:v>
                </c:pt>
                <c:pt idx="388">
                  <c:v>13052152.72697854</c:v>
                </c:pt>
                <c:pt idx="389">
                  <c:v>13052152.72697464</c:v>
                </c:pt>
                <c:pt idx="390">
                  <c:v>13052152.72696372</c:v>
                </c:pt>
                <c:pt idx="391">
                  <c:v>13052152.72695842</c:v>
                </c:pt>
                <c:pt idx="392">
                  <c:v>13052152.72695678</c:v>
                </c:pt>
                <c:pt idx="393">
                  <c:v>13052152.72695929</c:v>
                </c:pt>
                <c:pt idx="394">
                  <c:v>13052152.72695471</c:v>
                </c:pt>
                <c:pt idx="395">
                  <c:v>13052152.72695308</c:v>
                </c:pt>
                <c:pt idx="396">
                  <c:v>13052152.72695544</c:v>
                </c:pt>
                <c:pt idx="397">
                  <c:v>13052152.72695315</c:v>
                </c:pt>
                <c:pt idx="398">
                  <c:v>13052152.72695385</c:v>
                </c:pt>
                <c:pt idx="399">
                  <c:v>13052152.72695528</c:v>
                </c:pt>
                <c:pt idx="400">
                  <c:v>13052152.72695287</c:v>
                </c:pt>
                <c:pt idx="401">
                  <c:v>13052152.7269532</c:v>
                </c:pt>
                <c:pt idx="402">
                  <c:v>13052152.72695347</c:v>
                </c:pt>
                <c:pt idx="403">
                  <c:v>13052152.72695297</c:v>
                </c:pt>
                <c:pt idx="404">
                  <c:v>13052152.72695316</c:v>
                </c:pt>
                <c:pt idx="405">
                  <c:v>13052152.72695315</c:v>
                </c:pt>
                <c:pt idx="406">
                  <c:v>13052152.7269525</c:v>
                </c:pt>
                <c:pt idx="407">
                  <c:v>13052152.72695279</c:v>
                </c:pt>
                <c:pt idx="408">
                  <c:v>13052152.72695249</c:v>
                </c:pt>
                <c:pt idx="409">
                  <c:v>13052152.72695281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Main!$A$2:$A$411</c:f>
              <c:numCache>
                <c:formatCode>General</c:formatCode>
                <c:ptCount val="4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</c:numCache>
            </c:numRef>
          </c:cat>
          <c:val>
            <c:numRef>
              <c:f>Main!$C$2:$C$411</c:f>
              <c:numCache>
                <c:formatCode>General</c:formatCode>
                <c:ptCount val="410"/>
                <c:pt idx="0">
                  <c:v>0</c:v>
                </c:pt>
                <c:pt idx="1">
                  <c:v>757296.9525085629</c:v>
                </c:pt>
                <c:pt idx="2">
                  <c:v>747560.3399369087</c:v>
                </c:pt>
                <c:pt idx="3">
                  <c:v>737813.5983476648</c:v>
                </c:pt>
                <c:pt idx="4">
                  <c:v>728132.3592435489</c:v>
                </c:pt>
                <c:pt idx="5">
                  <c:v>718588.4943780029</c:v>
                </c:pt>
                <c:pt idx="6">
                  <c:v>708424.1209372056</c:v>
                </c:pt>
                <c:pt idx="7">
                  <c:v>698547.1077346939</c:v>
                </c:pt>
                <c:pt idx="8">
                  <c:v>563235.1905263013</c:v>
                </c:pt>
                <c:pt idx="9">
                  <c:v>532908.8279860734</c:v>
                </c:pt>
                <c:pt idx="10">
                  <c:v>523218.4750883803</c:v>
                </c:pt>
                <c:pt idx="11">
                  <c:v>523546.373640369</c:v>
                </c:pt>
                <c:pt idx="12">
                  <c:v>509666.9838698557</c:v>
                </c:pt>
                <c:pt idx="13">
                  <c:v>500946.5597619904</c:v>
                </c:pt>
                <c:pt idx="14">
                  <c:v>501118.3607308106</c:v>
                </c:pt>
                <c:pt idx="15">
                  <c:v>489659.4848579556</c:v>
                </c:pt>
                <c:pt idx="16">
                  <c:v>490121.7703024126</c:v>
                </c:pt>
                <c:pt idx="17">
                  <c:v>487901.7279796591</c:v>
                </c:pt>
                <c:pt idx="18">
                  <c:v>482034.5932709607</c:v>
                </c:pt>
                <c:pt idx="19">
                  <c:v>481820.4029269421</c:v>
                </c:pt>
                <c:pt idx="20">
                  <c:v>483891.4975574508</c:v>
                </c:pt>
                <c:pt idx="21">
                  <c:v>481849.9513612837</c:v>
                </c:pt>
                <c:pt idx="22">
                  <c:v>484730.687686642</c:v>
                </c:pt>
                <c:pt idx="23">
                  <c:v>486170.8708781124</c:v>
                </c:pt>
                <c:pt idx="24">
                  <c:v>488742.4631134003</c:v>
                </c:pt>
                <c:pt idx="25">
                  <c:v>492820.8284044184</c:v>
                </c:pt>
                <c:pt idx="26">
                  <c:v>497360.1299417817</c:v>
                </c:pt>
                <c:pt idx="27">
                  <c:v>500622.2889332629</c:v>
                </c:pt>
                <c:pt idx="28">
                  <c:v>500469.1147590043</c:v>
                </c:pt>
                <c:pt idx="29">
                  <c:v>499178.2007436029</c:v>
                </c:pt>
                <c:pt idx="30">
                  <c:v>501579.9220026789</c:v>
                </c:pt>
                <c:pt idx="31">
                  <c:v>501644.7153209882</c:v>
                </c:pt>
                <c:pt idx="32">
                  <c:v>504472.2055533921</c:v>
                </c:pt>
                <c:pt idx="33">
                  <c:v>510483.5486868087</c:v>
                </c:pt>
                <c:pt idx="34">
                  <c:v>515734.518580052</c:v>
                </c:pt>
                <c:pt idx="35">
                  <c:v>521839.9749697099</c:v>
                </c:pt>
                <c:pt idx="36">
                  <c:v>524358.5993886145</c:v>
                </c:pt>
                <c:pt idx="37">
                  <c:v>526905.4278273828</c:v>
                </c:pt>
                <c:pt idx="38">
                  <c:v>526852.9936651214</c:v>
                </c:pt>
                <c:pt idx="39">
                  <c:v>526689.9408184056</c:v>
                </c:pt>
                <c:pt idx="40">
                  <c:v>526656.0664610236</c:v>
                </c:pt>
                <c:pt idx="41">
                  <c:v>533692.8339071097</c:v>
                </c:pt>
                <c:pt idx="42">
                  <c:v>540566.1224151709</c:v>
                </c:pt>
                <c:pt idx="43">
                  <c:v>547763.6458298021</c:v>
                </c:pt>
                <c:pt idx="44">
                  <c:v>554324.2384165855</c:v>
                </c:pt>
                <c:pt idx="45">
                  <c:v>559988.0477171936</c:v>
                </c:pt>
                <c:pt idx="46">
                  <c:v>563891.2332378379</c:v>
                </c:pt>
                <c:pt idx="47">
                  <c:v>566295.8571426135</c:v>
                </c:pt>
                <c:pt idx="48">
                  <c:v>566463.6826877613</c:v>
                </c:pt>
                <c:pt idx="49">
                  <c:v>573214.6500494736</c:v>
                </c:pt>
                <c:pt idx="50">
                  <c:v>580142.4153581164</c:v>
                </c:pt>
                <c:pt idx="51">
                  <c:v>587685.7894667247</c:v>
                </c:pt>
                <c:pt idx="52">
                  <c:v>594858.7631804063</c:v>
                </c:pt>
                <c:pt idx="53">
                  <c:v>602364.9772582575</c:v>
                </c:pt>
                <c:pt idx="54">
                  <c:v>607486.9456282437</c:v>
                </c:pt>
                <c:pt idx="55">
                  <c:v>611762.5859605041</c:v>
                </c:pt>
                <c:pt idx="56">
                  <c:v>616524.8779295692</c:v>
                </c:pt>
                <c:pt idx="57">
                  <c:v>623108.8849563496</c:v>
                </c:pt>
                <c:pt idx="58">
                  <c:v>630586.6980204619</c:v>
                </c:pt>
                <c:pt idx="59">
                  <c:v>637976.4620894162</c:v>
                </c:pt>
                <c:pt idx="60">
                  <c:v>645255.5195895035</c:v>
                </c:pt>
                <c:pt idx="61">
                  <c:v>652977.6331827624</c:v>
                </c:pt>
                <c:pt idx="62">
                  <c:v>659709.848343179</c:v>
                </c:pt>
                <c:pt idx="63">
                  <c:v>664886.2212670243</c:v>
                </c:pt>
                <c:pt idx="64">
                  <c:v>670989.4539457207</c:v>
                </c:pt>
                <c:pt idx="65">
                  <c:v>678485.3173512178</c:v>
                </c:pt>
                <c:pt idx="66">
                  <c:v>685826.1562013582</c:v>
                </c:pt>
                <c:pt idx="67">
                  <c:v>693001.9367604465</c:v>
                </c:pt>
                <c:pt idx="68">
                  <c:v>699982.9790903926</c:v>
                </c:pt>
                <c:pt idx="69">
                  <c:v>708213.4945873895</c:v>
                </c:pt>
                <c:pt idx="70">
                  <c:v>715380.4036056488</c:v>
                </c:pt>
                <c:pt idx="71">
                  <c:v>721556.4893200502</c:v>
                </c:pt>
                <c:pt idx="72">
                  <c:v>728022.6009863763</c:v>
                </c:pt>
                <c:pt idx="73">
                  <c:v>735799.4406539286</c:v>
                </c:pt>
                <c:pt idx="74">
                  <c:v>743596.9155853556</c:v>
                </c:pt>
                <c:pt idx="75">
                  <c:v>750930.0098306368</c:v>
                </c:pt>
                <c:pt idx="76">
                  <c:v>757958.3454854129</c:v>
                </c:pt>
                <c:pt idx="77">
                  <c:v>766006.3111160637</c:v>
                </c:pt>
                <c:pt idx="78">
                  <c:v>773729.9566087646</c:v>
                </c:pt>
                <c:pt idx="79">
                  <c:v>780309.3461063433</c:v>
                </c:pt>
                <c:pt idx="80">
                  <c:v>787522.7294987881</c:v>
                </c:pt>
                <c:pt idx="81">
                  <c:v>795591.7602518152</c:v>
                </c:pt>
                <c:pt idx="82">
                  <c:v>803340.6357239709</c:v>
                </c:pt>
                <c:pt idx="83">
                  <c:v>810618.4907304037</c:v>
                </c:pt>
                <c:pt idx="84">
                  <c:v>817507.369779857</c:v>
                </c:pt>
                <c:pt idx="85">
                  <c:v>825884.4687211576</c:v>
                </c:pt>
                <c:pt idx="86">
                  <c:v>833743.4166380995</c:v>
                </c:pt>
                <c:pt idx="87">
                  <c:v>840751.7469064527</c:v>
                </c:pt>
                <c:pt idx="88">
                  <c:v>847891.7490351901</c:v>
                </c:pt>
                <c:pt idx="89">
                  <c:v>856043.9170442284</c:v>
                </c:pt>
                <c:pt idx="90">
                  <c:v>864106.0969383402</c:v>
                </c:pt>
                <c:pt idx="91">
                  <c:v>871641.5832143814</c:v>
                </c:pt>
                <c:pt idx="92">
                  <c:v>878715.781537164</c:v>
                </c:pt>
                <c:pt idx="93">
                  <c:v>886927.8073621088</c:v>
                </c:pt>
                <c:pt idx="94">
                  <c:v>895011.5750980186</c:v>
                </c:pt>
                <c:pt idx="95">
                  <c:v>902151.7060479466</c:v>
                </c:pt>
                <c:pt idx="96">
                  <c:v>909707.5738200143</c:v>
                </c:pt>
                <c:pt idx="97">
                  <c:v>917995.2082965575</c:v>
                </c:pt>
                <c:pt idx="98">
                  <c:v>926032.3125155371</c:v>
                </c:pt>
                <c:pt idx="99">
                  <c:v>933558.7488060859</c:v>
                </c:pt>
                <c:pt idx="100">
                  <c:v>940569.9176589283</c:v>
                </c:pt>
                <c:pt idx="101">
                  <c:v>949015.7425286827</c:v>
                </c:pt>
                <c:pt idx="102">
                  <c:v>957163.6999122648</c:v>
                </c:pt>
                <c:pt idx="103">
                  <c:v>964542.7330274928</c:v>
                </c:pt>
                <c:pt idx="104">
                  <c:v>971956.0688838983</c:v>
                </c:pt>
                <c:pt idx="105">
                  <c:v>980254.3494513277</c:v>
                </c:pt>
                <c:pt idx="106">
                  <c:v>988491.9957126239</c:v>
                </c:pt>
                <c:pt idx="107">
                  <c:v>996237.1601075898</c:v>
                </c:pt>
                <c:pt idx="108">
                  <c:v>1003431.033781871</c:v>
                </c:pt>
                <c:pt idx="109">
                  <c:v>1011745.840247053</c:v>
                </c:pt>
                <c:pt idx="110">
                  <c:v>1020009.72815539</c:v>
                </c:pt>
                <c:pt idx="111">
                  <c:v>1027438.643851743</c:v>
                </c:pt>
                <c:pt idx="112">
                  <c:v>1035125.249718347</c:v>
                </c:pt>
                <c:pt idx="113">
                  <c:v>1043502.981908718</c:v>
                </c:pt>
                <c:pt idx="114">
                  <c:v>1051716.977253763</c:v>
                </c:pt>
                <c:pt idx="115">
                  <c:v>1059448.371990469</c:v>
                </c:pt>
                <c:pt idx="116">
                  <c:v>1066587.340975026</c:v>
                </c:pt>
                <c:pt idx="117">
                  <c:v>1075064.917268698</c:v>
                </c:pt>
                <c:pt idx="118">
                  <c:v>1083365.674135761</c:v>
                </c:pt>
                <c:pt idx="119">
                  <c:v>1090956.464979027</c:v>
                </c:pt>
                <c:pt idx="120">
                  <c:v>1098506.362433739</c:v>
                </c:pt>
                <c:pt idx="121">
                  <c:v>1106866.097691982</c:v>
                </c:pt>
                <c:pt idx="122">
                  <c:v>1115207.007615072</c:v>
                </c:pt>
                <c:pt idx="123">
                  <c:v>1123101.626742907</c:v>
                </c:pt>
                <c:pt idx="124">
                  <c:v>1130384.592967673</c:v>
                </c:pt>
                <c:pt idx="125">
                  <c:v>1138752.575193819</c:v>
                </c:pt>
                <c:pt idx="126">
                  <c:v>1147118.490191685</c:v>
                </c:pt>
                <c:pt idx="127">
                  <c:v>1154727.790376866</c:v>
                </c:pt>
                <c:pt idx="128">
                  <c:v>1162473.670407658</c:v>
                </c:pt>
                <c:pt idx="129">
                  <c:v>1170885.317646103</c:v>
                </c:pt>
                <c:pt idx="130">
                  <c:v>1179202.02687146</c:v>
                </c:pt>
                <c:pt idx="131">
                  <c:v>1187073.846793556</c:v>
                </c:pt>
                <c:pt idx="132">
                  <c:v>1194297.551290859</c:v>
                </c:pt>
                <c:pt idx="133">
                  <c:v>1202778.665537443</c:v>
                </c:pt>
                <c:pt idx="134">
                  <c:v>1211165.245586316</c:v>
                </c:pt>
                <c:pt idx="135">
                  <c:v>1218892.043265401</c:v>
                </c:pt>
                <c:pt idx="136">
                  <c:v>1226516.34072173</c:v>
                </c:pt>
                <c:pt idx="137">
                  <c:v>1234897.045549446</c:v>
                </c:pt>
                <c:pt idx="138">
                  <c:v>1243294.658958502</c:v>
                </c:pt>
                <c:pt idx="139">
                  <c:v>1251286.183857368</c:v>
                </c:pt>
                <c:pt idx="140">
                  <c:v>1258616.761767341</c:v>
                </c:pt>
                <c:pt idx="141">
                  <c:v>1267002.662785975</c:v>
                </c:pt>
                <c:pt idx="142">
                  <c:v>1275425.45707992</c:v>
                </c:pt>
                <c:pt idx="143">
                  <c:v>1283153.259125966</c:v>
                </c:pt>
                <c:pt idx="144">
                  <c:v>1290920.809284588</c:v>
                </c:pt>
                <c:pt idx="145">
                  <c:v>1299335.435980868</c:v>
                </c:pt>
                <c:pt idx="146">
                  <c:v>1307708.850630596</c:v>
                </c:pt>
                <c:pt idx="147">
                  <c:v>1315671.834668129</c:v>
                </c:pt>
                <c:pt idx="148">
                  <c:v>1322938.808805713</c:v>
                </c:pt>
                <c:pt idx="149">
                  <c:v>1331402.713111411</c:v>
                </c:pt>
                <c:pt idx="150">
                  <c:v>1339834.941191359</c:v>
                </c:pt>
                <c:pt idx="151">
                  <c:v>1347648.857253033</c:v>
                </c:pt>
                <c:pt idx="152">
                  <c:v>1355307.330518881</c:v>
                </c:pt>
                <c:pt idx="153">
                  <c:v>1363683.846793234</c:v>
                </c:pt>
                <c:pt idx="154">
                  <c:v>1372107.725905755</c:v>
                </c:pt>
                <c:pt idx="155">
                  <c:v>1380157.849159033</c:v>
                </c:pt>
                <c:pt idx="156">
                  <c:v>1387499.674885381</c:v>
                </c:pt>
                <c:pt idx="157">
                  <c:v>1395878.496965301</c:v>
                </c:pt>
                <c:pt idx="158">
                  <c:v>1404328.691761767</c:v>
                </c:pt>
                <c:pt idx="159">
                  <c:v>1412131.762768901</c:v>
                </c:pt>
                <c:pt idx="160">
                  <c:v>1419892.537367062</c:v>
                </c:pt>
                <c:pt idx="161">
                  <c:v>1428288.629737027</c:v>
                </c:pt>
                <c:pt idx="162">
                  <c:v>1436688.341929263</c:v>
                </c:pt>
                <c:pt idx="163">
                  <c:v>1444706.468260719</c:v>
                </c:pt>
                <c:pt idx="164">
                  <c:v>1451980.714768204</c:v>
                </c:pt>
                <c:pt idx="165">
                  <c:v>1460410.600942967</c:v>
                </c:pt>
                <c:pt idx="166">
                  <c:v>1468861.638932628</c:v>
                </c:pt>
                <c:pt idx="167">
                  <c:v>1476726.192309544</c:v>
                </c:pt>
                <c:pt idx="168">
                  <c:v>1484386.653124349</c:v>
                </c:pt>
                <c:pt idx="169">
                  <c:v>1492739.569711008</c:v>
                </c:pt>
                <c:pt idx="170">
                  <c:v>1501167.822240659</c:v>
                </c:pt>
                <c:pt idx="171">
                  <c:v>1509247.359580103</c:v>
                </c:pt>
                <c:pt idx="172">
                  <c:v>1516566.885514501</c:v>
                </c:pt>
                <c:pt idx="173">
                  <c:v>1524918.461873723</c:v>
                </c:pt>
                <c:pt idx="174">
                  <c:v>1533374.872682669</c:v>
                </c:pt>
                <c:pt idx="175">
                  <c:v>1541219.641536494</c:v>
                </c:pt>
                <c:pt idx="176">
                  <c:v>1548947.242086482</c:v>
                </c:pt>
                <c:pt idx="177">
                  <c:v>1557306.260801506</c:v>
                </c:pt>
                <c:pt idx="178">
                  <c:v>1565709.843492637</c:v>
                </c:pt>
                <c:pt idx="179">
                  <c:v>1573754.879667793</c:v>
                </c:pt>
                <c:pt idx="180">
                  <c:v>1581002.054571229</c:v>
                </c:pt>
                <c:pt idx="181">
                  <c:v>1589381.430781798</c:v>
                </c:pt>
                <c:pt idx="182">
                  <c:v>1597831.161262539</c:v>
                </c:pt>
                <c:pt idx="183">
                  <c:v>1605716.099998828</c:v>
                </c:pt>
                <c:pt idx="184">
                  <c:v>1613348.484586176</c:v>
                </c:pt>
                <c:pt idx="185">
                  <c:v>1621659.460944814</c:v>
                </c:pt>
                <c:pt idx="186">
                  <c:v>1630074.045172929</c:v>
                </c:pt>
                <c:pt idx="187">
                  <c:v>1638158.298577223</c:v>
                </c:pt>
                <c:pt idx="188">
                  <c:v>1645420.367862228</c:v>
                </c:pt>
                <c:pt idx="189">
                  <c:v>1653724.919906634</c:v>
                </c:pt>
                <c:pt idx="190">
                  <c:v>1662170.194769271</c:v>
                </c:pt>
                <c:pt idx="191">
                  <c:v>1670027.676855706</c:v>
                </c:pt>
                <c:pt idx="192">
                  <c:v>1677693.450900105</c:v>
                </c:pt>
                <c:pt idx="193">
                  <c:v>1685995.630528298</c:v>
                </c:pt>
                <c:pt idx="194">
                  <c:v>1694383.839601052</c:v>
                </c:pt>
                <c:pt idx="195">
                  <c:v>1702431.003334017</c:v>
                </c:pt>
                <c:pt idx="196">
                  <c:v>1709613.817311961</c:v>
                </c:pt>
                <c:pt idx="197">
                  <c:v>1717922.878809508</c:v>
                </c:pt>
                <c:pt idx="198">
                  <c:v>1726353.593375682</c:v>
                </c:pt>
                <c:pt idx="199">
                  <c:v>1734230.412754059</c:v>
                </c:pt>
                <c:pt idx="200">
                  <c:v>1741801.981105787</c:v>
                </c:pt>
                <c:pt idx="201">
                  <c:v>1750049.795424504</c:v>
                </c:pt>
                <c:pt idx="202">
                  <c:v>1758432.888813914</c:v>
                </c:pt>
                <c:pt idx="203">
                  <c:v>1766497.724741872</c:v>
                </c:pt>
                <c:pt idx="204">
                  <c:v>1773660.261881617</c:v>
                </c:pt>
                <c:pt idx="205">
                  <c:v>1781893.918819078</c:v>
                </c:pt>
                <c:pt idx="206">
                  <c:v>1790310.969258307</c:v>
                </c:pt>
                <c:pt idx="207">
                  <c:v>1798152.446266769</c:v>
                </c:pt>
                <c:pt idx="208">
                  <c:v>1805720.501684403</c:v>
                </c:pt>
                <c:pt idx="209">
                  <c:v>1813940.171276021</c:v>
                </c:pt>
                <c:pt idx="210">
                  <c:v>1822292.818607151</c:v>
                </c:pt>
                <c:pt idx="211">
                  <c:v>1830316.7328158</c:v>
                </c:pt>
                <c:pt idx="212">
                  <c:v>1837389.018133342</c:v>
                </c:pt>
                <c:pt idx="213">
                  <c:v>1845599.550861519</c:v>
                </c:pt>
                <c:pt idx="214">
                  <c:v>1853991.953619973</c:v>
                </c:pt>
                <c:pt idx="215">
                  <c:v>1861829.059469642</c:v>
                </c:pt>
                <c:pt idx="216">
                  <c:v>1869298.258114366</c:v>
                </c:pt>
                <c:pt idx="217">
                  <c:v>1877453.376797529</c:v>
                </c:pt>
                <c:pt idx="218">
                  <c:v>1885783.136594133</c:v>
                </c:pt>
                <c:pt idx="219">
                  <c:v>1893800.359678869</c:v>
                </c:pt>
                <c:pt idx="220">
                  <c:v>1900806.25140433</c:v>
                </c:pt>
                <c:pt idx="221">
                  <c:v>1908934.330721919</c:v>
                </c:pt>
                <c:pt idx="222">
                  <c:v>1917302.016208696</c:v>
                </c:pt>
                <c:pt idx="223">
                  <c:v>1925093.668559552</c:v>
                </c:pt>
                <c:pt idx="224">
                  <c:v>1932512.658781427</c:v>
                </c:pt>
                <c:pt idx="225">
                  <c:v>1940610.34166384</c:v>
                </c:pt>
                <c:pt idx="226">
                  <c:v>1948900.674588014</c:v>
                </c:pt>
                <c:pt idx="227">
                  <c:v>1956869.871313451</c:v>
                </c:pt>
                <c:pt idx="228">
                  <c:v>1963766.742356881</c:v>
                </c:pt>
                <c:pt idx="229">
                  <c:v>1971832.382259173</c:v>
                </c:pt>
                <c:pt idx="230">
                  <c:v>1980159.652296511</c:v>
                </c:pt>
                <c:pt idx="231">
                  <c:v>1987914.695339134</c:v>
                </c:pt>
                <c:pt idx="232">
                  <c:v>1995220.409040132</c:v>
                </c:pt>
                <c:pt idx="233">
                  <c:v>2003234.47493733</c:v>
                </c:pt>
                <c:pt idx="234">
                  <c:v>2011477.431662522</c:v>
                </c:pt>
                <c:pt idx="235">
                  <c:v>2019406.748304409</c:v>
                </c:pt>
                <c:pt idx="236">
                  <c:v>2026168.371796954</c:v>
                </c:pt>
                <c:pt idx="237">
                  <c:v>2034131.526455586</c:v>
                </c:pt>
                <c:pt idx="238">
                  <c:v>2042416.490324887</c:v>
                </c:pt>
                <c:pt idx="239">
                  <c:v>2050109.699546374</c:v>
                </c:pt>
                <c:pt idx="240">
                  <c:v>2057295.896808416</c:v>
                </c:pt>
                <c:pt idx="241">
                  <c:v>2065200.696208556</c:v>
                </c:pt>
                <c:pt idx="242">
                  <c:v>2073383.623652544</c:v>
                </c:pt>
                <c:pt idx="243">
                  <c:v>2081249.610305398</c:v>
                </c:pt>
                <c:pt idx="244">
                  <c:v>2087867.49619099</c:v>
                </c:pt>
                <c:pt idx="245">
                  <c:v>2095700.470629997</c:v>
                </c:pt>
                <c:pt idx="246">
                  <c:v>2103914.771246026</c:v>
                </c:pt>
                <c:pt idx="247">
                  <c:v>2111517.658226693</c:v>
                </c:pt>
                <c:pt idx="248">
                  <c:v>2118555.397787124</c:v>
                </c:pt>
                <c:pt idx="249">
                  <c:v>2126335.177241718</c:v>
                </c:pt>
                <c:pt idx="250">
                  <c:v>2134426.971436374</c:v>
                </c:pt>
                <c:pt idx="251">
                  <c:v>2142196.596831264</c:v>
                </c:pt>
                <c:pt idx="252">
                  <c:v>2148560.334005444</c:v>
                </c:pt>
                <c:pt idx="253">
                  <c:v>2156238.179963059</c:v>
                </c:pt>
                <c:pt idx="254">
                  <c:v>2164372.50898954</c:v>
                </c:pt>
                <c:pt idx="255">
                  <c:v>2171879.558411271</c:v>
                </c:pt>
                <c:pt idx="256">
                  <c:v>2178674.225890939</c:v>
                </c:pt>
                <c:pt idx="257">
                  <c:v>2186234.044471335</c:v>
                </c:pt>
                <c:pt idx="258">
                  <c:v>2194211.054317253</c:v>
                </c:pt>
                <c:pt idx="259">
                  <c:v>2201877.829784167</c:v>
                </c:pt>
                <c:pt idx="260">
                  <c:v>2208025.502385534</c:v>
                </c:pt>
                <c:pt idx="261">
                  <c:v>2215427.172047142</c:v>
                </c:pt>
                <c:pt idx="262">
                  <c:v>2223415.554991173</c:v>
                </c:pt>
                <c:pt idx="263">
                  <c:v>2230716.513921374</c:v>
                </c:pt>
                <c:pt idx="264">
                  <c:v>2237271.63328458</c:v>
                </c:pt>
                <c:pt idx="265">
                  <c:v>2244595.484262791</c:v>
                </c:pt>
                <c:pt idx="266">
                  <c:v>2252372.245627782</c:v>
                </c:pt>
                <c:pt idx="267">
                  <c:v>2259813.21251281</c:v>
                </c:pt>
                <c:pt idx="268">
                  <c:v>2265457.584856708</c:v>
                </c:pt>
                <c:pt idx="269">
                  <c:v>2272543.429957909</c:v>
                </c:pt>
                <c:pt idx="270">
                  <c:v>2280334.039162952</c:v>
                </c:pt>
                <c:pt idx="271">
                  <c:v>2287440.180507691</c:v>
                </c:pt>
                <c:pt idx="272">
                  <c:v>2293469.211505485</c:v>
                </c:pt>
                <c:pt idx="273">
                  <c:v>2300258.604709163</c:v>
                </c:pt>
                <c:pt idx="274">
                  <c:v>2307717.586136324</c:v>
                </c:pt>
                <c:pt idx="275">
                  <c:v>2314911.102137692</c:v>
                </c:pt>
                <c:pt idx="276">
                  <c:v>2320153.667704661</c:v>
                </c:pt>
                <c:pt idx="277">
                  <c:v>2326527.670152372</c:v>
                </c:pt>
                <c:pt idx="278">
                  <c:v>2333874.616391321</c:v>
                </c:pt>
                <c:pt idx="279">
                  <c:v>2340385.25791345</c:v>
                </c:pt>
                <c:pt idx="280">
                  <c:v>2345861.765707863</c:v>
                </c:pt>
                <c:pt idx="281">
                  <c:v>2351978.717648187</c:v>
                </c:pt>
                <c:pt idx="282">
                  <c:v>2358747.635843192</c:v>
                </c:pt>
                <c:pt idx="283">
                  <c:v>2365189.104075719</c:v>
                </c:pt>
                <c:pt idx="284">
                  <c:v>2369176.689748037</c:v>
                </c:pt>
                <c:pt idx="285">
                  <c:v>2374492.556632961</c:v>
                </c:pt>
                <c:pt idx="286">
                  <c:v>2380836.17819156</c:v>
                </c:pt>
                <c:pt idx="287">
                  <c:v>2386518.865516009</c:v>
                </c:pt>
                <c:pt idx="288">
                  <c:v>2390376.73870173</c:v>
                </c:pt>
                <c:pt idx="289">
                  <c:v>2390761.792212768</c:v>
                </c:pt>
                <c:pt idx="290">
                  <c:v>2396562.031348955</c:v>
                </c:pt>
                <c:pt idx="291">
                  <c:v>2396774.598668624</c:v>
                </c:pt>
                <c:pt idx="292">
                  <c:v>2402159.266909416</c:v>
                </c:pt>
                <c:pt idx="293">
                  <c:v>2397237.994237188</c:v>
                </c:pt>
                <c:pt idx="294">
                  <c:v>2398592.744632835</c:v>
                </c:pt>
                <c:pt idx="295">
                  <c:v>2395242.269583975</c:v>
                </c:pt>
                <c:pt idx="296">
                  <c:v>2396540.038023054</c:v>
                </c:pt>
                <c:pt idx="297">
                  <c:v>2395076.655468348</c:v>
                </c:pt>
                <c:pt idx="298">
                  <c:v>2396830.0476675</c:v>
                </c:pt>
                <c:pt idx="299">
                  <c:v>2397489.022394164</c:v>
                </c:pt>
                <c:pt idx="300">
                  <c:v>2396684.538304034</c:v>
                </c:pt>
                <c:pt idx="301">
                  <c:v>2395618.92422259</c:v>
                </c:pt>
                <c:pt idx="302">
                  <c:v>2396538.97979391</c:v>
                </c:pt>
                <c:pt idx="303">
                  <c:v>2396456.975611433</c:v>
                </c:pt>
                <c:pt idx="304">
                  <c:v>2396278.371131134</c:v>
                </c:pt>
                <c:pt idx="305">
                  <c:v>2396812.967787346</c:v>
                </c:pt>
                <c:pt idx="306">
                  <c:v>2395694.781639922</c:v>
                </c:pt>
                <c:pt idx="307">
                  <c:v>2396592.676800144</c:v>
                </c:pt>
                <c:pt idx="308">
                  <c:v>2395101.076668901</c:v>
                </c:pt>
                <c:pt idx="309">
                  <c:v>2395469.113812063</c:v>
                </c:pt>
                <c:pt idx="310">
                  <c:v>2395671.349005325</c:v>
                </c:pt>
                <c:pt idx="311">
                  <c:v>2395154.5187821</c:v>
                </c:pt>
                <c:pt idx="312">
                  <c:v>2395060.565144057</c:v>
                </c:pt>
                <c:pt idx="313">
                  <c:v>2394372.994954282</c:v>
                </c:pt>
                <c:pt idx="314">
                  <c:v>2394867.719791535</c:v>
                </c:pt>
                <c:pt idx="315">
                  <c:v>2394910.502149824</c:v>
                </c:pt>
                <c:pt idx="316">
                  <c:v>2395611.345241954</c:v>
                </c:pt>
                <c:pt idx="317">
                  <c:v>2395037.237600679</c:v>
                </c:pt>
                <c:pt idx="318">
                  <c:v>2394608.888734501</c:v>
                </c:pt>
                <c:pt idx="319">
                  <c:v>2395069.099016516</c:v>
                </c:pt>
                <c:pt idx="320">
                  <c:v>2395167.975825624</c:v>
                </c:pt>
                <c:pt idx="321">
                  <c:v>2394968.043190746</c:v>
                </c:pt>
                <c:pt idx="322">
                  <c:v>2395067.985668015</c:v>
                </c:pt>
                <c:pt idx="323">
                  <c:v>2394981.183152757</c:v>
                </c:pt>
                <c:pt idx="324">
                  <c:v>2394773.857440117</c:v>
                </c:pt>
                <c:pt idx="325">
                  <c:v>2394937.084784939</c:v>
                </c:pt>
                <c:pt idx="326">
                  <c:v>2395080.059978806</c:v>
                </c:pt>
                <c:pt idx="327">
                  <c:v>2394897.699858862</c:v>
                </c:pt>
                <c:pt idx="328">
                  <c:v>2394853.832332455</c:v>
                </c:pt>
                <c:pt idx="329">
                  <c:v>2394993.338422191</c:v>
                </c:pt>
                <c:pt idx="330">
                  <c:v>2394932.651667815</c:v>
                </c:pt>
                <c:pt idx="331">
                  <c:v>2395032.766211442</c:v>
                </c:pt>
                <c:pt idx="332">
                  <c:v>2394948.504522272</c:v>
                </c:pt>
                <c:pt idx="333">
                  <c:v>2395010.539261349</c:v>
                </c:pt>
                <c:pt idx="334">
                  <c:v>2395063.21081865</c:v>
                </c:pt>
                <c:pt idx="335">
                  <c:v>2395171.223009122</c:v>
                </c:pt>
                <c:pt idx="336">
                  <c:v>2395068.993640836</c:v>
                </c:pt>
                <c:pt idx="337">
                  <c:v>2395079.593440013</c:v>
                </c:pt>
                <c:pt idx="338">
                  <c:v>2395162.458549763</c:v>
                </c:pt>
                <c:pt idx="339">
                  <c:v>2395191.40721495</c:v>
                </c:pt>
                <c:pt idx="340">
                  <c:v>2395154.626200406</c:v>
                </c:pt>
                <c:pt idx="341">
                  <c:v>2395205.284031819</c:v>
                </c:pt>
                <c:pt idx="342">
                  <c:v>2395153.350994272</c:v>
                </c:pt>
                <c:pt idx="343">
                  <c:v>2395193.043837592</c:v>
                </c:pt>
                <c:pt idx="344">
                  <c:v>2395300.455310076</c:v>
                </c:pt>
                <c:pt idx="345">
                  <c:v>2395225.113696907</c:v>
                </c:pt>
                <c:pt idx="346">
                  <c:v>2395203.34989204</c:v>
                </c:pt>
                <c:pt idx="347">
                  <c:v>2395165.322010138</c:v>
                </c:pt>
                <c:pt idx="348">
                  <c:v>2395137.792334022</c:v>
                </c:pt>
                <c:pt idx="349">
                  <c:v>2395179.205373287</c:v>
                </c:pt>
                <c:pt idx="350">
                  <c:v>2395136.302478131</c:v>
                </c:pt>
                <c:pt idx="351">
                  <c:v>2395213.595101254</c:v>
                </c:pt>
                <c:pt idx="352">
                  <c:v>2395188.133230553</c:v>
                </c:pt>
                <c:pt idx="353">
                  <c:v>2395166.551225589</c:v>
                </c:pt>
                <c:pt idx="354">
                  <c:v>2395158.60843018</c:v>
                </c:pt>
                <c:pt idx="355">
                  <c:v>2395120.14651671</c:v>
                </c:pt>
                <c:pt idx="356">
                  <c:v>2395143.363974563</c:v>
                </c:pt>
                <c:pt idx="357">
                  <c:v>2395146.787881047</c:v>
                </c:pt>
                <c:pt idx="358">
                  <c:v>2395135.194768631</c:v>
                </c:pt>
                <c:pt idx="359">
                  <c:v>2395144.596364284</c:v>
                </c:pt>
                <c:pt idx="360">
                  <c:v>2395147.412123121</c:v>
                </c:pt>
                <c:pt idx="361">
                  <c:v>2395155.44381939</c:v>
                </c:pt>
                <c:pt idx="362">
                  <c:v>2395140.618077184</c:v>
                </c:pt>
                <c:pt idx="363">
                  <c:v>2395151.714491693</c:v>
                </c:pt>
                <c:pt idx="364">
                  <c:v>2395160.817094356</c:v>
                </c:pt>
                <c:pt idx="365">
                  <c:v>2395164.66076776</c:v>
                </c:pt>
                <c:pt idx="366">
                  <c:v>2395160.056148914</c:v>
                </c:pt>
                <c:pt idx="367">
                  <c:v>2395156.867344914</c:v>
                </c:pt>
                <c:pt idx="368">
                  <c:v>2395156.133834159</c:v>
                </c:pt>
                <c:pt idx="369">
                  <c:v>2395158.415241375</c:v>
                </c:pt>
                <c:pt idx="370">
                  <c:v>2395162.516036736</c:v>
                </c:pt>
                <c:pt idx="371">
                  <c:v>2395152.48203518</c:v>
                </c:pt>
                <c:pt idx="372">
                  <c:v>2395146.979076052</c:v>
                </c:pt>
                <c:pt idx="373">
                  <c:v>2395149.515197809</c:v>
                </c:pt>
                <c:pt idx="374">
                  <c:v>2395153.840735494</c:v>
                </c:pt>
                <c:pt idx="375">
                  <c:v>2395144.444359046</c:v>
                </c:pt>
                <c:pt idx="376">
                  <c:v>2395150.810441747</c:v>
                </c:pt>
                <c:pt idx="377">
                  <c:v>2395149.775567615</c:v>
                </c:pt>
                <c:pt idx="378">
                  <c:v>2395154.224487123</c:v>
                </c:pt>
                <c:pt idx="379">
                  <c:v>2395152.522038784</c:v>
                </c:pt>
                <c:pt idx="380">
                  <c:v>2395147.888024362</c:v>
                </c:pt>
                <c:pt idx="381">
                  <c:v>2395146.752242138</c:v>
                </c:pt>
                <c:pt idx="382">
                  <c:v>2395146.589675285</c:v>
                </c:pt>
                <c:pt idx="383">
                  <c:v>2395144.785908992</c:v>
                </c:pt>
                <c:pt idx="384">
                  <c:v>2395149.706291726</c:v>
                </c:pt>
                <c:pt idx="385">
                  <c:v>2395148.73264915</c:v>
                </c:pt>
                <c:pt idx="386">
                  <c:v>2395146.772060978</c:v>
                </c:pt>
                <c:pt idx="387">
                  <c:v>2395145.450888208</c:v>
                </c:pt>
                <c:pt idx="388">
                  <c:v>2395145.54077578</c:v>
                </c:pt>
                <c:pt idx="389">
                  <c:v>2395147.700949271</c:v>
                </c:pt>
                <c:pt idx="390">
                  <c:v>2395147.605263022</c:v>
                </c:pt>
                <c:pt idx="391">
                  <c:v>2395148.755167601</c:v>
                </c:pt>
                <c:pt idx="392">
                  <c:v>2395150.216863629</c:v>
                </c:pt>
                <c:pt idx="393">
                  <c:v>2395150.612177906</c:v>
                </c:pt>
                <c:pt idx="394">
                  <c:v>2395150.52701688</c:v>
                </c:pt>
                <c:pt idx="395">
                  <c:v>2395151.48934486</c:v>
                </c:pt>
                <c:pt idx="396">
                  <c:v>2395151.744510159</c:v>
                </c:pt>
                <c:pt idx="397">
                  <c:v>2395151.607285526</c:v>
                </c:pt>
                <c:pt idx="398">
                  <c:v>2395151.386597364</c:v>
                </c:pt>
                <c:pt idx="399">
                  <c:v>2395150.874812894</c:v>
                </c:pt>
                <c:pt idx="400">
                  <c:v>2395150.921852477</c:v>
                </c:pt>
                <c:pt idx="401">
                  <c:v>2395151.057146751</c:v>
                </c:pt>
                <c:pt idx="402">
                  <c:v>2395151.231226772</c:v>
                </c:pt>
                <c:pt idx="403">
                  <c:v>2395151.037040194</c:v>
                </c:pt>
                <c:pt idx="404">
                  <c:v>2395150.640750563</c:v>
                </c:pt>
                <c:pt idx="405">
                  <c:v>2395150.857984015</c:v>
                </c:pt>
                <c:pt idx="406">
                  <c:v>2395150.371504618</c:v>
                </c:pt>
                <c:pt idx="407">
                  <c:v>2395150.352982357</c:v>
                </c:pt>
                <c:pt idx="408">
                  <c:v>2395150.279150677</c:v>
                </c:pt>
                <c:pt idx="409">
                  <c:v>2395149.837282407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Main!$A$2:$A$411</c:f>
              <c:numCache>
                <c:formatCode>General</c:formatCode>
                <c:ptCount val="4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</c:numCache>
            </c:numRef>
          </c:cat>
          <c:val>
            <c:numRef>
              <c:f>Main!$D$2:$D$411</c:f>
              <c:numCache>
                <c:formatCode>General</c:formatCode>
                <c:ptCount val="410"/>
                <c:pt idx="0">
                  <c:v>5472289.643174759</c:v>
                </c:pt>
                <c:pt idx="1">
                  <c:v>31663921.8506235</c:v>
                </c:pt>
                <c:pt idx="2">
                  <c:v>31043382.62529663</c:v>
                </c:pt>
                <c:pt idx="3">
                  <c:v>30417798.24180134</c:v>
                </c:pt>
                <c:pt idx="4">
                  <c:v>29793352.9605969</c:v>
                </c:pt>
                <c:pt idx="5">
                  <c:v>29174607.35152442</c:v>
                </c:pt>
                <c:pt idx="6">
                  <c:v>28470886.87857666</c:v>
                </c:pt>
                <c:pt idx="7">
                  <c:v>27819489.62818132</c:v>
                </c:pt>
                <c:pt idx="8">
                  <c:v>17126059.4944758</c:v>
                </c:pt>
                <c:pt idx="9">
                  <c:v>14421886.17633501</c:v>
                </c:pt>
                <c:pt idx="10">
                  <c:v>13485901.88595498</c:v>
                </c:pt>
                <c:pt idx="11">
                  <c:v>13501415.74814078</c:v>
                </c:pt>
                <c:pt idx="12">
                  <c:v>12233290.95101563</c:v>
                </c:pt>
                <c:pt idx="13">
                  <c:v>11379803.57752313</c:v>
                </c:pt>
                <c:pt idx="14">
                  <c:v>11389820.58384864</c:v>
                </c:pt>
                <c:pt idx="15">
                  <c:v>10228137.20026407</c:v>
                </c:pt>
                <c:pt idx="16">
                  <c:v>9831791.389209913</c:v>
                </c:pt>
                <c:pt idx="17">
                  <c:v>9115345.828194292</c:v>
                </c:pt>
                <c:pt idx="18">
                  <c:v>8522151.352841489</c:v>
                </c:pt>
                <c:pt idx="19">
                  <c:v>8460774.775234831</c:v>
                </c:pt>
                <c:pt idx="20">
                  <c:v>8608087.743455382</c:v>
                </c:pt>
                <c:pt idx="21">
                  <c:v>8445226.632712867</c:v>
                </c:pt>
                <c:pt idx="22">
                  <c:v>8394200.286910996</c:v>
                </c:pt>
                <c:pt idx="23">
                  <c:v>8238716.265581752</c:v>
                </c:pt>
                <c:pt idx="24">
                  <c:v>7867450.996903503</c:v>
                </c:pt>
                <c:pt idx="25">
                  <c:v>7584441.184370898</c:v>
                </c:pt>
                <c:pt idx="26">
                  <c:v>7403116.783653615</c:v>
                </c:pt>
                <c:pt idx="27">
                  <c:v>7222636.726911727</c:v>
                </c:pt>
                <c:pt idx="28">
                  <c:v>7096397.474176623</c:v>
                </c:pt>
                <c:pt idx="29">
                  <c:v>6936296.738472071</c:v>
                </c:pt>
                <c:pt idx="30">
                  <c:v>6972079.097559146</c:v>
                </c:pt>
                <c:pt idx="31">
                  <c:v>7011336.688510707</c:v>
                </c:pt>
                <c:pt idx="32">
                  <c:v>6750273.316044873</c:v>
                </c:pt>
                <c:pt idx="33">
                  <c:v>6566960.445850915</c:v>
                </c:pt>
                <c:pt idx="34">
                  <c:v>6393967.189848656</c:v>
                </c:pt>
                <c:pt idx="35">
                  <c:v>6241150.729760961</c:v>
                </c:pt>
                <c:pt idx="36">
                  <c:v>6109247.804801231</c:v>
                </c:pt>
                <c:pt idx="37">
                  <c:v>6068894.752363546</c:v>
                </c:pt>
                <c:pt idx="38">
                  <c:v>6011422.458579419</c:v>
                </c:pt>
                <c:pt idx="39">
                  <c:v>5822568.819168782</c:v>
                </c:pt>
                <c:pt idx="40">
                  <c:v>5825183.300346776</c:v>
                </c:pt>
                <c:pt idx="41">
                  <c:v>5715500.677651621</c:v>
                </c:pt>
                <c:pt idx="42">
                  <c:v>5610948.967536584</c:v>
                </c:pt>
                <c:pt idx="43">
                  <c:v>5502751.989226059</c:v>
                </c:pt>
                <c:pt idx="44">
                  <c:v>5407697.415370183</c:v>
                </c:pt>
                <c:pt idx="45">
                  <c:v>5276509.466382382</c:v>
                </c:pt>
                <c:pt idx="46">
                  <c:v>5271510.880004096</c:v>
                </c:pt>
                <c:pt idx="47">
                  <c:v>5239056.880212251</c:v>
                </c:pt>
                <c:pt idx="48">
                  <c:v>5206222.342666888</c:v>
                </c:pt>
                <c:pt idx="49">
                  <c:v>5192416.89936031</c:v>
                </c:pt>
                <c:pt idx="50">
                  <c:v>5106583.457654791</c:v>
                </c:pt>
                <c:pt idx="51">
                  <c:v>5026503.373827085</c:v>
                </c:pt>
                <c:pt idx="52">
                  <c:v>4959602.15654003</c:v>
                </c:pt>
                <c:pt idx="53">
                  <c:v>4932197.160067935</c:v>
                </c:pt>
                <c:pt idx="54">
                  <c:v>4863165.418908863</c:v>
                </c:pt>
                <c:pt idx="55">
                  <c:v>4833273.499160004</c:v>
                </c:pt>
                <c:pt idx="56">
                  <c:v>4740398.434814534</c:v>
                </c:pt>
                <c:pt idx="57">
                  <c:v>4682114.386363072</c:v>
                </c:pt>
                <c:pt idx="58">
                  <c:v>4645080.590939025</c:v>
                </c:pt>
                <c:pt idx="59">
                  <c:v>4607628.332361995</c:v>
                </c:pt>
                <c:pt idx="60">
                  <c:v>4569519.27146972</c:v>
                </c:pt>
                <c:pt idx="61">
                  <c:v>4501383.944541696</c:v>
                </c:pt>
                <c:pt idx="62">
                  <c:v>4475771.202408592</c:v>
                </c:pt>
                <c:pt idx="63">
                  <c:v>4443055.474989679</c:v>
                </c:pt>
                <c:pt idx="64">
                  <c:v>4446484.071175365</c:v>
                </c:pt>
                <c:pt idx="65">
                  <c:v>4412310.386520527</c:v>
                </c:pt>
                <c:pt idx="66">
                  <c:v>4362017.068100944</c:v>
                </c:pt>
                <c:pt idx="67">
                  <c:v>4316357.008447821</c:v>
                </c:pt>
                <c:pt idx="68">
                  <c:v>4275259.376170252</c:v>
                </c:pt>
                <c:pt idx="69">
                  <c:v>4254111.744859427</c:v>
                </c:pt>
                <c:pt idx="70">
                  <c:v>4215383.77104834</c:v>
                </c:pt>
                <c:pt idx="71">
                  <c:v>4193131.764344177</c:v>
                </c:pt>
                <c:pt idx="72">
                  <c:v>4142575.629915619</c:v>
                </c:pt>
                <c:pt idx="73">
                  <c:v>4108323.955183633</c:v>
                </c:pt>
                <c:pt idx="74">
                  <c:v>4087099.332282534</c:v>
                </c:pt>
                <c:pt idx="75">
                  <c:v>4067868.41613939</c:v>
                </c:pt>
                <c:pt idx="76">
                  <c:v>4049654.571471656</c:v>
                </c:pt>
                <c:pt idx="77">
                  <c:v>4009025.724311799</c:v>
                </c:pt>
                <c:pt idx="78">
                  <c:v>3986488.86720727</c:v>
                </c:pt>
                <c:pt idx="79">
                  <c:v>3961253.816917916</c:v>
                </c:pt>
                <c:pt idx="80">
                  <c:v>3954761.187340501</c:v>
                </c:pt>
                <c:pt idx="81">
                  <c:v>3931850.187547426</c:v>
                </c:pt>
                <c:pt idx="82">
                  <c:v>3901470.632291989</c:v>
                </c:pt>
                <c:pt idx="83">
                  <c:v>3873544.726000157</c:v>
                </c:pt>
                <c:pt idx="84">
                  <c:v>3847896.031896888</c:v>
                </c:pt>
                <c:pt idx="85">
                  <c:v>3834084.209886888</c:v>
                </c:pt>
                <c:pt idx="86">
                  <c:v>3810933.193032154</c:v>
                </c:pt>
                <c:pt idx="87">
                  <c:v>3795860.415985358</c:v>
                </c:pt>
                <c:pt idx="88">
                  <c:v>3765833.912734584</c:v>
                </c:pt>
                <c:pt idx="89">
                  <c:v>3744127.207493295</c:v>
                </c:pt>
                <c:pt idx="90">
                  <c:v>3729888.232966548</c:v>
                </c:pt>
                <c:pt idx="91">
                  <c:v>3717624.682424048</c:v>
                </c:pt>
                <c:pt idx="92">
                  <c:v>3706839.293011092</c:v>
                </c:pt>
                <c:pt idx="93">
                  <c:v>3681529.444607007</c:v>
                </c:pt>
                <c:pt idx="94">
                  <c:v>3665493.566864778</c:v>
                </c:pt>
                <c:pt idx="95">
                  <c:v>3647963.58303004</c:v>
                </c:pt>
                <c:pt idx="96">
                  <c:v>3641767.067163823</c:v>
                </c:pt>
                <c:pt idx="97">
                  <c:v>3626768.023030825</c:v>
                </c:pt>
                <c:pt idx="98">
                  <c:v>3607269.145217182</c:v>
                </c:pt>
                <c:pt idx="99">
                  <c:v>3588780.433656634</c:v>
                </c:pt>
                <c:pt idx="100">
                  <c:v>3571478.88828657</c:v>
                </c:pt>
                <c:pt idx="101">
                  <c:v>3561761.282727374</c:v>
                </c:pt>
                <c:pt idx="102">
                  <c:v>3546555.344067116</c:v>
                </c:pt>
                <c:pt idx="103">
                  <c:v>3536068.43033007</c:v>
                </c:pt>
                <c:pt idx="104">
                  <c:v>3516376.664885172</c:v>
                </c:pt>
                <c:pt idx="105">
                  <c:v>3501421.204897997</c:v>
                </c:pt>
                <c:pt idx="106">
                  <c:v>3491054.928835171</c:v>
                </c:pt>
                <c:pt idx="107">
                  <c:v>3482285.386871468</c:v>
                </c:pt>
                <c:pt idx="108">
                  <c:v>3474945.09309613</c:v>
                </c:pt>
                <c:pt idx="109">
                  <c:v>3457955.752977835</c:v>
                </c:pt>
                <c:pt idx="110">
                  <c:v>3446339.700839506</c:v>
                </c:pt>
                <c:pt idx="111">
                  <c:v>3433757.647083144</c:v>
                </c:pt>
                <c:pt idx="112">
                  <c:v>3428752.620756765</c:v>
                </c:pt>
                <c:pt idx="113">
                  <c:v>3418370.425315844</c:v>
                </c:pt>
                <c:pt idx="114">
                  <c:v>3404952.456126395</c:v>
                </c:pt>
                <c:pt idx="115">
                  <c:v>3391870.725385961</c:v>
                </c:pt>
                <c:pt idx="116">
                  <c:v>3379421.683820262</c:v>
                </c:pt>
                <c:pt idx="117">
                  <c:v>3372175.714646065</c:v>
                </c:pt>
                <c:pt idx="118">
                  <c:v>3361429.023596705</c:v>
                </c:pt>
                <c:pt idx="119">
                  <c:v>3353747.236217054</c:v>
                </c:pt>
                <c:pt idx="120">
                  <c:v>3339873.770581256</c:v>
                </c:pt>
                <c:pt idx="121">
                  <c:v>3328935.666149805</c:v>
                </c:pt>
                <c:pt idx="122">
                  <c:v>3321032.532897702</c:v>
                </c:pt>
                <c:pt idx="123">
                  <c:v>3314391.229364444</c:v>
                </c:pt>
                <c:pt idx="124">
                  <c:v>3309025.49263685</c:v>
                </c:pt>
                <c:pt idx="125">
                  <c:v>3296867.068259971</c:v>
                </c:pt>
                <c:pt idx="126">
                  <c:v>3288102.832283083</c:v>
                </c:pt>
                <c:pt idx="127">
                  <c:v>3278649.960854243</c:v>
                </c:pt>
                <c:pt idx="128">
                  <c:v>3274612.591593801</c:v>
                </c:pt>
                <c:pt idx="129">
                  <c:v>3267013.576617031</c:v>
                </c:pt>
                <c:pt idx="130">
                  <c:v>3257230.095641475</c:v>
                </c:pt>
                <c:pt idx="131">
                  <c:v>3247481.116259454</c:v>
                </c:pt>
                <c:pt idx="132">
                  <c:v>3238073.124606795</c:v>
                </c:pt>
                <c:pt idx="133">
                  <c:v>3232446.569704926</c:v>
                </c:pt>
                <c:pt idx="134">
                  <c:v>3224424.897782973</c:v>
                </c:pt>
                <c:pt idx="135">
                  <c:v>3218543.665934161</c:v>
                </c:pt>
                <c:pt idx="136">
                  <c:v>3208233.600727814</c:v>
                </c:pt>
                <c:pt idx="137">
                  <c:v>3199859.888163955</c:v>
                </c:pt>
                <c:pt idx="138">
                  <c:v>3193619.273492205</c:v>
                </c:pt>
                <c:pt idx="139">
                  <c:v>3188391.25713355</c:v>
                </c:pt>
                <c:pt idx="140">
                  <c:v>3184288.099607185</c:v>
                </c:pt>
                <c:pt idx="141">
                  <c:v>3175138.001513196</c:v>
                </c:pt>
                <c:pt idx="142">
                  <c:v>3168279.017215576</c:v>
                </c:pt>
                <c:pt idx="143">
                  <c:v>3160893.212634953</c:v>
                </c:pt>
                <c:pt idx="144">
                  <c:v>3157580.161713729</c:v>
                </c:pt>
                <c:pt idx="145">
                  <c:v>3151766.15595642</c:v>
                </c:pt>
                <c:pt idx="146">
                  <c:v>3144301.344842946</c:v>
                </c:pt>
                <c:pt idx="147">
                  <c:v>3136733.285025269</c:v>
                </c:pt>
                <c:pt idx="148">
                  <c:v>3129345.793708646</c:v>
                </c:pt>
                <c:pt idx="149">
                  <c:v>3124840.200719463</c:v>
                </c:pt>
                <c:pt idx="150">
                  <c:v>3118597.817383895</c:v>
                </c:pt>
                <c:pt idx="151">
                  <c:v>3113938.127500269</c:v>
                </c:pt>
                <c:pt idx="152">
                  <c:v>3105953.730317411</c:v>
                </c:pt>
                <c:pt idx="153">
                  <c:v>3099307.399154402</c:v>
                </c:pt>
                <c:pt idx="154">
                  <c:v>3094236.582795844</c:v>
                </c:pt>
                <c:pt idx="155">
                  <c:v>3089998.323367412</c:v>
                </c:pt>
                <c:pt idx="156">
                  <c:v>3086760.56909326</c:v>
                </c:pt>
                <c:pt idx="157">
                  <c:v>3079597.663299737</c:v>
                </c:pt>
                <c:pt idx="158">
                  <c:v>3074065.182995973</c:v>
                </c:pt>
                <c:pt idx="159">
                  <c:v>3068107.676451914</c:v>
                </c:pt>
                <c:pt idx="160">
                  <c:v>3065345.34342091</c:v>
                </c:pt>
                <c:pt idx="161">
                  <c:v>3060744.226436577</c:v>
                </c:pt>
                <c:pt idx="162">
                  <c:v>3054842.279679799</c:v>
                </c:pt>
                <c:pt idx="163">
                  <c:v>3048772.580769216</c:v>
                </c:pt>
                <c:pt idx="164">
                  <c:v>3042791.51674296</c:v>
                </c:pt>
                <c:pt idx="165">
                  <c:v>3039096.393835787</c:v>
                </c:pt>
                <c:pt idx="166">
                  <c:v>3034078.586530427</c:v>
                </c:pt>
                <c:pt idx="167">
                  <c:v>3030288.808937055</c:v>
                </c:pt>
                <c:pt idx="168">
                  <c:v>3023900.550971624</c:v>
                </c:pt>
                <c:pt idx="169">
                  <c:v>3018469.413383392</c:v>
                </c:pt>
                <c:pt idx="170">
                  <c:v>3014251.325202259</c:v>
                </c:pt>
                <c:pt idx="171">
                  <c:v>3010736.248850981</c:v>
                </c:pt>
                <c:pt idx="172">
                  <c:v>3008125.948420839</c:v>
                </c:pt>
                <c:pt idx="173">
                  <c:v>3002340.279841526</c:v>
                </c:pt>
                <c:pt idx="174">
                  <c:v>2997765.996719552</c:v>
                </c:pt>
                <c:pt idx="175">
                  <c:v>2992833.685861863</c:v>
                </c:pt>
                <c:pt idx="176">
                  <c:v>2990502.605096284</c:v>
                </c:pt>
                <c:pt idx="177">
                  <c:v>2986767.675660062</c:v>
                </c:pt>
                <c:pt idx="178">
                  <c:v>2981968.344357328</c:v>
                </c:pt>
                <c:pt idx="179">
                  <c:v>2976969.926109006</c:v>
                </c:pt>
                <c:pt idx="180">
                  <c:v>2972005.789994846</c:v>
                </c:pt>
                <c:pt idx="181">
                  <c:v>2968919.651651565</c:v>
                </c:pt>
                <c:pt idx="182">
                  <c:v>2964781.82966806</c:v>
                </c:pt>
                <c:pt idx="183">
                  <c:v>2961638.423203606</c:v>
                </c:pt>
                <c:pt idx="184">
                  <c:v>2956391.582153263</c:v>
                </c:pt>
                <c:pt idx="185">
                  <c:v>2951846.292310953</c:v>
                </c:pt>
                <c:pt idx="186">
                  <c:v>2948269.142261758</c:v>
                </c:pt>
                <c:pt idx="187">
                  <c:v>2945302.347546649</c:v>
                </c:pt>
                <c:pt idx="188">
                  <c:v>2943171.000807706</c:v>
                </c:pt>
                <c:pt idx="189">
                  <c:v>2938378.285606307</c:v>
                </c:pt>
                <c:pt idx="190">
                  <c:v>2934518.552728366</c:v>
                </c:pt>
                <c:pt idx="191">
                  <c:v>2930345.385996303</c:v>
                </c:pt>
                <c:pt idx="192">
                  <c:v>2928363.348994486</c:v>
                </c:pt>
                <c:pt idx="193">
                  <c:v>2925275.19345314</c:v>
                </c:pt>
                <c:pt idx="194">
                  <c:v>2921284.605213549</c:v>
                </c:pt>
                <c:pt idx="195">
                  <c:v>2917077.854592217</c:v>
                </c:pt>
                <c:pt idx="196">
                  <c:v>2912872.679106</c:v>
                </c:pt>
                <c:pt idx="197">
                  <c:v>2910261.231646338</c:v>
                </c:pt>
                <c:pt idx="198">
                  <c:v>2906779.462143</c:v>
                </c:pt>
                <c:pt idx="199">
                  <c:v>2904135.80630982</c:v>
                </c:pt>
                <c:pt idx="200">
                  <c:v>2899734.101633306</c:v>
                </c:pt>
                <c:pt idx="201">
                  <c:v>2895853.90554378</c:v>
                </c:pt>
                <c:pt idx="202">
                  <c:v>2892771.634164164</c:v>
                </c:pt>
                <c:pt idx="203">
                  <c:v>2890235.093115948</c:v>
                </c:pt>
                <c:pt idx="204">
                  <c:v>2888488.973475614</c:v>
                </c:pt>
                <c:pt idx="205">
                  <c:v>2884436.590500206</c:v>
                </c:pt>
                <c:pt idx="206">
                  <c:v>2881124.887223023</c:v>
                </c:pt>
                <c:pt idx="207">
                  <c:v>2877528.156630217</c:v>
                </c:pt>
                <c:pt idx="208">
                  <c:v>2875839.479126565</c:v>
                </c:pt>
                <c:pt idx="209">
                  <c:v>2873255.965630255</c:v>
                </c:pt>
                <c:pt idx="210">
                  <c:v>2869879.807369385</c:v>
                </c:pt>
                <c:pt idx="211">
                  <c:v>2866274.692087518</c:v>
                </c:pt>
                <c:pt idx="212">
                  <c:v>2862651.552966982</c:v>
                </c:pt>
                <c:pt idx="213">
                  <c:v>2860424.786543231</c:v>
                </c:pt>
                <c:pt idx="214">
                  <c:v>2857448.725690146</c:v>
                </c:pt>
                <c:pt idx="215">
                  <c:v>2855207.959826507</c:v>
                </c:pt>
                <c:pt idx="216">
                  <c:v>2851451.905826975</c:v>
                </c:pt>
                <c:pt idx="217">
                  <c:v>2848083.701527027</c:v>
                </c:pt>
                <c:pt idx="218">
                  <c:v>2845393.039321348</c:v>
                </c:pt>
                <c:pt idx="219">
                  <c:v>2843206.496840097</c:v>
                </c:pt>
                <c:pt idx="220">
                  <c:v>2841789.339649205</c:v>
                </c:pt>
                <c:pt idx="221">
                  <c:v>2838306.156369635</c:v>
                </c:pt>
                <c:pt idx="222">
                  <c:v>2835425.996048648</c:v>
                </c:pt>
                <c:pt idx="223">
                  <c:v>2832275.539762245</c:v>
                </c:pt>
                <c:pt idx="224">
                  <c:v>2830845.345360985</c:v>
                </c:pt>
                <c:pt idx="225">
                  <c:v>2828675.982922929</c:v>
                </c:pt>
                <c:pt idx="226">
                  <c:v>2825783.730838044</c:v>
                </c:pt>
                <c:pt idx="227">
                  <c:v>2822647.319533543</c:v>
                </c:pt>
                <c:pt idx="228">
                  <c:v>2819481.763964227</c:v>
                </c:pt>
                <c:pt idx="229">
                  <c:v>2817582.105702976</c:v>
                </c:pt>
                <c:pt idx="230">
                  <c:v>2815009.480315077</c:v>
                </c:pt>
                <c:pt idx="231">
                  <c:v>2813110.900092047</c:v>
                </c:pt>
                <c:pt idx="232">
                  <c:v>2809864.163289958</c:v>
                </c:pt>
                <c:pt idx="233">
                  <c:v>2806899.20606296</c:v>
                </c:pt>
                <c:pt idx="234">
                  <c:v>2804526.23879486</c:v>
                </c:pt>
                <c:pt idx="235">
                  <c:v>2802637.41485632</c:v>
                </c:pt>
                <c:pt idx="236">
                  <c:v>2801523.771704122</c:v>
                </c:pt>
                <c:pt idx="237">
                  <c:v>2798493.208901404</c:v>
                </c:pt>
                <c:pt idx="238">
                  <c:v>2795962.900974645</c:v>
                </c:pt>
                <c:pt idx="239">
                  <c:v>2793162.397087081</c:v>
                </c:pt>
                <c:pt idx="240">
                  <c:v>2791975.509192578</c:v>
                </c:pt>
                <c:pt idx="241">
                  <c:v>2790170.93738769</c:v>
                </c:pt>
                <c:pt idx="242">
                  <c:v>2787677.988411374</c:v>
                </c:pt>
                <c:pt idx="243">
                  <c:v>2784916.08156362</c:v>
                </c:pt>
                <c:pt idx="244">
                  <c:v>2782119.943749296</c:v>
                </c:pt>
                <c:pt idx="245">
                  <c:v>2780519.106083863</c:v>
                </c:pt>
                <c:pt idx="246">
                  <c:v>2778283.115909915</c:v>
                </c:pt>
                <c:pt idx="247">
                  <c:v>2776699.320325026</c:v>
                </c:pt>
                <c:pt idx="248">
                  <c:v>2773871.945875743</c:v>
                </c:pt>
                <c:pt idx="249">
                  <c:v>2771233.436648762</c:v>
                </c:pt>
                <c:pt idx="250">
                  <c:v>2769126.59584887</c:v>
                </c:pt>
                <c:pt idx="251">
                  <c:v>2767509.275585501</c:v>
                </c:pt>
                <c:pt idx="252">
                  <c:v>2766708.423893041</c:v>
                </c:pt>
                <c:pt idx="253">
                  <c:v>2764057.635362276</c:v>
                </c:pt>
                <c:pt idx="254">
                  <c:v>2761824.280616569</c:v>
                </c:pt>
                <c:pt idx="255">
                  <c:v>2759298.884636381</c:v>
                </c:pt>
                <c:pt idx="256">
                  <c:v>2758365.662948523</c:v>
                </c:pt>
                <c:pt idx="257">
                  <c:v>2756923.516740943</c:v>
                </c:pt>
                <c:pt idx="258">
                  <c:v>2754789.869055756</c:v>
                </c:pt>
                <c:pt idx="259">
                  <c:v>2752339.056689513</c:v>
                </c:pt>
                <c:pt idx="260">
                  <c:v>2749853.144342686</c:v>
                </c:pt>
                <c:pt idx="261">
                  <c:v>2748562.089574927</c:v>
                </c:pt>
                <c:pt idx="262">
                  <c:v>2746632.099376182</c:v>
                </c:pt>
                <c:pt idx="263">
                  <c:v>2745384.784873146</c:v>
                </c:pt>
                <c:pt idx="264">
                  <c:v>2742933.637360768</c:v>
                </c:pt>
                <c:pt idx="265">
                  <c:v>2740576.364019597</c:v>
                </c:pt>
                <c:pt idx="266">
                  <c:v>2738707.551027729</c:v>
                </c:pt>
                <c:pt idx="267">
                  <c:v>2737374.730761878</c:v>
                </c:pt>
                <c:pt idx="268">
                  <c:v>2736956.778461063</c:v>
                </c:pt>
                <c:pt idx="269">
                  <c:v>2734671.802850016</c:v>
                </c:pt>
                <c:pt idx="270">
                  <c:v>2732724.031471795</c:v>
                </c:pt>
                <c:pt idx="271">
                  <c:v>2730410.766361974</c:v>
                </c:pt>
                <c:pt idx="272">
                  <c:v>2729791.809372174</c:v>
                </c:pt>
                <c:pt idx="273">
                  <c:v>2728806.617412253</c:v>
                </c:pt>
                <c:pt idx="274">
                  <c:v>2727082.661231725</c:v>
                </c:pt>
                <c:pt idx="275">
                  <c:v>2724925.333032</c:v>
                </c:pt>
                <c:pt idx="276">
                  <c:v>2722725.051224203</c:v>
                </c:pt>
                <c:pt idx="277">
                  <c:v>2721846.528482558</c:v>
                </c:pt>
                <c:pt idx="278">
                  <c:v>2720274.800804838</c:v>
                </c:pt>
                <c:pt idx="279">
                  <c:v>2719536.506497874</c:v>
                </c:pt>
                <c:pt idx="280">
                  <c:v>2717522.944461263</c:v>
                </c:pt>
                <c:pt idx="281">
                  <c:v>2715482.750163827</c:v>
                </c:pt>
                <c:pt idx="282">
                  <c:v>2713888.328005592</c:v>
                </c:pt>
                <c:pt idx="283">
                  <c:v>2712986.324953714</c:v>
                </c:pt>
                <c:pt idx="284">
                  <c:v>2713211.871626148</c:v>
                </c:pt>
                <c:pt idx="285">
                  <c:v>2711501.772560244</c:v>
                </c:pt>
                <c:pt idx="286">
                  <c:v>2710050.984635059</c:v>
                </c:pt>
                <c:pt idx="287">
                  <c:v>2707903.325992296</c:v>
                </c:pt>
                <c:pt idx="288">
                  <c:v>2707827.079179605</c:v>
                </c:pt>
                <c:pt idx="289">
                  <c:v>2707988.247379398</c:v>
                </c:pt>
                <c:pt idx="290">
                  <c:v>2707551.568654413</c:v>
                </c:pt>
                <c:pt idx="291">
                  <c:v>2707896.182026609</c:v>
                </c:pt>
                <c:pt idx="292">
                  <c:v>2705144.342440582</c:v>
                </c:pt>
                <c:pt idx="293">
                  <c:v>2707582.084749307</c:v>
                </c:pt>
                <c:pt idx="294">
                  <c:v>2707170.301751461</c:v>
                </c:pt>
                <c:pt idx="295">
                  <c:v>2708443.849641409</c:v>
                </c:pt>
                <c:pt idx="296">
                  <c:v>2707634.47715247</c:v>
                </c:pt>
                <c:pt idx="297">
                  <c:v>2707475.547468512</c:v>
                </c:pt>
                <c:pt idx="298">
                  <c:v>2707467.853649492</c:v>
                </c:pt>
                <c:pt idx="299">
                  <c:v>2707386.642794943</c:v>
                </c:pt>
                <c:pt idx="300">
                  <c:v>2707078.666233509</c:v>
                </c:pt>
                <c:pt idx="301">
                  <c:v>2707303.254324271</c:v>
                </c:pt>
                <c:pt idx="302">
                  <c:v>2707096.956947322</c:v>
                </c:pt>
                <c:pt idx="303">
                  <c:v>2707080.776325111</c:v>
                </c:pt>
                <c:pt idx="304">
                  <c:v>2706877.306032404</c:v>
                </c:pt>
                <c:pt idx="305">
                  <c:v>2707106.185382091</c:v>
                </c:pt>
                <c:pt idx="306">
                  <c:v>2707030.900180328</c:v>
                </c:pt>
                <c:pt idx="307">
                  <c:v>2706765.181381682</c:v>
                </c:pt>
                <c:pt idx="308">
                  <c:v>2707002.473916379</c:v>
                </c:pt>
                <c:pt idx="309">
                  <c:v>2707235.493215108</c:v>
                </c:pt>
                <c:pt idx="310">
                  <c:v>2707187.155507286</c:v>
                </c:pt>
                <c:pt idx="311">
                  <c:v>2707270.213721726</c:v>
                </c:pt>
                <c:pt idx="312">
                  <c:v>2707217.818313322</c:v>
                </c:pt>
                <c:pt idx="313">
                  <c:v>2707365.217249342</c:v>
                </c:pt>
                <c:pt idx="314">
                  <c:v>2707193.04723593</c:v>
                </c:pt>
                <c:pt idx="315">
                  <c:v>2707259.995086937</c:v>
                </c:pt>
                <c:pt idx="316">
                  <c:v>2707052.553495381</c:v>
                </c:pt>
                <c:pt idx="317">
                  <c:v>2707153.691474133</c:v>
                </c:pt>
                <c:pt idx="318">
                  <c:v>2707236.335522786</c:v>
                </c:pt>
                <c:pt idx="319">
                  <c:v>2707133.16925926</c:v>
                </c:pt>
                <c:pt idx="320">
                  <c:v>2707124.993035468</c:v>
                </c:pt>
                <c:pt idx="321">
                  <c:v>2707191.211191308</c:v>
                </c:pt>
                <c:pt idx="322">
                  <c:v>2707218.829301562</c:v>
                </c:pt>
                <c:pt idx="323">
                  <c:v>2707160.434182985</c:v>
                </c:pt>
                <c:pt idx="324">
                  <c:v>2707246.847341692</c:v>
                </c:pt>
                <c:pt idx="325">
                  <c:v>2707172.055624124</c:v>
                </c:pt>
                <c:pt idx="326">
                  <c:v>2707101.585291824</c:v>
                </c:pt>
                <c:pt idx="327">
                  <c:v>2707207.836341557</c:v>
                </c:pt>
                <c:pt idx="328">
                  <c:v>2707284.886171645</c:v>
                </c:pt>
                <c:pt idx="329">
                  <c:v>2707163.072704166</c:v>
                </c:pt>
                <c:pt idx="330">
                  <c:v>2707206.831920948</c:v>
                </c:pt>
                <c:pt idx="331">
                  <c:v>2707158.40029914</c:v>
                </c:pt>
                <c:pt idx="332">
                  <c:v>2707157.700058205</c:v>
                </c:pt>
                <c:pt idx="333">
                  <c:v>2707177.339561582</c:v>
                </c:pt>
                <c:pt idx="334">
                  <c:v>2707136.861478491</c:v>
                </c:pt>
                <c:pt idx="335">
                  <c:v>2707158.558324327</c:v>
                </c:pt>
                <c:pt idx="336">
                  <c:v>2707139.560398097</c:v>
                </c:pt>
                <c:pt idx="337">
                  <c:v>2707130.436078399</c:v>
                </c:pt>
                <c:pt idx="338">
                  <c:v>2707114.661248199</c:v>
                </c:pt>
                <c:pt idx="339">
                  <c:v>2707103.413424481</c:v>
                </c:pt>
                <c:pt idx="340">
                  <c:v>2707132.028823171</c:v>
                </c:pt>
                <c:pt idx="341">
                  <c:v>2707136.941018664</c:v>
                </c:pt>
                <c:pt idx="342">
                  <c:v>2707152.01308708</c:v>
                </c:pt>
                <c:pt idx="343">
                  <c:v>2707146.372088822</c:v>
                </c:pt>
                <c:pt idx="344">
                  <c:v>2707113.662813136</c:v>
                </c:pt>
                <c:pt idx="345">
                  <c:v>2707132.063291376</c:v>
                </c:pt>
                <c:pt idx="346">
                  <c:v>2707157.352840379</c:v>
                </c:pt>
                <c:pt idx="347">
                  <c:v>2707146.324000116</c:v>
                </c:pt>
                <c:pt idx="348">
                  <c:v>2707169.589434018</c:v>
                </c:pt>
                <c:pt idx="349">
                  <c:v>2707136.82760697</c:v>
                </c:pt>
                <c:pt idx="350">
                  <c:v>2707137.34776791</c:v>
                </c:pt>
                <c:pt idx="351">
                  <c:v>2707125.126248986</c:v>
                </c:pt>
                <c:pt idx="352">
                  <c:v>2707140.706786923</c:v>
                </c:pt>
                <c:pt idx="353">
                  <c:v>2707141.101195145</c:v>
                </c:pt>
                <c:pt idx="354">
                  <c:v>2707141.853240476</c:v>
                </c:pt>
                <c:pt idx="355">
                  <c:v>2707156.82393929</c:v>
                </c:pt>
                <c:pt idx="356">
                  <c:v>2707143.501726533</c:v>
                </c:pt>
                <c:pt idx="357">
                  <c:v>2707136.830304348</c:v>
                </c:pt>
                <c:pt idx="358">
                  <c:v>2707148.348983661</c:v>
                </c:pt>
                <c:pt idx="359">
                  <c:v>2707147.436436704</c:v>
                </c:pt>
                <c:pt idx="360">
                  <c:v>2707140.921846634</c:v>
                </c:pt>
                <c:pt idx="361">
                  <c:v>2707139.628068449</c:v>
                </c:pt>
                <c:pt idx="362">
                  <c:v>2707145.904036425</c:v>
                </c:pt>
                <c:pt idx="363">
                  <c:v>2707139.909257472</c:v>
                </c:pt>
                <c:pt idx="364">
                  <c:v>2707137.272281758</c:v>
                </c:pt>
                <c:pt idx="365">
                  <c:v>2707138.822413872</c:v>
                </c:pt>
                <c:pt idx="366">
                  <c:v>2707138.411573835</c:v>
                </c:pt>
                <c:pt idx="367">
                  <c:v>2707137.307496864</c:v>
                </c:pt>
                <c:pt idx="368">
                  <c:v>2707139.028731113</c:v>
                </c:pt>
                <c:pt idx="369">
                  <c:v>2707139.31748228</c:v>
                </c:pt>
                <c:pt idx="370">
                  <c:v>2707137.668233226</c:v>
                </c:pt>
                <c:pt idx="371">
                  <c:v>2707142.267506924</c:v>
                </c:pt>
                <c:pt idx="372">
                  <c:v>2707142.894178709</c:v>
                </c:pt>
                <c:pt idx="373">
                  <c:v>2707144.64151985</c:v>
                </c:pt>
                <c:pt idx="374">
                  <c:v>2707142.882287436</c:v>
                </c:pt>
                <c:pt idx="375">
                  <c:v>2707143.41476443</c:v>
                </c:pt>
                <c:pt idx="376">
                  <c:v>2707144.667026375</c:v>
                </c:pt>
                <c:pt idx="377">
                  <c:v>2707148.330618255</c:v>
                </c:pt>
                <c:pt idx="378">
                  <c:v>2707144.206490641</c:v>
                </c:pt>
                <c:pt idx="379">
                  <c:v>2707144.042511067</c:v>
                </c:pt>
                <c:pt idx="380">
                  <c:v>2707144.591752738</c:v>
                </c:pt>
                <c:pt idx="381">
                  <c:v>2707144.936944819</c:v>
                </c:pt>
                <c:pt idx="382">
                  <c:v>2707143.470833867</c:v>
                </c:pt>
                <c:pt idx="383">
                  <c:v>2707144.522712511</c:v>
                </c:pt>
                <c:pt idx="384">
                  <c:v>2707142.693777232</c:v>
                </c:pt>
                <c:pt idx="385">
                  <c:v>2707142.897072664</c:v>
                </c:pt>
                <c:pt idx="386">
                  <c:v>2707143.298941838</c:v>
                </c:pt>
                <c:pt idx="387">
                  <c:v>2707143.223926694</c:v>
                </c:pt>
                <c:pt idx="388">
                  <c:v>2707143.460861794</c:v>
                </c:pt>
                <c:pt idx="389">
                  <c:v>2707142.974096908</c:v>
                </c:pt>
                <c:pt idx="390">
                  <c:v>2707143.461331043</c:v>
                </c:pt>
                <c:pt idx="391">
                  <c:v>2707143.256521747</c:v>
                </c:pt>
                <c:pt idx="392">
                  <c:v>2707142.942295575</c:v>
                </c:pt>
                <c:pt idx="393">
                  <c:v>2707142.683268219</c:v>
                </c:pt>
                <c:pt idx="394">
                  <c:v>2707143.044263499</c:v>
                </c:pt>
                <c:pt idx="395">
                  <c:v>2707143.038599698</c:v>
                </c:pt>
                <c:pt idx="396">
                  <c:v>2707143.289001392</c:v>
                </c:pt>
                <c:pt idx="397">
                  <c:v>2707143.156421775</c:v>
                </c:pt>
                <c:pt idx="398">
                  <c:v>2707142.975599884</c:v>
                </c:pt>
                <c:pt idx="399">
                  <c:v>2707143.341252302</c:v>
                </c:pt>
                <c:pt idx="400">
                  <c:v>2707143.189667987</c:v>
                </c:pt>
                <c:pt idx="401">
                  <c:v>2707143.165774744</c:v>
                </c:pt>
                <c:pt idx="402">
                  <c:v>2707143.025973679</c:v>
                </c:pt>
                <c:pt idx="403">
                  <c:v>2707143.178925901</c:v>
                </c:pt>
                <c:pt idx="404">
                  <c:v>2707143.393972537</c:v>
                </c:pt>
                <c:pt idx="405">
                  <c:v>2707143.200953121</c:v>
                </c:pt>
                <c:pt idx="406">
                  <c:v>2707143.240814086</c:v>
                </c:pt>
                <c:pt idx="407">
                  <c:v>2707143.140183832</c:v>
                </c:pt>
                <c:pt idx="408">
                  <c:v>2707143.325788118</c:v>
                </c:pt>
                <c:pt idx="409">
                  <c:v>2707143.456176995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Main!$A$2:$A$411</c:f>
              <c:numCache>
                <c:formatCode>General</c:formatCode>
                <c:ptCount val="4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</c:numCache>
            </c:numRef>
          </c:cat>
          <c:val>
            <c:numRef>
              <c:f>Main!$E$2:$E$411</c:f>
              <c:numCache>
                <c:formatCode>General</c:formatCode>
                <c:ptCount val="410"/>
                <c:pt idx="0">
                  <c:v>3235416.771070198</c:v>
                </c:pt>
                <c:pt idx="1">
                  <c:v>3974057.329299598</c:v>
                </c:pt>
                <c:pt idx="2">
                  <c:v>3985002.162993291</c:v>
                </c:pt>
                <c:pt idx="3">
                  <c:v>3991437.569677488</c:v>
                </c:pt>
                <c:pt idx="4">
                  <c:v>3993649.411042206</c:v>
                </c:pt>
                <c:pt idx="5">
                  <c:v>3991757.417349407</c:v>
                </c:pt>
                <c:pt idx="6">
                  <c:v>3985743.493600048</c:v>
                </c:pt>
                <c:pt idx="7">
                  <c:v>3975505.87293006</c:v>
                </c:pt>
                <c:pt idx="8">
                  <c:v>3976057.869241863</c:v>
                </c:pt>
                <c:pt idx="9">
                  <c:v>3976843.02165236</c:v>
                </c:pt>
                <c:pt idx="10">
                  <c:v>3982645.674950094</c:v>
                </c:pt>
                <c:pt idx="11">
                  <c:v>3983536.69730038</c:v>
                </c:pt>
                <c:pt idx="12">
                  <c:v>3983265.514159651</c:v>
                </c:pt>
                <c:pt idx="13">
                  <c:v>3983315.592120537</c:v>
                </c:pt>
                <c:pt idx="14">
                  <c:v>3983805.317050064</c:v>
                </c:pt>
                <c:pt idx="15">
                  <c:v>3979773.734338753</c:v>
                </c:pt>
                <c:pt idx="16">
                  <c:v>3979856.536427411</c:v>
                </c:pt>
                <c:pt idx="17">
                  <c:v>3980361.856924839</c:v>
                </c:pt>
                <c:pt idx="18">
                  <c:v>3980343.262694348</c:v>
                </c:pt>
                <c:pt idx="19">
                  <c:v>3980802.457859419</c:v>
                </c:pt>
                <c:pt idx="20">
                  <c:v>3983585.774401683</c:v>
                </c:pt>
                <c:pt idx="21">
                  <c:v>3981352.638759602</c:v>
                </c:pt>
                <c:pt idx="22">
                  <c:v>3981620.800174652</c:v>
                </c:pt>
                <c:pt idx="23">
                  <c:v>3983923.5171558</c:v>
                </c:pt>
                <c:pt idx="24">
                  <c:v>3982970.790053471</c:v>
                </c:pt>
                <c:pt idx="25">
                  <c:v>3983319.129268981</c:v>
                </c:pt>
                <c:pt idx="26">
                  <c:v>3985149.268840391</c:v>
                </c:pt>
                <c:pt idx="27">
                  <c:v>3984223.469812874</c:v>
                </c:pt>
                <c:pt idx="28">
                  <c:v>3985765.250651423</c:v>
                </c:pt>
                <c:pt idx="29">
                  <c:v>3985852.74560781</c:v>
                </c:pt>
                <c:pt idx="30">
                  <c:v>3986175.427468834</c:v>
                </c:pt>
                <c:pt idx="31">
                  <c:v>3986332.043347849</c:v>
                </c:pt>
                <c:pt idx="32">
                  <c:v>3985715.761580947</c:v>
                </c:pt>
                <c:pt idx="33">
                  <c:v>3985970.308812827</c:v>
                </c:pt>
                <c:pt idx="34">
                  <c:v>3986308.920630754</c:v>
                </c:pt>
                <c:pt idx="35">
                  <c:v>3986851.494439791</c:v>
                </c:pt>
                <c:pt idx="36">
                  <c:v>3987803.251024509</c:v>
                </c:pt>
                <c:pt idx="37">
                  <c:v>3988567.690900231</c:v>
                </c:pt>
                <c:pt idx="38">
                  <c:v>3989075.060470439</c:v>
                </c:pt>
                <c:pt idx="39">
                  <c:v>3988708.217977138</c:v>
                </c:pt>
                <c:pt idx="40">
                  <c:v>3988560.621498385</c:v>
                </c:pt>
                <c:pt idx="41">
                  <c:v>3988849.375232828</c:v>
                </c:pt>
                <c:pt idx="42">
                  <c:v>3989404.840745972</c:v>
                </c:pt>
                <c:pt idx="43">
                  <c:v>3989923.308509808</c:v>
                </c:pt>
                <c:pt idx="44">
                  <c:v>3990670.079409862</c:v>
                </c:pt>
                <c:pt idx="45">
                  <c:v>3991278.524849286</c:v>
                </c:pt>
                <c:pt idx="46">
                  <c:v>3991463.198961275</c:v>
                </c:pt>
                <c:pt idx="47">
                  <c:v>3991364.266217</c:v>
                </c:pt>
                <c:pt idx="48">
                  <c:v>3991509.750415704</c:v>
                </c:pt>
                <c:pt idx="49">
                  <c:v>3991959.850895068</c:v>
                </c:pt>
                <c:pt idx="50">
                  <c:v>3992500.440465994</c:v>
                </c:pt>
                <c:pt idx="51">
                  <c:v>3993232.985741144</c:v>
                </c:pt>
                <c:pt idx="52">
                  <c:v>3993862.433865693</c:v>
                </c:pt>
                <c:pt idx="53">
                  <c:v>3994388.534684545</c:v>
                </c:pt>
                <c:pt idx="54">
                  <c:v>3994934.233689358</c:v>
                </c:pt>
                <c:pt idx="55">
                  <c:v>3995373.061579396</c:v>
                </c:pt>
                <c:pt idx="56">
                  <c:v>3996073.908046413</c:v>
                </c:pt>
                <c:pt idx="57">
                  <c:v>3996532.946567766</c:v>
                </c:pt>
                <c:pt idx="58">
                  <c:v>3997127.959457662</c:v>
                </c:pt>
                <c:pt idx="59">
                  <c:v>3997698.503711744</c:v>
                </c:pt>
                <c:pt idx="60">
                  <c:v>3998310.552956453</c:v>
                </c:pt>
                <c:pt idx="61">
                  <c:v>3999043.001887007</c:v>
                </c:pt>
                <c:pt idx="62">
                  <c:v>3999572.60947446</c:v>
                </c:pt>
                <c:pt idx="63">
                  <c:v>3999981.282214987</c:v>
                </c:pt>
                <c:pt idx="64">
                  <c:v>4000289.798140182</c:v>
                </c:pt>
                <c:pt idx="65">
                  <c:v>4000899.243309462</c:v>
                </c:pt>
                <c:pt idx="66">
                  <c:v>4001573.162128808</c:v>
                </c:pt>
                <c:pt idx="67">
                  <c:v>4002232.019382468</c:v>
                </c:pt>
                <c:pt idx="68">
                  <c:v>4002854.694222665</c:v>
                </c:pt>
                <c:pt idx="69">
                  <c:v>4003453.396360554</c:v>
                </c:pt>
                <c:pt idx="70">
                  <c:v>4004094.055106204</c:v>
                </c:pt>
                <c:pt idx="71">
                  <c:v>4004592.077561264</c:v>
                </c:pt>
                <c:pt idx="72">
                  <c:v>4005273.144305764</c:v>
                </c:pt>
                <c:pt idx="73">
                  <c:v>4005925.042324848</c:v>
                </c:pt>
                <c:pt idx="74">
                  <c:v>4006522.420244868</c:v>
                </c:pt>
                <c:pt idx="75">
                  <c:v>4007075.778683296</c:v>
                </c:pt>
                <c:pt idx="76">
                  <c:v>4007607.197612958</c:v>
                </c:pt>
                <c:pt idx="77">
                  <c:v>4008359.297221175</c:v>
                </c:pt>
                <c:pt idx="78">
                  <c:v>4008968.146925983</c:v>
                </c:pt>
                <c:pt idx="79">
                  <c:v>4009528.160914145</c:v>
                </c:pt>
                <c:pt idx="80">
                  <c:v>4009986.495395</c:v>
                </c:pt>
                <c:pt idx="81">
                  <c:v>4010627.734885726</c:v>
                </c:pt>
                <c:pt idx="82">
                  <c:v>4011319.627457159</c:v>
                </c:pt>
                <c:pt idx="83">
                  <c:v>4011968.203918512</c:v>
                </c:pt>
                <c:pt idx="84">
                  <c:v>4012579.721013675</c:v>
                </c:pt>
                <c:pt idx="85">
                  <c:v>4013180.644758369</c:v>
                </c:pt>
                <c:pt idx="86">
                  <c:v>4013840.550828172</c:v>
                </c:pt>
                <c:pt idx="87">
                  <c:v>4014380.697964929</c:v>
                </c:pt>
                <c:pt idx="88">
                  <c:v>4015070.561307234</c:v>
                </c:pt>
                <c:pt idx="89">
                  <c:v>4015745.467621911</c:v>
                </c:pt>
                <c:pt idx="90">
                  <c:v>4016349.807446402</c:v>
                </c:pt>
                <c:pt idx="91">
                  <c:v>4016905.734569682</c:v>
                </c:pt>
                <c:pt idx="92">
                  <c:v>4017417.451281022</c:v>
                </c:pt>
                <c:pt idx="93">
                  <c:v>4018158.350135139</c:v>
                </c:pt>
                <c:pt idx="94">
                  <c:v>4018790.808466153</c:v>
                </c:pt>
                <c:pt idx="95">
                  <c:v>4019391.654365723</c:v>
                </c:pt>
                <c:pt idx="96">
                  <c:v>4019887.20863812</c:v>
                </c:pt>
                <c:pt idx="97">
                  <c:v>4020528.956607373</c:v>
                </c:pt>
                <c:pt idx="98">
                  <c:v>4021220.71194921</c:v>
                </c:pt>
                <c:pt idx="99">
                  <c:v>4021873.57288808</c:v>
                </c:pt>
                <c:pt idx="100">
                  <c:v>4022488.343951649</c:v>
                </c:pt>
                <c:pt idx="101">
                  <c:v>4023087.640122412</c:v>
                </c:pt>
                <c:pt idx="102">
                  <c:v>4023749.116883818</c:v>
                </c:pt>
                <c:pt idx="103">
                  <c:v>4024304.113435266</c:v>
                </c:pt>
                <c:pt idx="104">
                  <c:v>4024992.817526903</c:v>
                </c:pt>
                <c:pt idx="105">
                  <c:v>4025670.638820444</c:v>
                </c:pt>
                <c:pt idx="106">
                  <c:v>4026281.915193979</c:v>
                </c:pt>
                <c:pt idx="107">
                  <c:v>4026845.05242607</c:v>
                </c:pt>
                <c:pt idx="108">
                  <c:v>4027352.888917735</c:v>
                </c:pt>
                <c:pt idx="109">
                  <c:v>4028081.978646672</c:v>
                </c:pt>
                <c:pt idx="110">
                  <c:v>4028722.56826553</c:v>
                </c:pt>
                <c:pt idx="111">
                  <c:v>4029338.52993057</c:v>
                </c:pt>
                <c:pt idx="112">
                  <c:v>4029843.823294561</c:v>
                </c:pt>
                <c:pt idx="113">
                  <c:v>4030478.291108928</c:v>
                </c:pt>
                <c:pt idx="114">
                  <c:v>4031164.74241797</c:v>
                </c:pt>
                <c:pt idx="115">
                  <c:v>4031820.971209598</c:v>
                </c:pt>
                <c:pt idx="116">
                  <c:v>4032439.433405326</c:v>
                </c:pt>
                <c:pt idx="117">
                  <c:v>4033035.465506203</c:v>
                </c:pt>
                <c:pt idx="118">
                  <c:v>4033693.387027681</c:v>
                </c:pt>
                <c:pt idx="119">
                  <c:v>4034253.882474995</c:v>
                </c:pt>
                <c:pt idx="120">
                  <c:v>4034937.720762626</c:v>
                </c:pt>
                <c:pt idx="121">
                  <c:v>4035613.004328672</c:v>
                </c:pt>
                <c:pt idx="122">
                  <c:v>4036227.237806598</c:v>
                </c:pt>
                <c:pt idx="123">
                  <c:v>4036794.20641721</c:v>
                </c:pt>
                <c:pt idx="124">
                  <c:v>4037298.391240153</c:v>
                </c:pt>
                <c:pt idx="125">
                  <c:v>4038015.976848941</c:v>
                </c:pt>
                <c:pt idx="126">
                  <c:v>4038658.504530624</c:v>
                </c:pt>
                <c:pt idx="127">
                  <c:v>4039281.232117702</c:v>
                </c:pt>
                <c:pt idx="128">
                  <c:v>4039788.005450993</c:v>
                </c:pt>
                <c:pt idx="129">
                  <c:v>4040413.038763575</c:v>
                </c:pt>
                <c:pt idx="130">
                  <c:v>4041091.911559527</c:v>
                </c:pt>
                <c:pt idx="131">
                  <c:v>4041748.361624514</c:v>
                </c:pt>
                <c:pt idx="132">
                  <c:v>4042367.82458959</c:v>
                </c:pt>
                <c:pt idx="133">
                  <c:v>4042958.614876894</c:v>
                </c:pt>
                <c:pt idx="134">
                  <c:v>4043610.620852255</c:v>
                </c:pt>
                <c:pt idx="135">
                  <c:v>4044172.063463389</c:v>
                </c:pt>
                <c:pt idx="136">
                  <c:v>4044849.415433503</c:v>
                </c:pt>
                <c:pt idx="137">
                  <c:v>4045519.895330436</c:v>
                </c:pt>
                <c:pt idx="138">
                  <c:v>4046133.873023088</c:v>
                </c:pt>
                <c:pt idx="139">
                  <c:v>4046701.177461735</c:v>
                </c:pt>
                <c:pt idx="140">
                  <c:v>4047199.453195862</c:v>
                </c:pt>
                <c:pt idx="141">
                  <c:v>4047905.770375897</c:v>
                </c:pt>
                <c:pt idx="142">
                  <c:v>4048546.814148815</c:v>
                </c:pt>
                <c:pt idx="143">
                  <c:v>4049172.132180575</c:v>
                </c:pt>
                <c:pt idx="144">
                  <c:v>4049676.486268153</c:v>
                </c:pt>
                <c:pt idx="145">
                  <c:v>4050291.059572319</c:v>
                </c:pt>
                <c:pt idx="146">
                  <c:v>4050961.186977223</c:v>
                </c:pt>
                <c:pt idx="147">
                  <c:v>4051615.392846036</c:v>
                </c:pt>
                <c:pt idx="148">
                  <c:v>4052233.413547239</c:v>
                </c:pt>
                <c:pt idx="149">
                  <c:v>4052817.266267244</c:v>
                </c:pt>
                <c:pt idx="150">
                  <c:v>4053461.995393085</c:v>
                </c:pt>
                <c:pt idx="151">
                  <c:v>4054021.246776768</c:v>
                </c:pt>
                <c:pt idx="152">
                  <c:v>4054691.029000974</c:v>
                </c:pt>
                <c:pt idx="153">
                  <c:v>4055355.496569213</c:v>
                </c:pt>
                <c:pt idx="154">
                  <c:v>4055966.99330678</c:v>
                </c:pt>
                <c:pt idx="155">
                  <c:v>4056531.979740079</c:v>
                </c:pt>
                <c:pt idx="156">
                  <c:v>4057021.951490874</c:v>
                </c:pt>
                <c:pt idx="157">
                  <c:v>4057717.179773482</c:v>
                </c:pt>
                <c:pt idx="158">
                  <c:v>4058354.57955467</c:v>
                </c:pt>
                <c:pt idx="159">
                  <c:v>4058979.82313786</c:v>
                </c:pt>
                <c:pt idx="160">
                  <c:v>4059478.981540335</c:v>
                </c:pt>
                <c:pt idx="161">
                  <c:v>4060082.201088912</c:v>
                </c:pt>
                <c:pt idx="162">
                  <c:v>4060742.85047589</c:v>
                </c:pt>
                <c:pt idx="163">
                  <c:v>4061393.071537214</c:v>
                </c:pt>
                <c:pt idx="164">
                  <c:v>4062007.6937112</c:v>
                </c:pt>
                <c:pt idx="165">
                  <c:v>4062583.126845124</c:v>
                </c:pt>
                <c:pt idx="166">
                  <c:v>4063219.673160104</c:v>
                </c:pt>
                <c:pt idx="167">
                  <c:v>4063774.209035229</c:v>
                </c:pt>
                <c:pt idx="168">
                  <c:v>4064435.49478655</c:v>
                </c:pt>
                <c:pt idx="169">
                  <c:v>4065093.172328751</c:v>
                </c:pt>
                <c:pt idx="170">
                  <c:v>4065700.582150375</c:v>
                </c:pt>
                <c:pt idx="171">
                  <c:v>4066261.139594633</c:v>
                </c:pt>
                <c:pt idx="172">
                  <c:v>4066740.327550431</c:v>
                </c:pt>
                <c:pt idx="173">
                  <c:v>4067424.529738886</c:v>
                </c:pt>
                <c:pt idx="174">
                  <c:v>4068056.801873217</c:v>
                </c:pt>
                <c:pt idx="175">
                  <c:v>4068680.096578111</c:v>
                </c:pt>
                <c:pt idx="176">
                  <c:v>4069171.564392474</c:v>
                </c:pt>
                <c:pt idx="177">
                  <c:v>4069762.372100658</c:v>
                </c:pt>
                <c:pt idx="178">
                  <c:v>4070412.936261894</c:v>
                </c:pt>
                <c:pt idx="179">
                  <c:v>4071057.88703284</c:v>
                </c:pt>
                <c:pt idx="180">
                  <c:v>4071667.406598412</c:v>
                </c:pt>
                <c:pt idx="181">
                  <c:v>4072232.906119899</c:v>
                </c:pt>
                <c:pt idx="182">
                  <c:v>4072860.529065755</c:v>
                </c:pt>
                <c:pt idx="183">
                  <c:v>4073408.060592145</c:v>
                </c:pt>
                <c:pt idx="184">
                  <c:v>4074059.887191977</c:v>
                </c:pt>
                <c:pt idx="185">
                  <c:v>4074710.147250935</c:v>
                </c:pt>
                <c:pt idx="186">
                  <c:v>4075312.190393497</c:v>
                </c:pt>
                <c:pt idx="187">
                  <c:v>4075866.424542317</c:v>
                </c:pt>
                <c:pt idx="188">
                  <c:v>4076331.97722798</c:v>
                </c:pt>
                <c:pt idx="189">
                  <c:v>4077004.999046002</c:v>
                </c:pt>
                <c:pt idx="190">
                  <c:v>4077630.993924315</c:v>
                </c:pt>
                <c:pt idx="191">
                  <c:v>4078250.920075094</c:v>
                </c:pt>
                <c:pt idx="192">
                  <c:v>4078732.05866396</c:v>
                </c:pt>
                <c:pt idx="193">
                  <c:v>4079308.993360056</c:v>
                </c:pt>
                <c:pt idx="194">
                  <c:v>4079948.7757979</c:v>
                </c:pt>
                <c:pt idx="195">
                  <c:v>4080587.392323538</c:v>
                </c:pt>
                <c:pt idx="196">
                  <c:v>4081190.098518795</c:v>
                </c:pt>
                <c:pt idx="197">
                  <c:v>4081743.829836538</c:v>
                </c:pt>
                <c:pt idx="198">
                  <c:v>4082361.736115176</c:v>
                </c:pt>
                <c:pt idx="199">
                  <c:v>4082899.86780788</c:v>
                </c:pt>
                <c:pt idx="200">
                  <c:v>4083541.021958006</c:v>
                </c:pt>
                <c:pt idx="201">
                  <c:v>4084183.177255455</c:v>
                </c:pt>
                <c:pt idx="202">
                  <c:v>4084778.66388599</c:v>
                </c:pt>
                <c:pt idx="203">
                  <c:v>4085324.596638558</c:v>
                </c:pt>
                <c:pt idx="204">
                  <c:v>4085772.869262926</c:v>
                </c:pt>
                <c:pt idx="205">
                  <c:v>4086434.167099372</c:v>
                </c:pt>
                <c:pt idx="206">
                  <c:v>4087052.801470856</c:v>
                </c:pt>
                <c:pt idx="207">
                  <c:v>4087668.159797214</c:v>
                </c:pt>
                <c:pt idx="208">
                  <c:v>4088135.754094661</c:v>
                </c:pt>
                <c:pt idx="209">
                  <c:v>4088696.588069749</c:v>
                </c:pt>
                <c:pt idx="210">
                  <c:v>4089324.552769472</c:v>
                </c:pt>
                <c:pt idx="211">
                  <c:v>4089955.768096323</c:v>
                </c:pt>
                <c:pt idx="212">
                  <c:v>4090549.633456857</c:v>
                </c:pt>
                <c:pt idx="213">
                  <c:v>4091089.022536815</c:v>
                </c:pt>
                <c:pt idx="214">
                  <c:v>4091696.11720533</c:v>
                </c:pt>
                <c:pt idx="215">
                  <c:v>4092221.902463019</c:v>
                </c:pt>
                <c:pt idx="216">
                  <c:v>4092850.582991602</c:v>
                </c:pt>
                <c:pt idx="217">
                  <c:v>4093483.617623773</c:v>
                </c:pt>
                <c:pt idx="218">
                  <c:v>4094071.182485116</c:v>
                </c:pt>
                <c:pt idx="219">
                  <c:v>4094606.366872671</c:v>
                </c:pt>
                <c:pt idx="220">
                  <c:v>4095032.223946473</c:v>
                </c:pt>
                <c:pt idx="221">
                  <c:v>4095680.510759316</c:v>
                </c:pt>
                <c:pt idx="222">
                  <c:v>4096290.45496709</c:v>
                </c:pt>
                <c:pt idx="223">
                  <c:v>4096900.032653639</c:v>
                </c:pt>
                <c:pt idx="224">
                  <c:v>4097349.628634117</c:v>
                </c:pt>
                <c:pt idx="225">
                  <c:v>4097890.669873433</c:v>
                </c:pt>
                <c:pt idx="226">
                  <c:v>4098505.002024622</c:v>
                </c:pt>
                <c:pt idx="227">
                  <c:v>4099127.434387849</c:v>
                </c:pt>
                <c:pt idx="228">
                  <c:v>4099709.616713765</c:v>
                </c:pt>
                <c:pt idx="229">
                  <c:v>4100230.563880604</c:v>
                </c:pt>
                <c:pt idx="230">
                  <c:v>4100825.018361954</c:v>
                </c:pt>
                <c:pt idx="231">
                  <c:v>4101334.179383514</c:v>
                </c:pt>
                <c:pt idx="232">
                  <c:v>4101947.335635968</c:v>
                </c:pt>
                <c:pt idx="233">
                  <c:v>4102569.382277755</c:v>
                </c:pt>
                <c:pt idx="234">
                  <c:v>4103147.035383192</c:v>
                </c:pt>
                <c:pt idx="235">
                  <c:v>4103667.864244441</c:v>
                </c:pt>
                <c:pt idx="236">
                  <c:v>4104063.328272055</c:v>
                </c:pt>
                <c:pt idx="237">
                  <c:v>4104695.728886429</c:v>
                </c:pt>
                <c:pt idx="238">
                  <c:v>4105294.827868696</c:v>
                </c:pt>
                <c:pt idx="239">
                  <c:v>4105897.034422244</c:v>
                </c:pt>
                <c:pt idx="240">
                  <c:v>4106321.642692252</c:v>
                </c:pt>
                <c:pt idx="241">
                  <c:v>4106836.154066516</c:v>
                </c:pt>
                <c:pt idx="242">
                  <c:v>4107433.232827425</c:v>
                </c:pt>
                <c:pt idx="243">
                  <c:v>4108044.543024434</c:v>
                </c:pt>
                <c:pt idx="244">
                  <c:v>4108610.369159124</c:v>
                </c:pt>
                <c:pt idx="245">
                  <c:v>4109105.443935885</c:v>
                </c:pt>
                <c:pt idx="246">
                  <c:v>4109683.665805342</c:v>
                </c:pt>
                <c:pt idx="247">
                  <c:v>4110168.817416019</c:v>
                </c:pt>
                <c:pt idx="248">
                  <c:v>4110760.575121712</c:v>
                </c:pt>
                <c:pt idx="249">
                  <c:v>4111367.55954908</c:v>
                </c:pt>
                <c:pt idx="250">
                  <c:v>4111931.590919808</c:v>
                </c:pt>
                <c:pt idx="251">
                  <c:v>4112431.654381006</c:v>
                </c:pt>
                <c:pt idx="252">
                  <c:v>4112782.841485212</c:v>
                </c:pt>
                <c:pt idx="253">
                  <c:v>4113392.497170208</c:v>
                </c:pt>
                <c:pt idx="254">
                  <c:v>4113976.186401315</c:v>
                </c:pt>
                <c:pt idx="255">
                  <c:v>4114568.172742341</c:v>
                </c:pt>
                <c:pt idx="256">
                  <c:v>4114955.164168341</c:v>
                </c:pt>
                <c:pt idx="257">
                  <c:v>4115429.026212897</c:v>
                </c:pt>
                <c:pt idx="258">
                  <c:v>4116000.287132126</c:v>
                </c:pt>
                <c:pt idx="259">
                  <c:v>4116595.2915502</c:v>
                </c:pt>
                <c:pt idx="260">
                  <c:v>4117135.703264374</c:v>
                </c:pt>
                <c:pt idx="261">
                  <c:v>4117589.024211429</c:v>
                </c:pt>
                <c:pt idx="262">
                  <c:v>4118142.334691429</c:v>
                </c:pt>
                <c:pt idx="263">
                  <c:v>4118587.632655136</c:v>
                </c:pt>
                <c:pt idx="264">
                  <c:v>4119144.591048311</c:v>
                </c:pt>
                <c:pt idx="265">
                  <c:v>4119725.602654564</c:v>
                </c:pt>
                <c:pt idx="266">
                  <c:v>4120266.758661356</c:v>
                </c:pt>
                <c:pt idx="267">
                  <c:v>4120731.530425767</c:v>
                </c:pt>
                <c:pt idx="268">
                  <c:v>4121010.057668799</c:v>
                </c:pt>
                <c:pt idx="269">
                  <c:v>4121577.350443983</c:v>
                </c:pt>
                <c:pt idx="270">
                  <c:v>4122132.150767093</c:v>
                </c:pt>
                <c:pt idx="271">
                  <c:v>4122706.486477216</c:v>
                </c:pt>
                <c:pt idx="272">
                  <c:v>4123028.008077987</c:v>
                </c:pt>
                <c:pt idx="273">
                  <c:v>4123423.850378782</c:v>
                </c:pt>
                <c:pt idx="274">
                  <c:v>4123941.599776587</c:v>
                </c:pt>
                <c:pt idx="275">
                  <c:v>4124503.599187204</c:v>
                </c:pt>
                <c:pt idx="276">
                  <c:v>4124996.784154986</c:v>
                </c:pt>
                <c:pt idx="277">
                  <c:v>4125364.329730249</c:v>
                </c:pt>
                <c:pt idx="278">
                  <c:v>4125861.831228178</c:v>
                </c:pt>
                <c:pt idx="279">
                  <c:v>4126217.435058054</c:v>
                </c:pt>
                <c:pt idx="280">
                  <c:v>4126697.946434963</c:v>
                </c:pt>
                <c:pt idx="281">
                  <c:v>4127211.145349094</c:v>
                </c:pt>
                <c:pt idx="282">
                  <c:v>4127690.946131034</c:v>
                </c:pt>
                <c:pt idx="283">
                  <c:v>4128067.663777984</c:v>
                </c:pt>
                <c:pt idx="284">
                  <c:v>4128193.917251929</c:v>
                </c:pt>
                <c:pt idx="285">
                  <c:v>4128634.474835543</c:v>
                </c:pt>
                <c:pt idx="286">
                  <c:v>4129080.365547417</c:v>
                </c:pt>
                <c:pt idx="287">
                  <c:v>4129595.942830957</c:v>
                </c:pt>
                <c:pt idx="288">
                  <c:v>4129759.623121724</c:v>
                </c:pt>
                <c:pt idx="289">
                  <c:v>4129752.022180089</c:v>
                </c:pt>
                <c:pt idx="290">
                  <c:v>4130039.811205319</c:v>
                </c:pt>
                <c:pt idx="291">
                  <c:v>4130000.968008217</c:v>
                </c:pt>
                <c:pt idx="292">
                  <c:v>4130590.553017681</c:v>
                </c:pt>
                <c:pt idx="293">
                  <c:v>4130061.789385156</c:v>
                </c:pt>
                <c:pt idx="294">
                  <c:v>4130175.659059783</c:v>
                </c:pt>
                <c:pt idx="295">
                  <c:v>4129867.51673878</c:v>
                </c:pt>
                <c:pt idx="296">
                  <c:v>4130027.50814616</c:v>
                </c:pt>
                <c:pt idx="297">
                  <c:v>4129991.842058259</c:v>
                </c:pt>
                <c:pt idx="298">
                  <c:v>4130062.399064583</c:v>
                </c:pt>
                <c:pt idx="299">
                  <c:v>4130098.883319373</c:v>
                </c:pt>
                <c:pt idx="300">
                  <c:v>4130109.16688591</c:v>
                </c:pt>
                <c:pt idx="301">
                  <c:v>4130037.053455017</c:v>
                </c:pt>
                <c:pt idx="302">
                  <c:v>4130101.166568251</c:v>
                </c:pt>
                <c:pt idx="303">
                  <c:v>4130099.535510244</c:v>
                </c:pt>
                <c:pt idx="304">
                  <c:v>4130120.679406685</c:v>
                </c:pt>
                <c:pt idx="305">
                  <c:v>4130110.19811172</c:v>
                </c:pt>
                <c:pt idx="306">
                  <c:v>4130075.948462996</c:v>
                </c:pt>
                <c:pt idx="307">
                  <c:v>4130147.66242856</c:v>
                </c:pt>
                <c:pt idx="308">
                  <c:v>4130056.50141588</c:v>
                </c:pt>
                <c:pt idx="309">
                  <c:v>4130038.978087114</c:v>
                </c:pt>
                <c:pt idx="310">
                  <c:v>4130053.481274108</c:v>
                </c:pt>
                <c:pt idx="311">
                  <c:v>4130021.966976555</c:v>
                </c:pt>
                <c:pt idx="312">
                  <c:v>4130025.458568616</c:v>
                </c:pt>
                <c:pt idx="313">
                  <c:v>4129978.37610695</c:v>
                </c:pt>
                <c:pt idx="314">
                  <c:v>4130021.182823778</c:v>
                </c:pt>
                <c:pt idx="315">
                  <c:v>4130013.927292694</c:v>
                </c:pt>
                <c:pt idx="316">
                  <c:v>4130070.022741669</c:v>
                </c:pt>
                <c:pt idx="317">
                  <c:v>4130033.506735696</c:v>
                </c:pt>
                <c:pt idx="318">
                  <c:v>4130005.463144481</c:v>
                </c:pt>
                <c:pt idx="319">
                  <c:v>4130037.652699433</c:v>
                </c:pt>
                <c:pt idx="320">
                  <c:v>4130042.53498361</c:v>
                </c:pt>
                <c:pt idx="321">
                  <c:v>4130025.684671447</c:v>
                </c:pt>
                <c:pt idx="322">
                  <c:v>4130025.864207132</c:v>
                </c:pt>
                <c:pt idx="323">
                  <c:v>4130030.36071694</c:v>
                </c:pt>
                <c:pt idx="324">
                  <c:v>4130010.411420967</c:v>
                </c:pt>
                <c:pt idx="325">
                  <c:v>4130027.165752359</c:v>
                </c:pt>
                <c:pt idx="326">
                  <c:v>4130042.557557029</c:v>
                </c:pt>
                <c:pt idx="327">
                  <c:v>4130020.693549545</c:v>
                </c:pt>
                <c:pt idx="328">
                  <c:v>4130008.483643149</c:v>
                </c:pt>
                <c:pt idx="329">
                  <c:v>4130030.563496858</c:v>
                </c:pt>
                <c:pt idx="330">
                  <c:v>4130022.196718283</c:v>
                </c:pt>
                <c:pt idx="331">
                  <c:v>4130032.73509788</c:v>
                </c:pt>
                <c:pt idx="332">
                  <c:v>4130029.514791557</c:v>
                </c:pt>
                <c:pt idx="333">
                  <c:v>4130029.219301228</c:v>
                </c:pt>
                <c:pt idx="334">
                  <c:v>4130036.894832088</c:v>
                </c:pt>
                <c:pt idx="335">
                  <c:v>4130038.20676114</c:v>
                </c:pt>
                <c:pt idx="336">
                  <c:v>4130036.752413943</c:v>
                </c:pt>
                <c:pt idx="337">
                  <c:v>4130038.416646389</c:v>
                </c:pt>
                <c:pt idx="338">
                  <c:v>4130043.823909109</c:v>
                </c:pt>
                <c:pt idx="339">
                  <c:v>4130046.491320366</c:v>
                </c:pt>
                <c:pt idx="340">
                  <c:v>4130041.13290415</c:v>
                </c:pt>
                <c:pt idx="341">
                  <c:v>4130042.482402457</c:v>
                </c:pt>
                <c:pt idx="342">
                  <c:v>4130038.40139927</c:v>
                </c:pt>
                <c:pt idx="343">
                  <c:v>4130040.702115544</c:v>
                </c:pt>
                <c:pt idx="344">
                  <c:v>4130049.418477158</c:v>
                </c:pt>
                <c:pt idx="345">
                  <c:v>4130043.935147788</c:v>
                </c:pt>
                <c:pt idx="346">
                  <c:v>4130039.607770228</c:v>
                </c:pt>
                <c:pt idx="347">
                  <c:v>4130039.635005453</c:v>
                </c:pt>
                <c:pt idx="348">
                  <c:v>4130035.356530162</c:v>
                </c:pt>
                <c:pt idx="349">
                  <c:v>4130041.483249495</c:v>
                </c:pt>
                <c:pt idx="350">
                  <c:v>4130039.748103606</c:v>
                </c:pt>
                <c:pt idx="351">
                  <c:v>4130044.439319604</c:v>
                </c:pt>
                <c:pt idx="352">
                  <c:v>4130041.304044071</c:v>
                </c:pt>
                <c:pt idx="353">
                  <c:v>4130040.385850931</c:v>
                </c:pt>
                <c:pt idx="354">
                  <c:v>4130039.975322776</c:v>
                </c:pt>
                <c:pt idx="355">
                  <c:v>4130036.411447201</c:v>
                </c:pt>
                <c:pt idx="356">
                  <c:v>4130039.155380382</c:v>
                </c:pt>
                <c:pt idx="357">
                  <c:v>4130040.208208228</c:v>
                </c:pt>
                <c:pt idx="358">
                  <c:v>4130038.169472358</c:v>
                </c:pt>
                <c:pt idx="359">
                  <c:v>4130038.664722871</c:v>
                </c:pt>
                <c:pt idx="360">
                  <c:v>4130039.667313101</c:v>
                </c:pt>
                <c:pt idx="361">
                  <c:v>4130040.164006886</c:v>
                </c:pt>
                <c:pt idx="362">
                  <c:v>4130038.726333175</c:v>
                </c:pt>
                <c:pt idx="363">
                  <c:v>4130039.981246814</c:v>
                </c:pt>
                <c:pt idx="364">
                  <c:v>4130040.700369719</c:v>
                </c:pt>
                <c:pt idx="365">
                  <c:v>4130040.634590048</c:v>
                </c:pt>
                <c:pt idx="366">
                  <c:v>4130040.512321153</c:v>
                </c:pt>
                <c:pt idx="367">
                  <c:v>4130040.53800502</c:v>
                </c:pt>
                <c:pt idx="368">
                  <c:v>4130040.273371569</c:v>
                </c:pt>
                <c:pt idx="369">
                  <c:v>4130040.324669081</c:v>
                </c:pt>
                <c:pt idx="370">
                  <c:v>4130040.710910721</c:v>
                </c:pt>
                <c:pt idx="371">
                  <c:v>4130039.691508327</c:v>
                </c:pt>
                <c:pt idx="372">
                  <c:v>4130039.389226326</c:v>
                </c:pt>
                <c:pt idx="373">
                  <c:v>4130039.24686881</c:v>
                </c:pt>
                <c:pt idx="374">
                  <c:v>4130039.658226608</c:v>
                </c:pt>
                <c:pt idx="375">
                  <c:v>4130039.215856297</c:v>
                </c:pt>
                <c:pt idx="376">
                  <c:v>4130039.294556347</c:v>
                </c:pt>
                <c:pt idx="377">
                  <c:v>4130038.753388329</c:v>
                </c:pt>
                <c:pt idx="378">
                  <c:v>4130039.490812383</c:v>
                </c:pt>
                <c:pt idx="379">
                  <c:v>4130039.446595325</c:v>
                </c:pt>
                <c:pt idx="380">
                  <c:v>4130039.187752996</c:v>
                </c:pt>
                <c:pt idx="381">
                  <c:v>4130039.095245195</c:v>
                </c:pt>
                <c:pt idx="382">
                  <c:v>4130039.290765055</c:v>
                </c:pt>
                <c:pt idx="383">
                  <c:v>4130039.075775921</c:v>
                </c:pt>
                <c:pt idx="384">
                  <c:v>4130039.520073907</c:v>
                </c:pt>
                <c:pt idx="385">
                  <c:v>4130039.453001903</c:v>
                </c:pt>
                <c:pt idx="386">
                  <c:v>4130039.321213535</c:v>
                </c:pt>
                <c:pt idx="387">
                  <c:v>4130039.280205228</c:v>
                </c:pt>
                <c:pt idx="388">
                  <c:v>4130039.250231524</c:v>
                </c:pt>
                <c:pt idx="389">
                  <c:v>4130039.40232723</c:v>
                </c:pt>
                <c:pt idx="390">
                  <c:v>4130039.331716524</c:v>
                </c:pt>
                <c:pt idx="391">
                  <c:v>4130039.405129654</c:v>
                </c:pt>
                <c:pt idx="392">
                  <c:v>4130039.505415463</c:v>
                </c:pt>
                <c:pt idx="393">
                  <c:v>4130039.55646135</c:v>
                </c:pt>
                <c:pt idx="394">
                  <c:v>4130039.50407498</c:v>
                </c:pt>
                <c:pt idx="395">
                  <c:v>4130039.542728596</c:v>
                </c:pt>
                <c:pt idx="396">
                  <c:v>4130039.518230349</c:v>
                </c:pt>
                <c:pt idx="397">
                  <c:v>4130039.531346006</c:v>
                </c:pt>
                <c:pt idx="398">
                  <c:v>4130039.547555905</c:v>
                </c:pt>
                <c:pt idx="399">
                  <c:v>4130039.47709089</c:v>
                </c:pt>
                <c:pt idx="400">
                  <c:v>4130039.499839256</c:v>
                </c:pt>
                <c:pt idx="401">
                  <c:v>4130039.508527179</c:v>
                </c:pt>
                <c:pt idx="402">
                  <c:v>4130039.53440788</c:v>
                </c:pt>
                <c:pt idx="403">
                  <c:v>4130039.505814857</c:v>
                </c:pt>
                <c:pt idx="404">
                  <c:v>4130039.460680841</c:v>
                </c:pt>
                <c:pt idx="405">
                  <c:v>4130039.495736196</c:v>
                </c:pt>
                <c:pt idx="406">
                  <c:v>4130039.471201539</c:v>
                </c:pt>
                <c:pt idx="407">
                  <c:v>4130039.484255617</c:v>
                </c:pt>
                <c:pt idx="408">
                  <c:v>4130039.455904515</c:v>
                </c:pt>
                <c:pt idx="409">
                  <c:v>4130039.420604796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Main!$A$2:$A$411</c:f>
              <c:numCache>
                <c:formatCode>General</c:formatCode>
                <c:ptCount val="4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</c:numCache>
            </c:numRef>
          </c:cat>
          <c:val>
            <c:numRef>
              <c:f>Main!$F$2:$F$411</c:f>
              <c:numCache>
                <c:formatCode>General</c:formatCode>
                <c:ptCount val="410"/>
                <c:pt idx="0">
                  <c:v>13680230.88148755</c:v>
                </c:pt>
                <c:pt idx="1">
                  <c:v>136802308.8148755</c:v>
                </c:pt>
                <c:pt idx="2">
                  <c:v>125751698.2744726</c:v>
                </c:pt>
                <c:pt idx="3">
                  <c:v>114704949.252979</c:v>
                </c:pt>
                <c:pt idx="4">
                  <c:v>103660158.8226914</c:v>
                </c:pt>
                <c:pt idx="5">
                  <c:v>92615946.81460826</c:v>
                </c:pt>
                <c:pt idx="6">
                  <c:v>81515281.61557885</c:v>
                </c:pt>
                <c:pt idx="7">
                  <c:v>70406141.62579842</c:v>
                </c:pt>
                <c:pt idx="8">
                  <c:v>68401154.40743773</c:v>
                </c:pt>
                <c:pt idx="9">
                  <c:v>57998554.12505554</c:v>
                </c:pt>
                <c:pt idx="10">
                  <c:v>58685679.84811892</c:v>
                </c:pt>
                <c:pt idx="11">
                  <c:v>59016091.95765847</c:v>
                </c:pt>
                <c:pt idx="12">
                  <c:v>56678474.03510457</c:v>
                </c:pt>
                <c:pt idx="13">
                  <c:v>54877085.40836074</c:v>
                </c:pt>
                <c:pt idx="14">
                  <c:v>55034912.5759499</c:v>
                </c:pt>
                <c:pt idx="15">
                  <c:v>50897801.74110394</c:v>
                </c:pt>
                <c:pt idx="16">
                  <c:v>44177022.64561707</c:v>
                </c:pt>
                <c:pt idx="17">
                  <c:v>39659034.96893214</c:v>
                </c:pt>
                <c:pt idx="18">
                  <c:v>40397273.86813935</c:v>
                </c:pt>
                <c:pt idx="19">
                  <c:v>40325678.3105196</c:v>
                </c:pt>
                <c:pt idx="20">
                  <c:v>40514677.20649735</c:v>
                </c:pt>
                <c:pt idx="21">
                  <c:v>40397137.68778229</c:v>
                </c:pt>
                <c:pt idx="22">
                  <c:v>37601419.783548</c:v>
                </c:pt>
                <c:pt idx="23">
                  <c:v>36395940.34679566</c:v>
                </c:pt>
                <c:pt idx="24">
                  <c:v>32835876.30973722</c:v>
                </c:pt>
                <c:pt idx="25">
                  <c:v>30017125.40257258</c:v>
                </c:pt>
                <c:pt idx="26">
                  <c:v>28166975.14671921</c:v>
                </c:pt>
                <c:pt idx="27">
                  <c:v>26487392.41446023</c:v>
                </c:pt>
                <c:pt idx="28">
                  <c:v>26587372.99342221</c:v>
                </c:pt>
                <c:pt idx="29">
                  <c:v>26743460.69402383</c:v>
                </c:pt>
                <c:pt idx="30">
                  <c:v>26104162.19789426</c:v>
                </c:pt>
                <c:pt idx="31">
                  <c:v>26178124.31708816</c:v>
                </c:pt>
                <c:pt idx="32">
                  <c:v>24854859.95372186</c:v>
                </c:pt>
                <c:pt idx="33">
                  <c:v>23168176.25737358</c:v>
                </c:pt>
                <c:pt idx="34">
                  <c:v>21913358.8681487</c:v>
                </c:pt>
                <c:pt idx="35">
                  <c:v>20706442.22005688</c:v>
                </c:pt>
                <c:pt idx="36">
                  <c:v>20320511.63401225</c:v>
                </c:pt>
                <c:pt idx="37">
                  <c:v>19972072.43197662</c:v>
                </c:pt>
                <c:pt idx="38">
                  <c:v>20034658.13870092</c:v>
                </c:pt>
                <c:pt idx="39">
                  <c:v>20010137.70931508</c:v>
                </c:pt>
                <c:pt idx="40">
                  <c:v>19994855.86887021</c:v>
                </c:pt>
                <c:pt idx="41">
                  <c:v>18894662.19789422</c:v>
                </c:pt>
                <c:pt idx="42">
                  <c:v>17983621.47354039</c:v>
                </c:pt>
                <c:pt idx="43">
                  <c:v>17129163.39762436</c:v>
                </c:pt>
                <c:pt idx="44">
                  <c:v>16461479.38370454</c:v>
                </c:pt>
                <c:pt idx="45">
                  <c:v>15960394.06639423</c:v>
                </c:pt>
                <c:pt idx="46">
                  <c:v>15573540.06036797</c:v>
                </c:pt>
                <c:pt idx="47">
                  <c:v>15336398.99094577</c:v>
                </c:pt>
                <c:pt idx="48">
                  <c:v>15353351.77734375</c:v>
                </c:pt>
                <c:pt idx="49">
                  <c:v>14757986.7470781</c:v>
                </c:pt>
                <c:pt idx="50">
                  <c:v>14240967.17056501</c:v>
                </c:pt>
                <c:pt idx="51">
                  <c:v>13733983.22108906</c:v>
                </c:pt>
                <c:pt idx="52">
                  <c:v>13280828.08265014</c:v>
                </c:pt>
                <c:pt idx="53">
                  <c:v>12808085.47761862</c:v>
                </c:pt>
                <c:pt idx="54">
                  <c:v>12546964.97782224</c:v>
                </c:pt>
                <c:pt idx="55">
                  <c:v>12324983.54571367</c:v>
                </c:pt>
                <c:pt idx="56">
                  <c:v>12145309.97838893</c:v>
                </c:pt>
                <c:pt idx="57">
                  <c:v>11828152.19725941</c:v>
                </c:pt>
                <c:pt idx="58">
                  <c:v>11475272.77482403</c:v>
                </c:pt>
                <c:pt idx="59">
                  <c:v>11147849.80009929</c:v>
                </c:pt>
                <c:pt idx="60">
                  <c:v>10849804.73148099</c:v>
                </c:pt>
                <c:pt idx="61">
                  <c:v>10579223.63431903</c:v>
                </c:pt>
                <c:pt idx="62">
                  <c:v>10326749.67159993</c:v>
                </c:pt>
                <c:pt idx="63">
                  <c:v>10150195.97071615</c:v>
                </c:pt>
                <c:pt idx="64">
                  <c:v>9910395.663667612</c:v>
                </c:pt>
                <c:pt idx="65">
                  <c:v>9670977.582446437</c:v>
                </c:pt>
                <c:pt idx="66">
                  <c:v>9464505.598448256</c:v>
                </c:pt>
                <c:pt idx="67">
                  <c:v>9272117.263211066</c:v>
                </c:pt>
                <c:pt idx="68">
                  <c:v>9091360.568489226</c:v>
                </c:pt>
                <c:pt idx="69">
                  <c:v>8862053.347732425</c:v>
                </c:pt>
                <c:pt idx="70">
                  <c:v>8692300.214574233</c:v>
                </c:pt>
                <c:pt idx="71">
                  <c:v>8542393.727786718</c:v>
                </c:pt>
                <c:pt idx="72">
                  <c:v>8420449.067497347</c:v>
                </c:pt>
                <c:pt idx="73">
                  <c:v>8252686.779410782</c:v>
                </c:pt>
                <c:pt idx="74">
                  <c:v>8079569.930291029</c:v>
                </c:pt>
                <c:pt idx="75">
                  <c:v>7922602.735688653</c:v>
                </c:pt>
                <c:pt idx="76">
                  <c:v>7778266.632977856</c:v>
                </c:pt>
                <c:pt idx="77">
                  <c:v>7641473.324226342</c:v>
                </c:pt>
                <c:pt idx="78">
                  <c:v>7499290.662742805</c:v>
                </c:pt>
                <c:pt idx="79">
                  <c:v>7388883.545834234</c:v>
                </c:pt>
                <c:pt idx="80">
                  <c:v>7249477.525158692</c:v>
                </c:pt>
                <c:pt idx="81">
                  <c:v>7116806.878215886</c:v>
                </c:pt>
                <c:pt idx="82">
                  <c:v>7003798.42832703</c:v>
                </c:pt>
                <c:pt idx="83">
                  <c:v>6901827.752972421</c:v>
                </c:pt>
                <c:pt idx="84">
                  <c:v>6808352.399146139</c:v>
                </c:pt>
                <c:pt idx="85">
                  <c:v>6679863.808627878</c:v>
                </c:pt>
                <c:pt idx="86">
                  <c:v>6575054.288219482</c:v>
                </c:pt>
                <c:pt idx="87">
                  <c:v>6479134.547937403</c:v>
                </c:pt>
                <c:pt idx="88">
                  <c:v>6401333.338570802</c:v>
                </c:pt>
                <c:pt idx="89">
                  <c:v>6301920.230055773</c:v>
                </c:pt>
                <c:pt idx="90">
                  <c:v>6199266.149034804</c:v>
                </c:pt>
                <c:pt idx="91">
                  <c:v>6105258.013510046</c:v>
                </c:pt>
                <c:pt idx="92">
                  <c:v>6018882.734165546</c:v>
                </c:pt>
                <c:pt idx="93">
                  <c:v>5936698.792171892</c:v>
                </c:pt>
                <c:pt idx="94">
                  <c:v>5848957.327343323</c:v>
                </c:pt>
                <c:pt idx="95">
                  <c:v>5777709.255419682</c:v>
                </c:pt>
                <c:pt idx="96">
                  <c:v>5690466.515907474</c:v>
                </c:pt>
                <c:pt idx="97">
                  <c:v>5607209.16591044</c:v>
                </c:pt>
                <c:pt idx="98">
                  <c:v>5534937.134126027</c:v>
                </c:pt>
                <c:pt idx="99">
                  <c:v>5469952.842968682</c:v>
                </c:pt>
                <c:pt idx="100">
                  <c:v>5411554.689721662</c:v>
                </c:pt>
                <c:pt idx="101">
                  <c:v>5330406.188070128</c:v>
                </c:pt>
                <c:pt idx="102">
                  <c:v>5261255.419272499</c:v>
                </c:pt>
                <c:pt idx="103">
                  <c:v>5196815.883317339</c:v>
                </c:pt>
                <c:pt idx="104">
                  <c:v>5144730.895679597</c:v>
                </c:pt>
                <c:pt idx="105">
                  <c:v>5080069.799159204</c:v>
                </c:pt>
                <c:pt idx="106">
                  <c:v>5012615.754885837</c:v>
                </c:pt>
                <c:pt idx="107">
                  <c:v>4949777.417925419</c:v>
                </c:pt>
                <c:pt idx="108">
                  <c:v>4891894.170377873</c:v>
                </c:pt>
                <c:pt idx="109">
                  <c:v>4837005.246880155</c:v>
                </c:pt>
                <c:pt idx="110">
                  <c:v>4778036.727226234</c:v>
                </c:pt>
                <c:pt idx="111">
                  <c:v>4728982.729194732</c:v>
                </c:pt>
                <c:pt idx="112">
                  <c:v>4670013.969761481</c:v>
                </c:pt>
                <c:pt idx="113">
                  <c:v>4613259.109786823</c:v>
                </c:pt>
                <c:pt idx="114">
                  <c:v>4563071.074049446</c:v>
                </c:pt>
                <c:pt idx="115">
                  <c:v>4517778.485702365</c:v>
                </c:pt>
                <c:pt idx="116">
                  <c:v>4477613.81883157</c:v>
                </c:pt>
                <c:pt idx="117">
                  <c:v>4422074.722124785</c:v>
                </c:pt>
                <c:pt idx="118">
                  <c:v>4373443.166574344</c:v>
                </c:pt>
                <c:pt idx="119">
                  <c:v>4327591.900451262</c:v>
                </c:pt>
                <c:pt idx="120">
                  <c:v>4290650.325718386</c:v>
                </c:pt>
                <c:pt idx="121">
                  <c:v>4245584.480027159</c:v>
                </c:pt>
                <c:pt idx="122">
                  <c:v>4198164.695369161</c:v>
                </c:pt>
                <c:pt idx="123">
                  <c:v>4153323.758631028</c:v>
                </c:pt>
                <c:pt idx="124">
                  <c:v>4111885.135193068</c:v>
                </c:pt>
                <c:pt idx="125">
                  <c:v>4072722.422287304</c:v>
                </c:pt>
                <c:pt idx="126">
                  <c:v>4030569.788389914</c:v>
                </c:pt>
                <c:pt idx="127">
                  <c:v>3994920.699027587</c:v>
                </c:pt>
                <c:pt idx="128">
                  <c:v>3952647.490901539</c:v>
                </c:pt>
                <c:pt idx="129">
                  <c:v>3911648.659056005</c:v>
                </c:pt>
                <c:pt idx="130">
                  <c:v>3874873.131980462</c:v>
                </c:pt>
                <c:pt idx="131">
                  <c:v>3841546.104555694</c:v>
                </c:pt>
                <c:pt idx="132">
                  <c:v>3812304.975640742</c:v>
                </c:pt>
                <c:pt idx="133">
                  <c:v>3772079.25987182</c:v>
                </c:pt>
                <c:pt idx="134">
                  <c:v>3736165.485431759</c:v>
                </c:pt>
                <c:pt idx="135">
                  <c:v>3701996.629230592</c:v>
                </c:pt>
                <c:pt idx="136">
                  <c:v>3674547.220113853</c:v>
                </c:pt>
                <c:pt idx="137">
                  <c:v>3641494.728717833</c:v>
                </c:pt>
                <c:pt idx="138">
                  <c:v>3606485.158029979</c:v>
                </c:pt>
                <c:pt idx="139">
                  <c:v>3572980.729211474</c:v>
                </c:pt>
                <c:pt idx="140">
                  <c:v>3541936.100585862</c:v>
                </c:pt>
                <c:pt idx="141">
                  <c:v>3512677.744146235</c:v>
                </c:pt>
                <c:pt idx="142">
                  <c:v>3481146.616019513</c:v>
                </c:pt>
                <c:pt idx="143">
                  <c:v>3454157.88453627</c:v>
                </c:pt>
                <c:pt idx="144">
                  <c:v>3422487.189556962</c:v>
                </c:pt>
                <c:pt idx="145">
                  <c:v>3391567.391065474</c:v>
                </c:pt>
                <c:pt idx="146">
                  <c:v>3363530.68599637</c:v>
                </c:pt>
                <c:pt idx="147">
                  <c:v>3338039.100940932</c:v>
                </c:pt>
                <c:pt idx="148">
                  <c:v>3315897.036263933</c:v>
                </c:pt>
                <c:pt idx="149">
                  <c:v>3285510.095751163</c:v>
                </c:pt>
                <c:pt idx="150">
                  <c:v>3257976.970795162</c:v>
                </c:pt>
                <c:pt idx="151">
                  <c:v>3231587.8459723</c:v>
                </c:pt>
                <c:pt idx="152">
                  <c:v>3210461.797263118</c:v>
                </c:pt>
                <c:pt idx="153">
                  <c:v>3185273.562128411</c:v>
                </c:pt>
                <c:pt idx="154">
                  <c:v>3158445.016477473</c:v>
                </c:pt>
                <c:pt idx="155">
                  <c:v>3132520.271293781</c:v>
                </c:pt>
                <c:pt idx="156">
                  <c:v>3108458.532585035</c:v>
                </c:pt>
                <c:pt idx="157">
                  <c:v>3085835.431996916</c:v>
                </c:pt>
                <c:pt idx="158">
                  <c:v>3061416.306232121</c:v>
                </c:pt>
                <c:pt idx="159">
                  <c:v>3040336.078105633</c:v>
                </c:pt>
                <c:pt idx="160">
                  <c:v>3015794.902048406</c:v>
                </c:pt>
                <c:pt idx="161">
                  <c:v>2991689.817461037</c:v>
                </c:pt>
                <c:pt idx="162">
                  <c:v>2969647.481871197</c:v>
                </c:pt>
                <c:pt idx="163">
                  <c:v>2949562.743604113</c:v>
                </c:pt>
                <c:pt idx="164">
                  <c:v>2932304.507185363</c:v>
                </c:pt>
                <c:pt idx="165">
                  <c:v>2908592.337570695</c:v>
                </c:pt>
                <c:pt idx="166">
                  <c:v>2886853.39178441</c:v>
                </c:pt>
                <c:pt idx="167">
                  <c:v>2865890.972024363</c:v>
                </c:pt>
                <c:pt idx="168">
                  <c:v>2849192.013857759</c:v>
                </c:pt>
                <c:pt idx="169">
                  <c:v>2829424.209722563</c:v>
                </c:pt>
                <c:pt idx="170">
                  <c:v>2808255.853635889</c:v>
                </c:pt>
                <c:pt idx="171">
                  <c:v>2787635.018232513</c:v>
                </c:pt>
                <c:pt idx="172">
                  <c:v>2768487.628794359</c:v>
                </c:pt>
                <c:pt idx="173">
                  <c:v>2750524.735829063</c:v>
                </c:pt>
                <c:pt idx="174">
                  <c:v>2731088.739419021</c:v>
                </c:pt>
                <c:pt idx="175">
                  <c:v>2714217.832065371</c:v>
                </c:pt>
                <c:pt idx="176">
                  <c:v>2694693.570369794</c:v>
                </c:pt>
                <c:pt idx="177">
                  <c:v>2675401.271320125</c:v>
                </c:pt>
                <c:pt idx="178">
                  <c:v>2657640.312056244</c:v>
                </c:pt>
                <c:pt idx="179">
                  <c:v>2641441.954531352</c:v>
                </c:pt>
                <c:pt idx="180">
                  <c:v>2627698.814482908</c:v>
                </c:pt>
                <c:pt idx="181">
                  <c:v>2608714.31990352</c:v>
                </c:pt>
                <c:pt idx="182">
                  <c:v>2591138.061403695</c:v>
                </c:pt>
                <c:pt idx="183">
                  <c:v>2574104.049878994</c:v>
                </c:pt>
                <c:pt idx="184">
                  <c:v>2560633.269839778</c:v>
                </c:pt>
                <c:pt idx="185">
                  <c:v>2544761.000432474</c:v>
                </c:pt>
                <c:pt idx="186">
                  <c:v>2527664.180457727</c:v>
                </c:pt>
                <c:pt idx="187">
                  <c:v>2510892.671699065</c:v>
                </c:pt>
                <c:pt idx="188">
                  <c:v>2495337.290573358</c:v>
                </c:pt>
                <c:pt idx="189">
                  <c:v>2480776.169055908</c:v>
                </c:pt>
                <c:pt idx="190">
                  <c:v>2464961.815791394</c:v>
                </c:pt>
                <c:pt idx="191">
                  <c:v>2451198.660182571</c:v>
                </c:pt>
                <c:pt idx="192">
                  <c:v>2435339.379249729</c:v>
                </c:pt>
                <c:pt idx="193">
                  <c:v>2419568.977819942</c:v>
                </c:pt>
                <c:pt idx="194">
                  <c:v>2404968.295245924</c:v>
                </c:pt>
                <c:pt idx="195">
                  <c:v>2391658.820011777</c:v>
                </c:pt>
                <c:pt idx="196">
                  <c:v>2380546.249473834</c:v>
                </c:pt>
                <c:pt idx="197">
                  <c:v>2365031.866100646</c:v>
                </c:pt>
                <c:pt idx="198">
                  <c:v>2350542.247719904</c:v>
                </c:pt>
                <c:pt idx="199">
                  <c:v>2336439.997293506</c:v>
                </c:pt>
                <c:pt idx="200">
                  <c:v>2325407.728168199</c:v>
                </c:pt>
                <c:pt idx="201">
                  <c:v>2312437.218771175</c:v>
                </c:pt>
                <c:pt idx="202">
                  <c:v>2298366.165544098</c:v>
                </c:pt>
                <c:pt idx="203">
                  <c:v>2284474.242371536</c:v>
                </c:pt>
                <c:pt idx="204">
                  <c:v>2271631.806654859</c:v>
                </c:pt>
                <c:pt idx="205">
                  <c:v>2259638.902493102</c:v>
                </c:pt>
                <c:pt idx="206">
                  <c:v>2246538.652326976</c:v>
                </c:pt>
                <c:pt idx="207">
                  <c:v>2235142.858055974</c:v>
                </c:pt>
                <c:pt idx="208">
                  <c:v>2222049.998936708</c:v>
                </c:pt>
                <c:pt idx="209">
                  <c:v>2208936.41882732</c:v>
                </c:pt>
                <c:pt idx="210">
                  <c:v>2196734.397892047</c:v>
                </c:pt>
                <c:pt idx="211">
                  <c:v>2185636.07441995</c:v>
                </c:pt>
                <c:pt idx="212">
                  <c:v>2176566.712661189</c:v>
                </c:pt>
                <c:pt idx="213">
                  <c:v>2163680.688520496</c:v>
                </c:pt>
                <c:pt idx="214">
                  <c:v>2151542.686346299</c:v>
                </c:pt>
                <c:pt idx="215">
                  <c:v>2139685.985210038</c:v>
                </c:pt>
                <c:pt idx="216">
                  <c:v>2130558.896462993</c:v>
                </c:pt>
                <c:pt idx="217">
                  <c:v>2119823.916519057</c:v>
                </c:pt>
                <c:pt idx="218">
                  <c:v>2108067.647592723</c:v>
                </c:pt>
                <c:pt idx="219">
                  <c:v>2096387.514059355</c:v>
                </c:pt>
                <c:pt idx="220">
                  <c:v>2085658.836261328</c:v>
                </c:pt>
                <c:pt idx="221">
                  <c:v>2075669.325620498</c:v>
                </c:pt>
                <c:pt idx="222">
                  <c:v>2064659.280756191</c:v>
                </c:pt>
                <c:pt idx="223">
                  <c:v>2055122.364070659</c:v>
                </c:pt>
                <c:pt idx="224">
                  <c:v>2044184.951456482</c:v>
                </c:pt>
                <c:pt idx="225">
                  <c:v>2033133.515565685</c:v>
                </c:pt>
                <c:pt idx="226">
                  <c:v>2022798.486361944</c:v>
                </c:pt>
                <c:pt idx="227">
                  <c:v>2013440.695149171</c:v>
                </c:pt>
                <c:pt idx="228">
                  <c:v>2006024.630427019</c:v>
                </c:pt>
                <c:pt idx="229">
                  <c:v>1995192.850903307</c:v>
                </c:pt>
                <c:pt idx="230">
                  <c:v>1984892.111593577</c:v>
                </c:pt>
                <c:pt idx="231">
                  <c:v>1974796.718484922</c:v>
                </c:pt>
                <c:pt idx="232">
                  <c:v>1967215.04928184</c:v>
                </c:pt>
                <c:pt idx="233">
                  <c:v>1958267.883881667</c:v>
                </c:pt>
                <c:pt idx="234">
                  <c:v>1948335.356346095</c:v>
                </c:pt>
                <c:pt idx="235">
                  <c:v>1938397.95344255</c:v>
                </c:pt>
                <c:pt idx="236">
                  <c:v>1929374.338322824</c:v>
                </c:pt>
                <c:pt idx="237">
                  <c:v>1921008.844360898</c:v>
                </c:pt>
                <c:pt idx="238">
                  <c:v>1911653.683634503</c:v>
                </c:pt>
                <c:pt idx="239">
                  <c:v>1903628.81730177</c:v>
                </c:pt>
                <c:pt idx="240">
                  <c:v>1894434.475763604</c:v>
                </c:pt>
                <c:pt idx="241">
                  <c:v>1885036.725390988</c:v>
                </c:pt>
                <c:pt idx="242">
                  <c:v>1876194.069736566</c:v>
                </c:pt>
                <c:pt idx="243">
                  <c:v>1868251.492119072</c:v>
                </c:pt>
                <c:pt idx="244">
                  <c:v>1862248.012536784</c:v>
                </c:pt>
                <c:pt idx="245">
                  <c:v>1853088.033629977</c:v>
                </c:pt>
                <c:pt idx="246">
                  <c:v>1844264.533353603</c:v>
                </c:pt>
                <c:pt idx="247">
                  <c:v>1835586.958290191</c:v>
                </c:pt>
                <c:pt idx="248">
                  <c:v>1829325.792530316</c:v>
                </c:pt>
                <c:pt idx="249">
                  <c:v>1821888.068697474</c:v>
                </c:pt>
                <c:pt idx="250">
                  <c:v>1813450.680076652</c:v>
                </c:pt>
                <c:pt idx="251">
                  <c:v>1804930.612701525</c:v>
                </c:pt>
                <c:pt idx="252">
                  <c:v>1797352.75768627</c:v>
                </c:pt>
                <c:pt idx="253">
                  <c:v>1790385.786062367</c:v>
                </c:pt>
                <c:pt idx="254">
                  <c:v>1782392.139886576</c:v>
                </c:pt>
                <c:pt idx="255">
                  <c:v>1775667.372959665</c:v>
                </c:pt>
                <c:pt idx="256">
                  <c:v>1767968.52723132</c:v>
                </c:pt>
                <c:pt idx="257">
                  <c:v>1759971.888456755</c:v>
                </c:pt>
                <c:pt idx="258">
                  <c:v>1752372.545057086</c:v>
                </c:pt>
                <c:pt idx="259">
                  <c:v>1745642.856524393</c:v>
                </c:pt>
                <c:pt idx="260">
                  <c:v>1740958.102857516</c:v>
                </c:pt>
                <c:pt idx="261">
                  <c:v>1733268.668367977</c:v>
                </c:pt>
                <c:pt idx="262">
                  <c:v>1725697.364144311</c:v>
                </c:pt>
                <c:pt idx="263">
                  <c:v>1718212.178464582</c:v>
                </c:pt>
                <c:pt idx="264">
                  <c:v>1713189.413409967</c:v>
                </c:pt>
                <c:pt idx="265">
                  <c:v>1707173.689759738</c:v>
                </c:pt>
                <c:pt idx="266">
                  <c:v>1700074.212207582</c:v>
                </c:pt>
                <c:pt idx="267">
                  <c:v>1692785.445865219</c:v>
                </c:pt>
                <c:pt idx="268">
                  <c:v>1686559.573851367</c:v>
                </c:pt>
                <c:pt idx="269">
                  <c:v>1680966.848825766</c:v>
                </c:pt>
                <c:pt idx="270">
                  <c:v>1674203.963580938</c:v>
                </c:pt>
                <c:pt idx="271">
                  <c:v>1668751.179988281</c:v>
                </c:pt>
                <c:pt idx="272">
                  <c:v>1662520.329700246</c:v>
                </c:pt>
                <c:pt idx="273">
                  <c:v>1655903.229191691</c:v>
                </c:pt>
                <c:pt idx="274">
                  <c:v>1649476.45465568</c:v>
                </c:pt>
                <c:pt idx="275">
                  <c:v>1643941.474488759</c:v>
                </c:pt>
                <c:pt idx="276">
                  <c:v>1640722.213485685</c:v>
                </c:pt>
                <c:pt idx="277">
                  <c:v>1634646.966168503</c:v>
                </c:pt>
                <c:pt idx="278">
                  <c:v>1628366.961616823</c:v>
                </c:pt>
                <c:pt idx="279">
                  <c:v>1622053.320934566</c:v>
                </c:pt>
                <c:pt idx="280">
                  <c:v>1618472.189440618</c:v>
                </c:pt>
                <c:pt idx="281">
                  <c:v>1614259.051643518</c:v>
                </c:pt>
                <c:pt idx="282">
                  <c:v>1608835.903173602</c:v>
                </c:pt>
                <c:pt idx="283">
                  <c:v>1602967.654173138</c:v>
                </c:pt>
                <c:pt idx="284">
                  <c:v>1598394.926058539</c:v>
                </c:pt>
                <c:pt idx="285">
                  <c:v>1594765.9593264</c:v>
                </c:pt>
                <c:pt idx="286">
                  <c:v>1589774.212907964</c:v>
                </c:pt>
                <c:pt idx="287">
                  <c:v>1586358.752790702</c:v>
                </c:pt>
                <c:pt idx="288">
                  <c:v>1582385.574139532</c:v>
                </c:pt>
                <c:pt idx="289">
                  <c:v>1581786.930259629</c:v>
                </c:pt>
                <c:pt idx="290">
                  <c:v>1576226.844592669</c:v>
                </c:pt>
                <c:pt idx="291">
                  <c:v>1575595.862908372</c:v>
                </c:pt>
                <c:pt idx="292">
                  <c:v>1573291.020683341</c:v>
                </c:pt>
                <c:pt idx="293">
                  <c:v>1575491.78856805</c:v>
                </c:pt>
                <c:pt idx="294">
                  <c:v>1574613.611274424</c:v>
                </c:pt>
                <c:pt idx="295">
                  <c:v>1576545.33866291</c:v>
                </c:pt>
                <c:pt idx="296">
                  <c:v>1576154.810973225</c:v>
                </c:pt>
                <c:pt idx="297">
                  <c:v>1577871.629564815</c:v>
                </c:pt>
                <c:pt idx="298">
                  <c:v>1576053.068428497</c:v>
                </c:pt>
                <c:pt idx="299">
                  <c:v>1575457.377132869</c:v>
                </c:pt>
                <c:pt idx="300">
                  <c:v>1576664.34076175</c:v>
                </c:pt>
                <c:pt idx="301">
                  <c:v>1577509.607986955</c:v>
                </c:pt>
                <c:pt idx="302">
                  <c:v>1576794.743799208</c:v>
                </c:pt>
                <c:pt idx="303">
                  <c:v>1576898.641763587</c:v>
                </c:pt>
                <c:pt idx="304">
                  <c:v>1577334.256338523</c:v>
                </c:pt>
                <c:pt idx="305">
                  <c:v>1576498.402917975</c:v>
                </c:pt>
                <c:pt idx="306">
                  <c:v>1577756.401314848</c:v>
                </c:pt>
                <c:pt idx="307">
                  <c:v>1577137.782538825</c:v>
                </c:pt>
                <c:pt idx="308">
                  <c:v>1578410.663175154</c:v>
                </c:pt>
                <c:pt idx="309">
                  <c:v>1577746.613793235</c:v>
                </c:pt>
                <c:pt idx="310">
                  <c:v>1577593.574572774</c:v>
                </c:pt>
                <c:pt idx="311">
                  <c:v>1578033.060942139</c:v>
                </c:pt>
                <c:pt idx="312">
                  <c:v>1578194.699433129</c:v>
                </c:pt>
                <c:pt idx="313">
                  <c:v>1578738.303850815</c:v>
                </c:pt>
                <c:pt idx="314">
                  <c:v>1578426.485305769</c:v>
                </c:pt>
                <c:pt idx="315">
                  <c:v>1578299.365633194</c:v>
                </c:pt>
                <c:pt idx="316">
                  <c:v>1577816.324448197</c:v>
                </c:pt>
                <c:pt idx="317">
                  <c:v>1578294.459312747</c:v>
                </c:pt>
                <c:pt idx="318">
                  <c:v>1578642.485967062</c:v>
                </c:pt>
                <c:pt idx="319">
                  <c:v>1578285.74598246</c:v>
                </c:pt>
                <c:pt idx="320">
                  <c:v>1578192.111961016</c:v>
                </c:pt>
                <c:pt idx="321">
                  <c:v>1578322.270249756</c:v>
                </c:pt>
                <c:pt idx="322">
                  <c:v>1578184.308429027</c:v>
                </c:pt>
                <c:pt idx="323">
                  <c:v>1578346.435904534</c:v>
                </c:pt>
                <c:pt idx="324">
                  <c:v>1578458.438622022</c:v>
                </c:pt>
                <c:pt idx="325">
                  <c:v>1578377.543277917</c:v>
                </c:pt>
                <c:pt idx="326">
                  <c:v>1578313.036047968</c:v>
                </c:pt>
                <c:pt idx="327">
                  <c:v>1578375.883523209</c:v>
                </c:pt>
                <c:pt idx="328">
                  <c:v>1578328.906319327</c:v>
                </c:pt>
                <c:pt idx="329">
                  <c:v>1578330.070437484</c:v>
                </c:pt>
                <c:pt idx="330">
                  <c:v>1578340.559119127</c:v>
                </c:pt>
                <c:pt idx="331">
                  <c:v>1578293.809358919</c:v>
                </c:pt>
                <c:pt idx="332">
                  <c:v>1578382.862349354</c:v>
                </c:pt>
                <c:pt idx="333">
                  <c:v>1578294.278402556</c:v>
                </c:pt>
                <c:pt idx="334">
                  <c:v>1578287.952787224</c:v>
                </c:pt>
                <c:pt idx="335">
                  <c:v>1578148.662330066</c:v>
                </c:pt>
                <c:pt idx="336">
                  <c:v>1578278.461292463</c:v>
                </c:pt>
                <c:pt idx="337">
                  <c:v>1578278.419734884</c:v>
                </c:pt>
                <c:pt idx="338">
                  <c:v>1578210.80739947</c:v>
                </c:pt>
                <c:pt idx="339">
                  <c:v>1578194.004848383</c:v>
                </c:pt>
                <c:pt idx="340">
                  <c:v>1578198.150291758</c:v>
                </c:pt>
                <c:pt idx="341">
                  <c:v>1578139.232449247</c:v>
                </c:pt>
                <c:pt idx="342">
                  <c:v>1578175.555051414</c:v>
                </c:pt>
                <c:pt idx="343">
                  <c:v>1578140.650157046</c:v>
                </c:pt>
                <c:pt idx="344">
                  <c:v>1578067.67404626</c:v>
                </c:pt>
                <c:pt idx="345">
                  <c:v>1578124.290783945</c:v>
                </c:pt>
                <c:pt idx="346">
                  <c:v>1578116.744980137</c:v>
                </c:pt>
                <c:pt idx="347">
                  <c:v>1578169.691280859</c:v>
                </c:pt>
                <c:pt idx="348">
                  <c:v>1578170.386589431</c:v>
                </c:pt>
                <c:pt idx="349">
                  <c:v>1578166.599293973</c:v>
                </c:pt>
                <c:pt idx="350">
                  <c:v>1578210.791889</c:v>
                </c:pt>
                <c:pt idx="351">
                  <c:v>1578144.743985333</c:v>
                </c:pt>
                <c:pt idx="352">
                  <c:v>1578152.60141745</c:v>
                </c:pt>
                <c:pt idx="353">
                  <c:v>1578174.762747795</c:v>
                </c:pt>
                <c:pt idx="354">
                  <c:v>1578182.2169053</c:v>
                </c:pt>
                <c:pt idx="355">
                  <c:v>1578204.457037748</c:v>
                </c:pt>
                <c:pt idx="356">
                  <c:v>1578196.167356234</c:v>
                </c:pt>
                <c:pt idx="357">
                  <c:v>1578200.61034505</c:v>
                </c:pt>
                <c:pt idx="358">
                  <c:v>1578198.878931646</c:v>
                </c:pt>
                <c:pt idx="359">
                  <c:v>1578190.152346322</c:v>
                </c:pt>
                <c:pt idx="360">
                  <c:v>1578195.052871148</c:v>
                </c:pt>
                <c:pt idx="361">
                  <c:v>1578188.192585254</c:v>
                </c:pt>
                <c:pt idx="362">
                  <c:v>1578196.142223876</c:v>
                </c:pt>
                <c:pt idx="363">
                  <c:v>1578191.780941793</c:v>
                </c:pt>
                <c:pt idx="364">
                  <c:v>1578185.367692708</c:v>
                </c:pt>
                <c:pt idx="365">
                  <c:v>1578179.51230283</c:v>
                </c:pt>
                <c:pt idx="366">
                  <c:v>1578184.835086327</c:v>
                </c:pt>
                <c:pt idx="367">
                  <c:v>1578189.485750736</c:v>
                </c:pt>
                <c:pt idx="368">
                  <c:v>1578188.180291761</c:v>
                </c:pt>
                <c:pt idx="369">
                  <c:v>1578185.422101456</c:v>
                </c:pt>
                <c:pt idx="370">
                  <c:v>1578183.118855488</c:v>
                </c:pt>
                <c:pt idx="371">
                  <c:v>1578188.075854563</c:v>
                </c:pt>
                <c:pt idx="372">
                  <c:v>1578193.085213758</c:v>
                </c:pt>
                <c:pt idx="373">
                  <c:v>1578188.31353287</c:v>
                </c:pt>
                <c:pt idx="374">
                  <c:v>1578185.908500401</c:v>
                </c:pt>
                <c:pt idx="375">
                  <c:v>1578195.080834434</c:v>
                </c:pt>
                <c:pt idx="376">
                  <c:v>1578186.931151016</c:v>
                </c:pt>
                <c:pt idx="377">
                  <c:v>1578183.610171811</c:v>
                </c:pt>
                <c:pt idx="378">
                  <c:v>1578183.905278074</c:v>
                </c:pt>
                <c:pt idx="379">
                  <c:v>1578185.894839421</c:v>
                </c:pt>
                <c:pt idx="380">
                  <c:v>1578190.09162752</c:v>
                </c:pt>
                <c:pt idx="381">
                  <c:v>1578190.860931428</c:v>
                </c:pt>
                <c:pt idx="382">
                  <c:v>1578192.798743459</c:v>
                </c:pt>
                <c:pt idx="383">
                  <c:v>1578193.419133583</c:v>
                </c:pt>
                <c:pt idx="384">
                  <c:v>1578190.485455695</c:v>
                </c:pt>
                <c:pt idx="385">
                  <c:v>1578191.245868298</c:v>
                </c:pt>
                <c:pt idx="386">
                  <c:v>1578192.814817566</c:v>
                </c:pt>
                <c:pt idx="387">
                  <c:v>1578194.288184488</c:v>
                </c:pt>
                <c:pt idx="388">
                  <c:v>1578193.910256257</c:v>
                </c:pt>
                <c:pt idx="389">
                  <c:v>1578192.228603782</c:v>
                </c:pt>
                <c:pt idx="390">
                  <c:v>1578191.747283875</c:v>
                </c:pt>
                <c:pt idx="391">
                  <c:v>1578190.793176465</c:v>
                </c:pt>
                <c:pt idx="392">
                  <c:v>1578189.641357968</c:v>
                </c:pt>
                <c:pt idx="393">
                  <c:v>1578189.539741909</c:v>
                </c:pt>
                <c:pt idx="394">
                  <c:v>1578189.194067082</c:v>
                </c:pt>
                <c:pt idx="395">
                  <c:v>1578188.192453196</c:v>
                </c:pt>
                <c:pt idx="396">
                  <c:v>1578187.626306756</c:v>
                </c:pt>
                <c:pt idx="397">
                  <c:v>1578187.927161456</c:v>
                </c:pt>
                <c:pt idx="398">
                  <c:v>1578188.376247394</c:v>
                </c:pt>
                <c:pt idx="399">
                  <c:v>1578188.467866468</c:v>
                </c:pt>
                <c:pt idx="400">
                  <c:v>1578188.604565276</c:v>
                </c:pt>
                <c:pt idx="401">
                  <c:v>1578188.491796179</c:v>
                </c:pt>
                <c:pt idx="402">
                  <c:v>1578188.477695142</c:v>
                </c:pt>
                <c:pt idx="403">
                  <c:v>1578188.497699068</c:v>
                </c:pt>
                <c:pt idx="404">
                  <c:v>1578188.652237087</c:v>
                </c:pt>
                <c:pt idx="405">
                  <c:v>1578188.657857718</c:v>
                </c:pt>
                <c:pt idx="406">
                  <c:v>1578189.119252563</c:v>
                </c:pt>
                <c:pt idx="407">
                  <c:v>1578189.259520606</c:v>
                </c:pt>
                <c:pt idx="408">
                  <c:v>1578189.11315549</c:v>
                </c:pt>
                <c:pt idx="409">
                  <c:v>1578189.41940086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Main!$A$2:$A$411</c:f>
              <c:numCache>
                <c:formatCode>General</c:formatCode>
                <c:ptCount val="4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</c:numCache>
            </c:numRef>
          </c:cat>
          <c:val>
            <c:numRef>
              <c:f>Main!$G$2:$G$411</c:f>
              <c:numCache>
                <c:formatCode>General</c:formatCode>
                <c:ptCount val="410"/>
                <c:pt idx="0">
                  <c:v>3391263.67869908</c:v>
                </c:pt>
                <c:pt idx="1">
                  <c:v>15006653.67297474</c:v>
                </c:pt>
                <c:pt idx="2">
                  <c:v>14611065.08836319</c:v>
                </c:pt>
                <c:pt idx="3">
                  <c:v>14203602.65846398</c:v>
                </c:pt>
                <c:pt idx="4">
                  <c:v>13790106.2920593</c:v>
                </c:pt>
                <c:pt idx="5">
                  <c:v>13374833.50668783</c:v>
                </c:pt>
                <c:pt idx="6">
                  <c:v>12989004.5262256</c:v>
                </c:pt>
                <c:pt idx="7">
                  <c:v>12614904.13092653</c:v>
                </c:pt>
                <c:pt idx="8">
                  <c:v>8553659.231710492</c:v>
                </c:pt>
                <c:pt idx="9">
                  <c:v>7387936.633204313</c:v>
                </c:pt>
                <c:pt idx="10">
                  <c:v>7057817.675581636</c:v>
                </c:pt>
                <c:pt idx="11">
                  <c:v>7069439.920179813</c:v>
                </c:pt>
                <c:pt idx="12">
                  <c:v>6568443.105766928</c:v>
                </c:pt>
                <c:pt idx="13">
                  <c:v>6228794.054403373</c:v>
                </c:pt>
                <c:pt idx="14">
                  <c:v>6235020.677373108</c:v>
                </c:pt>
                <c:pt idx="15">
                  <c:v>5727296.922072333</c:v>
                </c:pt>
                <c:pt idx="16">
                  <c:v>5475123.142033437</c:v>
                </c:pt>
                <c:pt idx="17">
                  <c:v>5138593.818182648</c:v>
                </c:pt>
                <c:pt idx="18">
                  <c:v>4925759.183234629</c:v>
                </c:pt>
                <c:pt idx="19">
                  <c:v>4902489.709641319</c:v>
                </c:pt>
                <c:pt idx="20">
                  <c:v>4961155.747042036</c:v>
                </c:pt>
                <c:pt idx="21">
                  <c:v>4898936.62663115</c:v>
                </c:pt>
                <c:pt idx="22">
                  <c:v>4830747.926987175</c:v>
                </c:pt>
                <c:pt idx="23">
                  <c:v>4755833.128590628</c:v>
                </c:pt>
                <c:pt idx="24">
                  <c:v>4564760.613579119</c:v>
                </c:pt>
                <c:pt idx="25">
                  <c:v>4417012.614379056</c:v>
                </c:pt>
                <c:pt idx="26">
                  <c:v>4321844.131352496</c:v>
                </c:pt>
                <c:pt idx="27">
                  <c:v>4229318.310934561</c:v>
                </c:pt>
                <c:pt idx="28">
                  <c:v>4186655.402950437</c:v>
                </c:pt>
                <c:pt idx="29">
                  <c:v>4128458.859950301</c:v>
                </c:pt>
                <c:pt idx="30">
                  <c:v>4132000.793758834</c:v>
                </c:pt>
                <c:pt idx="31">
                  <c:v>4147713.167056614</c:v>
                </c:pt>
                <c:pt idx="32">
                  <c:v>4032187.817141539</c:v>
                </c:pt>
                <c:pt idx="33">
                  <c:v>3938188.831462354</c:v>
                </c:pt>
                <c:pt idx="34">
                  <c:v>3855455.773530228</c:v>
                </c:pt>
                <c:pt idx="35">
                  <c:v>3780605.988089893</c:v>
                </c:pt>
                <c:pt idx="36">
                  <c:v>3727948.47191012</c:v>
                </c:pt>
                <c:pt idx="37">
                  <c:v>3708076.441727381</c:v>
                </c:pt>
                <c:pt idx="38">
                  <c:v>3688220.245177334</c:v>
                </c:pt>
                <c:pt idx="39">
                  <c:v>3616041.145603348</c:v>
                </c:pt>
                <c:pt idx="40">
                  <c:v>3617037.400357449</c:v>
                </c:pt>
                <c:pt idx="41">
                  <c:v>3559269.846237963</c:v>
                </c:pt>
                <c:pt idx="42">
                  <c:v>3506518.468668152</c:v>
                </c:pt>
                <c:pt idx="43">
                  <c:v>3453496.095003788</c:v>
                </c:pt>
                <c:pt idx="44">
                  <c:v>3408644.594982333</c:v>
                </c:pt>
                <c:pt idx="45">
                  <c:v>3351956.243222693</c:v>
                </c:pt>
                <c:pt idx="46">
                  <c:v>3343343.856114623</c:v>
                </c:pt>
                <c:pt idx="47">
                  <c:v>3327601.241523254</c:v>
                </c:pt>
                <c:pt idx="48">
                  <c:v>3315852.942895812</c:v>
                </c:pt>
                <c:pt idx="49">
                  <c:v>3302281.634256918</c:v>
                </c:pt>
                <c:pt idx="50">
                  <c:v>3262891.852556937</c:v>
                </c:pt>
                <c:pt idx="51">
                  <c:v>3225776.196474723</c:v>
                </c:pt>
                <c:pt idx="52">
                  <c:v>3194109.015899885</c:v>
                </c:pt>
                <c:pt idx="53">
                  <c:v>3177329.700708917</c:v>
                </c:pt>
                <c:pt idx="54">
                  <c:v>3148491.667837439</c:v>
                </c:pt>
                <c:pt idx="55">
                  <c:v>3134208.195181712</c:v>
                </c:pt>
                <c:pt idx="56">
                  <c:v>3097207.251971051</c:v>
                </c:pt>
                <c:pt idx="57">
                  <c:v>3070693.11766972</c:v>
                </c:pt>
                <c:pt idx="58">
                  <c:v>3051865.831515118</c:v>
                </c:pt>
                <c:pt idx="59">
                  <c:v>3033355.228803128</c:v>
                </c:pt>
                <c:pt idx="60">
                  <c:v>3015267.171186864</c:v>
                </c:pt>
                <c:pt idx="61">
                  <c:v>2986092.292063517</c:v>
                </c:pt>
                <c:pt idx="62">
                  <c:v>2972760.843485257</c:v>
                </c:pt>
                <c:pt idx="63">
                  <c:v>2958168.297823728</c:v>
                </c:pt>
                <c:pt idx="64">
                  <c:v>2956095.513257395</c:v>
                </c:pt>
                <c:pt idx="65">
                  <c:v>2940251.978679064</c:v>
                </c:pt>
                <c:pt idx="66">
                  <c:v>2918775.242709522</c:v>
                </c:pt>
                <c:pt idx="67">
                  <c:v>2899171.217572873</c:v>
                </c:pt>
                <c:pt idx="68">
                  <c:v>2881249.143345835</c:v>
                </c:pt>
                <c:pt idx="69">
                  <c:v>2870320.72064627</c:v>
                </c:pt>
                <c:pt idx="70">
                  <c:v>2853863.558209982</c:v>
                </c:pt>
                <c:pt idx="71">
                  <c:v>2843581.110742541</c:v>
                </c:pt>
                <c:pt idx="72">
                  <c:v>2823199.159690823</c:v>
                </c:pt>
                <c:pt idx="73">
                  <c:v>2808169.303538595</c:v>
                </c:pt>
                <c:pt idx="74">
                  <c:v>2797992.716383469</c:v>
                </c:pt>
                <c:pt idx="75">
                  <c:v>2788825.859370682</c:v>
                </c:pt>
                <c:pt idx="76">
                  <c:v>2780349.146371053</c:v>
                </c:pt>
                <c:pt idx="77">
                  <c:v>2763510.297686975</c:v>
                </c:pt>
                <c:pt idx="78">
                  <c:v>2753186.28455548</c:v>
                </c:pt>
                <c:pt idx="79">
                  <c:v>2742421.205126503</c:v>
                </c:pt>
                <c:pt idx="80">
                  <c:v>2738219.394845084</c:v>
                </c:pt>
                <c:pt idx="81">
                  <c:v>2728099.368776951</c:v>
                </c:pt>
                <c:pt idx="82">
                  <c:v>2715431.514914936</c:v>
                </c:pt>
                <c:pt idx="83">
                  <c:v>2703788.299576568</c:v>
                </c:pt>
                <c:pt idx="84">
                  <c:v>2692989.600815996</c:v>
                </c:pt>
                <c:pt idx="85">
                  <c:v>2686268.865260268</c:v>
                </c:pt>
                <c:pt idx="86">
                  <c:v>2676499.438443534</c:v>
                </c:pt>
                <c:pt idx="87">
                  <c:v>2669736.041023585</c:v>
                </c:pt>
                <c:pt idx="88">
                  <c:v>2657681.041392737</c:v>
                </c:pt>
                <c:pt idx="89">
                  <c:v>2648401.064216357</c:v>
                </c:pt>
                <c:pt idx="90">
                  <c:v>2641885.691629694</c:v>
                </c:pt>
                <c:pt idx="91">
                  <c:v>2636239.580975993</c:v>
                </c:pt>
                <c:pt idx="92">
                  <c:v>2631323.691079027</c:v>
                </c:pt>
                <c:pt idx="93">
                  <c:v>2621011.437435753</c:v>
                </c:pt>
                <c:pt idx="94">
                  <c:v>2613985.486767104</c:v>
                </c:pt>
                <c:pt idx="95">
                  <c:v>2606682.125618207</c:v>
                </c:pt>
                <c:pt idx="96">
                  <c:v>2603373.591897181</c:v>
                </c:pt>
                <c:pt idx="97">
                  <c:v>2596907.863310237</c:v>
                </c:pt>
                <c:pt idx="98">
                  <c:v>2588897.486339475</c:v>
                </c:pt>
                <c:pt idx="99">
                  <c:v>2581329.873307498</c:v>
                </c:pt>
                <c:pt idx="100">
                  <c:v>2574207.964574493</c:v>
                </c:pt>
                <c:pt idx="101">
                  <c:v>2569704.620208704</c:v>
                </c:pt>
                <c:pt idx="102">
                  <c:v>2563385.824310544</c:v>
                </c:pt>
                <c:pt idx="103">
                  <c:v>2558808.637995512</c:v>
                </c:pt>
                <c:pt idx="104">
                  <c:v>2550989.466448397</c:v>
                </c:pt>
                <c:pt idx="105">
                  <c:v>2544754.647691814</c:v>
                </c:pt>
                <c:pt idx="106">
                  <c:v>2540202.875814378</c:v>
                </c:pt>
                <c:pt idx="107">
                  <c:v>2536311.474371181</c:v>
                </c:pt>
                <c:pt idx="108">
                  <c:v>2533061.279454658</c:v>
                </c:pt>
                <c:pt idx="109">
                  <c:v>2526247.725919926</c:v>
                </c:pt>
                <c:pt idx="110">
                  <c:v>2521319.278146955</c:v>
                </c:pt>
                <c:pt idx="111">
                  <c:v>2516188.050893687</c:v>
                </c:pt>
                <c:pt idx="112">
                  <c:v>2513737.757319049</c:v>
                </c:pt>
                <c:pt idx="113">
                  <c:v>2509365.550668896</c:v>
                </c:pt>
                <c:pt idx="114">
                  <c:v>2503942.250520355</c:v>
                </c:pt>
                <c:pt idx="115">
                  <c:v>2498684.192785381</c:v>
                </c:pt>
                <c:pt idx="116">
                  <c:v>2493664.298359974</c:v>
                </c:pt>
                <c:pt idx="117">
                  <c:v>2490451.109793518</c:v>
                </c:pt>
                <c:pt idx="118">
                  <c:v>2486072.655488835</c:v>
                </c:pt>
                <c:pt idx="119">
                  <c:v>2482815.479910499</c:v>
                </c:pt>
                <c:pt idx="120">
                  <c:v>2477384.874015768</c:v>
                </c:pt>
                <c:pt idx="121">
                  <c:v>2472937.352351778</c:v>
                </c:pt>
                <c:pt idx="122">
                  <c:v>2469593.751820596</c:v>
                </c:pt>
                <c:pt idx="123">
                  <c:v>2466752.262958037</c:v>
                </c:pt>
                <c:pt idx="124">
                  <c:v>2464453.7216307</c:v>
                </c:pt>
                <c:pt idx="125">
                  <c:v>2459662.909916947</c:v>
                </c:pt>
                <c:pt idx="126">
                  <c:v>2456053.06078256</c:v>
                </c:pt>
                <c:pt idx="127">
                  <c:v>2452282.024474968</c:v>
                </c:pt>
                <c:pt idx="128">
                  <c:v>2450430.607938203</c:v>
                </c:pt>
                <c:pt idx="129">
                  <c:v>2447311.804306419</c:v>
                </c:pt>
                <c:pt idx="130">
                  <c:v>2443432.294929426</c:v>
                </c:pt>
                <c:pt idx="131">
                  <c:v>2439590.68805985</c:v>
                </c:pt>
                <c:pt idx="132">
                  <c:v>2435875.804535625</c:v>
                </c:pt>
                <c:pt idx="133">
                  <c:v>2433481.400408383</c:v>
                </c:pt>
                <c:pt idx="134">
                  <c:v>2430287.040503297</c:v>
                </c:pt>
                <c:pt idx="135">
                  <c:v>2427868.363363032</c:v>
                </c:pt>
                <c:pt idx="136">
                  <c:v>2423899.179914407</c:v>
                </c:pt>
                <c:pt idx="137">
                  <c:v>2420579.459092201</c:v>
                </c:pt>
                <c:pt idx="138">
                  <c:v>2418030.23669358</c:v>
                </c:pt>
                <c:pt idx="139">
                  <c:v>2415872.881461883</c:v>
                </c:pt>
                <c:pt idx="140">
                  <c:v>2414177.071639051</c:v>
                </c:pt>
                <c:pt idx="141">
                  <c:v>2410642.180764172</c:v>
                </c:pt>
                <c:pt idx="142">
                  <c:v>2407898.346930468</c:v>
                </c:pt>
                <c:pt idx="143">
                  <c:v>2405019.373562045</c:v>
                </c:pt>
                <c:pt idx="144">
                  <c:v>2403584.210030835</c:v>
                </c:pt>
                <c:pt idx="145">
                  <c:v>2401264.119198148</c:v>
                </c:pt>
                <c:pt idx="146">
                  <c:v>2398367.421587873</c:v>
                </c:pt>
                <c:pt idx="147">
                  <c:v>2395448.690213751</c:v>
                </c:pt>
                <c:pt idx="148">
                  <c:v>2392594.228927888</c:v>
                </c:pt>
                <c:pt idx="149">
                  <c:v>2390751.116612731</c:v>
                </c:pt>
                <c:pt idx="150">
                  <c:v>2388327.136186418</c:v>
                </c:pt>
                <c:pt idx="151">
                  <c:v>2386471.002087842</c:v>
                </c:pt>
                <c:pt idx="152">
                  <c:v>2383453.551024356</c:v>
                </c:pt>
                <c:pt idx="153">
                  <c:v>2380885.696764451</c:v>
                </c:pt>
                <c:pt idx="154">
                  <c:v>2378883.460868043</c:v>
                </c:pt>
                <c:pt idx="155">
                  <c:v>2377196.39755056</c:v>
                </c:pt>
                <c:pt idx="156">
                  <c:v>2375908.040547577</c:v>
                </c:pt>
                <c:pt idx="157">
                  <c:v>2373199.780632175</c:v>
                </c:pt>
                <c:pt idx="158">
                  <c:v>2371050.286619191</c:v>
                </c:pt>
                <c:pt idx="159">
                  <c:v>2368783.405550628</c:v>
                </c:pt>
                <c:pt idx="160">
                  <c:v>2367647.617022627</c:v>
                </c:pt>
                <c:pt idx="161">
                  <c:v>2365865.659415729</c:v>
                </c:pt>
                <c:pt idx="162">
                  <c:v>2363628.975898105</c:v>
                </c:pt>
                <c:pt idx="163">
                  <c:v>2361341.122771134</c:v>
                </c:pt>
                <c:pt idx="164">
                  <c:v>2359081.042523633</c:v>
                </c:pt>
                <c:pt idx="165">
                  <c:v>2357626.439935759</c:v>
                </c:pt>
                <c:pt idx="166">
                  <c:v>2355729.656304061</c:v>
                </c:pt>
                <c:pt idx="167">
                  <c:v>2354268.941331331</c:v>
                </c:pt>
                <c:pt idx="168">
                  <c:v>2351902.486803721</c:v>
                </c:pt>
                <c:pt idx="169">
                  <c:v>2349858.255481218</c:v>
                </c:pt>
                <c:pt idx="170">
                  <c:v>2348247.070315074</c:v>
                </c:pt>
                <c:pt idx="171">
                  <c:v>2346897.128740132</c:v>
                </c:pt>
                <c:pt idx="172">
                  <c:v>2345898.791372168</c:v>
                </c:pt>
                <c:pt idx="173">
                  <c:v>2343760.702937698</c:v>
                </c:pt>
                <c:pt idx="174">
                  <c:v>2342034.720261938</c:v>
                </c:pt>
                <c:pt idx="175">
                  <c:v>2340203.880458463</c:v>
                </c:pt>
                <c:pt idx="176">
                  <c:v>2339291.282370128</c:v>
                </c:pt>
                <c:pt idx="177">
                  <c:v>2337889.338163882</c:v>
                </c:pt>
                <c:pt idx="178">
                  <c:v>2336115.727395249</c:v>
                </c:pt>
                <c:pt idx="179">
                  <c:v>2334276.222369604</c:v>
                </c:pt>
                <c:pt idx="180">
                  <c:v>2332442.391417114</c:v>
                </c:pt>
                <c:pt idx="181">
                  <c:v>2331272.350569971</c:v>
                </c:pt>
                <c:pt idx="182">
                  <c:v>2329751.470573362</c:v>
                </c:pt>
                <c:pt idx="183">
                  <c:v>2328580.011018497</c:v>
                </c:pt>
                <c:pt idx="184">
                  <c:v>2326676.883695553</c:v>
                </c:pt>
                <c:pt idx="185">
                  <c:v>2325010.42199676</c:v>
                </c:pt>
                <c:pt idx="186">
                  <c:v>2323687.736444305</c:v>
                </c:pt>
                <c:pt idx="187">
                  <c:v>2322588.191822676</c:v>
                </c:pt>
                <c:pt idx="188">
                  <c:v>2321805.993355223</c:v>
                </c:pt>
                <c:pt idx="189">
                  <c:v>2320076.469474394</c:v>
                </c:pt>
                <c:pt idx="190">
                  <c:v>2318661.992744557</c:v>
                </c:pt>
                <c:pt idx="191">
                  <c:v>2317151.353301687</c:v>
                </c:pt>
                <c:pt idx="192">
                  <c:v>2316410.997091536</c:v>
                </c:pt>
                <c:pt idx="193">
                  <c:v>2315288.683962659</c:v>
                </c:pt>
                <c:pt idx="194">
                  <c:v>2313852.153362516</c:v>
                </c:pt>
                <c:pt idx="195">
                  <c:v>2312341.590618089</c:v>
                </c:pt>
                <c:pt idx="196">
                  <c:v>2310822.914533929</c:v>
                </c:pt>
                <c:pt idx="197">
                  <c:v>2309868.729071928</c:v>
                </c:pt>
                <c:pt idx="198">
                  <c:v>2308625.304328642</c:v>
                </c:pt>
                <c:pt idx="199">
                  <c:v>2307673.277302214</c:v>
                </c:pt>
                <c:pt idx="200">
                  <c:v>2306111.005262414</c:v>
                </c:pt>
                <c:pt idx="201">
                  <c:v>2304725.04990765</c:v>
                </c:pt>
                <c:pt idx="202">
                  <c:v>2303620.9793212</c:v>
                </c:pt>
                <c:pt idx="203">
                  <c:v>2302713.483114165</c:v>
                </c:pt>
                <c:pt idx="204">
                  <c:v>2302099.869990216</c:v>
                </c:pt>
                <c:pt idx="205">
                  <c:v>2300672.618737376</c:v>
                </c:pt>
                <c:pt idx="206">
                  <c:v>2299493.598493629</c:v>
                </c:pt>
                <c:pt idx="207">
                  <c:v>2298223.848921598</c:v>
                </c:pt>
                <c:pt idx="208">
                  <c:v>2297621.254863339</c:v>
                </c:pt>
                <c:pt idx="209">
                  <c:v>2296712.999042352</c:v>
                </c:pt>
                <c:pt idx="210">
                  <c:v>2295529.991877799</c:v>
                </c:pt>
                <c:pt idx="211">
                  <c:v>2294267.268352731</c:v>
                </c:pt>
                <c:pt idx="212">
                  <c:v>2292987.590907634</c:v>
                </c:pt>
                <c:pt idx="213">
                  <c:v>2292203.007537821</c:v>
                </c:pt>
                <c:pt idx="214">
                  <c:v>2291170.775524429</c:v>
                </c:pt>
                <c:pt idx="215">
                  <c:v>2290391.507868082</c:v>
                </c:pt>
                <c:pt idx="216">
                  <c:v>2289087.371137589</c:v>
                </c:pt>
                <c:pt idx="217">
                  <c:v>2287914.706472331</c:v>
                </c:pt>
                <c:pt idx="218">
                  <c:v>2286980.230501449</c:v>
                </c:pt>
                <c:pt idx="219">
                  <c:v>2286224.84496351</c:v>
                </c:pt>
                <c:pt idx="220">
                  <c:v>2285749.677883716</c:v>
                </c:pt>
                <c:pt idx="221">
                  <c:v>2284552.526951452</c:v>
                </c:pt>
                <c:pt idx="222">
                  <c:v>2283555.925606537</c:v>
                </c:pt>
                <c:pt idx="223">
                  <c:v>2282470.736605487</c:v>
                </c:pt>
                <c:pt idx="224">
                  <c:v>2281983.050259669</c:v>
                </c:pt>
                <c:pt idx="225">
                  <c:v>2281246.045217276</c:v>
                </c:pt>
                <c:pt idx="226">
                  <c:v>2280260.016723323</c:v>
                </c:pt>
                <c:pt idx="227">
                  <c:v>2279188.360780542</c:v>
                </c:pt>
                <c:pt idx="228">
                  <c:v>2278093.910611482</c:v>
                </c:pt>
                <c:pt idx="229">
                  <c:v>2277448.221073154</c:v>
                </c:pt>
                <c:pt idx="230">
                  <c:v>2276581.750381192</c:v>
                </c:pt>
                <c:pt idx="231">
                  <c:v>2275944.77432197</c:v>
                </c:pt>
                <c:pt idx="232">
                  <c:v>2274841.759720189</c:v>
                </c:pt>
                <c:pt idx="233">
                  <c:v>2273834.609606382</c:v>
                </c:pt>
                <c:pt idx="234">
                  <c:v>2273034.644461249</c:v>
                </c:pt>
                <c:pt idx="235">
                  <c:v>2272404.43401895</c:v>
                </c:pt>
                <c:pt idx="236">
                  <c:v>2272050.881871968</c:v>
                </c:pt>
                <c:pt idx="237">
                  <c:v>2271034.184843123</c:v>
                </c:pt>
                <c:pt idx="238">
                  <c:v>2270182.570473775</c:v>
                </c:pt>
                <c:pt idx="239">
                  <c:v>2269240.352655801</c:v>
                </c:pt>
                <c:pt idx="240">
                  <c:v>2268854.156262482</c:v>
                </c:pt>
                <c:pt idx="241">
                  <c:v>2268262.741707182</c:v>
                </c:pt>
                <c:pt idx="242">
                  <c:v>2267436.104309292</c:v>
                </c:pt>
                <c:pt idx="243">
                  <c:v>2266515.038888339</c:v>
                </c:pt>
                <c:pt idx="244">
                  <c:v>2265567.117572633</c:v>
                </c:pt>
                <c:pt idx="245">
                  <c:v>2265042.214661344</c:v>
                </c:pt>
                <c:pt idx="246">
                  <c:v>2264310.943705922</c:v>
                </c:pt>
                <c:pt idx="247">
                  <c:v>2263799.525167909</c:v>
                </c:pt>
                <c:pt idx="248">
                  <c:v>2262858.931021109</c:v>
                </c:pt>
                <c:pt idx="249">
                  <c:v>2261982.978235283</c:v>
                </c:pt>
                <c:pt idx="250">
                  <c:v>2261292.431633737</c:v>
                </c:pt>
                <c:pt idx="251">
                  <c:v>2260771.399027315</c:v>
                </c:pt>
                <c:pt idx="252">
                  <c:v>2260535.924692133</c:v>
                </c:pt>
                <c:pt idx="253">
                  <c:v>2259667.230762152</c:v>
                </c:pt>
                <c:pt idx="254">
                  <c:v>2258935.22983511</c:v>
                </c:pt>
                <c:pt idx="255">
                  <c:v>2258103.602721151</c:v>
                </c:pt>
                <c:pt idx="256">
                  <c:v>2257815.497052782</c:v>
                </c:pt>
                <c:pt idx="257">
                  <c:v>2257361.574351651</c:v>
                </c:pt>
                <c:pt idx="258">
                  <c:v>2256673.826580605</c:v>
                </c:pt>
                <c:pt idx="259">
                  <c:v>2255875.198821997</c:v>
                </c:pt>
                <c:pt idx="260">
                  <c:v>2255046.251071634</c:v>
                </c:pt>
                <c:pt idx="261">
                  <c:v>2254638.343173367</c:v>
                </c:pt>
                <c:pt idx="262">
                  <c:v>2254025.486001553</c:v>
                </c:pt>
                <c:pt idx="263">
                  <c:v>2253640.717783813</c:v>
                </c:pt>
                <c:pt idx="264">
                  <c:v>2252840.84266532</c:v>
                </c:pt>
                <c:pt idx="265">
                  <c:v>2252073.48381616</c:v>
                </c:pt>
                <c:pt idx="266">
                  <c:v>2251476.153586264</c:v>
                </c:pt>
                <c:pt idx="267">
                  <c:v>2251062.280229923</c:v>
                </c:pt>
                <c:pt idx="268">
                  <c:v>2250961.99638013</c:v>
                </c:pt>
                <c:pt idx="269">
                  <c:v>2250229.456117386</c:v>
                </c:pt>
                <c:pt idx="270">
                  <c:v>2249606.508067689</c:v>
                </c:pt>
                <c:pt idx="271">
                  <c:v>2248857.544534298</c:v>
                </c:pt>
                <c:pt idx="272">
                  <c:v>2248680.657793772</c:v>
                </c:pt>
                <c:pt idx="273">
                  <c:v>2248388.316088738</c:v>
                </c:pt>
                <c:pt idx="274">
                  <c:v>2247849.688560016</c:v>
                </c:pt>
                <c:pt idx="275">
                  <c:v>2247161.238583926</c:v>
                </c:pt>
                <c:pt idx="276">
                  <c:v>2246434.775279142</c:v>
                </c:pt>
                <c:pt idx="277">
                  <c:v>2246169.010158287</c:v>
                </c:pt>
                <c:pt idx="278">
                  <c:v>2245684.937228064</c:v>
                </c:pt>
                <c:pt idx="279">
                  <c:v>2245477.763871328</c:v>
                </c:pt>
                <c:pt idx="280">
                  <c:v>2244830.822577009</c:v>
                </c:pt>
                <c:pt idx="281">
                  <c:v>2244174.308033343</c:v>
                </c:pt>
                <c:pt idx="282">
                  <c:v>2243672.681814104</c:v>
                </c:pt>
                <c:pt idx="283">
                  <c:v>2243405.576098523</c:v>
                </c:pt>
                <c:pt idx="284">
                  <c:v>2243518.184460944</c:v>
                </c:pt>
                <c:pt idx="285">
                  <c:v>2242980.910576919</c:v>
                </c:pt>
                <c:pt idx="286">
                  <c:v>2242526.559434916</c:v>
                </c:pt>
                <c:pt idx="287">
                  <c:v>2241832.305219892</c:v>
                </c:pt>
                <c:pt idx="288">
                  <c:v>2241828.962361258</c:v>
                </c:pt>
                <c:pt idx="289">
                  <c:v>2241885.508108456</c:v>
                </c:pt>
                <c:pt idx="290">
                  <c:v>2241781.369498217</c:v>
                </c:pt>
                <c:pt idx="291">
                  <c:v>2241905.548438457</c:v>
                </c:pt>
                <c:pt idx="292">
                  <c:v>2241001.844343122</c:v>
                </c:pt>
                <c:pt idx="293">
                  <c:v>2241791.56920088</c:v>
                </c:pt>
                <c:pt idx="294">
                  <c:v>2241661.142864569</c:v>
                </c:pt>
                <c:pt idx="295">
                  <c:v>2242076.559512837</c:v>
                </c:pt>
                <c:pt idx="296">
                  <c:v>2241809.398820812</c:v>
                </c:pt>
                <c:pt idx="297">
                  <c:v>2241747.651661099</c:v>
                </c:pt>
                <c:pt idx="298">
                  <c:v>2241753.546025355</c:v>
                </c:pt>
                <c:pt idx="299">
                  <c:v>2241732.306910876</c:v>
                </c:pt>
                <c:pt idx="300">
                  <c:v>2241620.418108652</c:v>
                </c:pt>
                <c:pt idx="301">
                  <c:v>2241688.939751454</c:v>
                </c:pt>
                <c:pt idx="302">
                  <c:v>2241627.290759695</c:v>
                </c:pt>
                <c:pt idx="303">
                  <c:v>2241619.600675798</c:v>
                </c:pt>
                <c:pt idx="304">
                  <c:v>2241546.397382708</c:v>
                </c:pt>
                <c:pt idx="305">
                  <c:v>2241630.239965209</c:v>
                </c:pt>
                <c:pt idx="306">
                  <c:v>2241596.689486144</c:v>
                </c:pt>
                <c:pt idx="307">
                  <c:v>2241511.988395533</c:v>
                </c:pt>
                <c:pt idx="308">
                  <c:v>2241585.029797529</c:v>
                </c:pt>
                <c:pt idx="309">
                  <c:v>2241664.334984937</c:v>
                </c:pt>
                <c:pt idx="310">
                  <c:v>2241649.681440805</c:v>
                </c:pt>
                <c:pt idx="311">
                  <c:v>2241674.477388053</c:v>
                </c:pt>
                <c:pt idx="312">
                  <c:v>2241655.389289527</c:v>
                </c:pt>
                <c:pt idx="313">
                  <c:v>2241699.413888113</c:v>
                </c:pt>
                <c:pt idx="314">
                  <c:v>2241645.760797865</c:v>
                </c:pt>
                <c:pt idx="315">
                  <c:v>2241669.31849155</c:v>
                </c:pt>
                <c:pt idx="316">
                  <c:v>2241602.935395732</c:v>
                </c:pt>
                <c:pt idx="317">
                  <c:v>2241634.123711035</c:v>
                </c:pt>
                <c:pt idx="318">
                  <c:v>2241660.157021085</c:v>
                </c:pt>
                <c:pt idx="319">
                  <c:v>2241627.596834978</c:v>
                </c:pt>
                <c:pt idx="320">
                  <c:v>2241625.423730496</c:v>
                </c:pt>
                <c:pt idx="321">
                  <c:v>2241645.680981451</c:v>
                </c:pt>
                <c:pt idx="322">
                  <c:v>2241655.943614887</c:v>
                </c:pt>
                <c:pt idx="323">
                  <c:v>2241634.702234517</c:v>
                </c:pt>
                <c:pt idx="324">
                  <c:v>2241663.476532131</c:v>
                </c:pt>
                <c:pt idx="325">
                  <c:v>2241638.93169117</c:v>
                </c:pt>
                <c:pt idx="326">
                  <c:v>2241615.656238386</c:v>
                </c:pt>
                <c:pt idx="327">
                  <c:v>2241650.64988342</c:v>
                </c:pt>
                <c:pt idx="328">
                  <c:v>2241676.816187649</c:v>
                </c:pt>
                <c:pt idx="329">
                  <c:v>2241635.731674525</c:v>
                </c:pt>
                <c:pt idx="330">
                  <c:v>2241650.534239253</c:v>
                </c:pt>
                <c:pt idx="331">
                  <c:v>2241635.041111254</c:v>
                </c:pt>
                <c:pt idx="332">
                  <c:v>2241634.200373186</c:v>
                </c:pt>
                <c:pt idx="333">
                  <c:v>2241641.413346699</c:v>
                </c:pt>
                <c:pt idx="334">
                  <c:v>2241627.834790318</c:v>
                </c:pt>
                <c:pt idx="335">
                  <c:v>2241636.108954648</c:v>
                </c:pt>
                <c:pt idx="336">
                  <c:v>2241628.981453683</c:v>
                </c:pt>
                <c:pt idx="337">
                  <c:v>2241625.881017231</c:v>
                </c:pt>
                <c:pt idx="338">
                  <c:v>2241620.995554835</c:v>
                </c:pt>
                <c:pt idx="339">
                  <c:v>2241617.439354565</c:v>
                </c:pt>
                <c:pt idx="340">
                  <c:v>2241626.803283773</c:v>
                </c:pt>
                <c:pt idx="341">
                  <c:v>2241628.794127151</c:v>
                </c:pt>
                <c:pt idx="342">
                  <c:v>2241633.423412991</c:v>
                </c:pt>
                <c:pt idx="343">
                  <c:v>2241631.972165017</c:v>
                </c:pt>
                <c:pt idx="344">
                  <c:v>2241621.532028959</c:v>
                </c:pt>
                <c:pt idx="345">
                  <c:v>2241627.336912418</c:v>
                </c:pt>
                <c:pt idx="346">
                  <c:v>2241635.683074911</c:v>
                </c:pt>
                <c:pt idx="347">
                  <c:v>2241631.758578939</c:v>
                </c:pt>
                <c:pt idx="348">
                  <c:v>2241639.619322237</c:v>
                </c:pt>
                <c:pt idx="349">
                  <c:v>2241628.614675607</c:v>
                </c:pt>
                <c:pt idx="350">
                  <c:v>2241628.543878512</c:v>
                </c:pt>
                <c:pt idx="351">
                  <c:v>2241624.826110648</c:v>
                </c:pt>
                <c:pt idx="352">
                  <c:v>2241629.984398911</c:v>
                </c:pt>
                <c:pt idx="353">
                  <c:v>2241629.928114934</c:v>
                </c:pt>
                <c:pt idx="354">
                  <c:v>2241630.075141456</c:v>
                </c:pt>
                <c:pt idx="355">
                  <c:v>2241634.892217431</c:v>
                </c:pt>
                <c:pt idx="356">
                  <c:v>2241630.53965071</c:v>
                </c:pt>
                <c:pt idx="357">
                  <c:v>2241628.294550097</c:v>
                </c:pt>
                <c:pt idx="358">
                  <c:v>2241632.13571404</c:v>
                </c:pt>
                <c:pt idx="359">
                  <c:v>2241631.877873215</c:v>
                </c:pt>
                <c:pt idx="360">
                  <c:v>2241629.673361651</c:v>
                </c:pt>
                <c:pt idx="361">
                  <c:v>2241629.298848678</c:v>
                </c:pt>
                <c:pt idx="362">
                  <c:v>2241631.33666462</c:v>
                </c:pt>
                <c:pt idx="363">
                  <c:v>2241629.341766142</c:v>
                </c:pt>
                <c:pt idx="364">
                  <c:v>2241628.570237252</c:v>
                </c:pt>
                <c:pt idx="365">
                  <c:v>2241629.097374475</c:v>
                </c:pt>
                <c:pt idx="366">
                  <c:v>2241628.91217983</c:v>
                </c:pt>
                <c:pt idx="367">
                  <c:v>2241628.528667648</c:v>
                </c:pt>
                <c:pt idx="368">
                  <c:v>2241629.110971664</c:v>
                </c:pt>
                <c:pt idx="369">
                  <c:v>2241629.247653985</c:v>
                </c:pt>
                <c:pt idx="370">
                  <c:v>2241628.713291712</c:v>
                </c:pt>
                <c:pt idx="371">
                  <c:v>2241630.210221976</c:v>
                </c:pt>
                <c:pt idx="372">
                  <c:v>2241630.379485229</c:v>
                </c:pt>
                <c:pt idx="373">
                  <c:v>2241631.009949712</c:v>
                </c:pt>
                <c:pt idx="374">
                  <c:v>2241630.437377254</c:v>
                </c:pt>
                <c:pt idx="375">
                  <c:v>2241630.571356648</c:v>
                </c:pt>
                <c:pt idx="376">
                  <c:v>2241631.023853288</c:v>
                </c:pt>
                <c:pt idx="377">
                  <c:v>2241632.25745771</c:v>
                </c:pt>
                <c:pt idx="378">
                  <c:v>2241630.900012439</c:v>
                </c:pt>
                <c:pt idx="379">
                  <c:v>2241630.821012224</c:v>
                </c:pt>
                <c:pt idx="380">
                  <c:v>2241630.967832356</c:v>
                </c:pt>
                <c:pt idx="381">
                  <c:v>2241631.081648692</c:v>
                </c:pt>
                <c:pt idx="382">
                  <c:v>2241630.576953189</c:v>
                </c:pt>
                <c:pt idx="383">
                  <c:v>2241630.923442073</c:v>
                </c:pt>
                <c:pt idx="384">
                  <c:v>2241630.321384943</c:v>
                </c:pt>
                <c:pt idx="385">
                  <c:v>2241630.398383601</c:v>
                </c:pt>
                <c:pt idx="386">
                  <c:v>2241630.519934471</c:v>
                </c:pt>
                <c:pt idx="387">
                  <c:v>2241630.483778871</c:v>
                </c:pt>
                <c:pt idx="388">
                  <c:v>2241630.56485319</c:v>
                </c:pt>
                <c:pt idx="389">
                  <c:v>2241630.42099745</c:v>
                </c:pt>
                <c:pt idx="390">
                  <c:v>2241630.581369257</c:v>
                </c:pt>
                <c:pt idx="391">
                  <c:v>2241630.516962951</c:v>
                </c:pt>
                <c:pt idx="392">
                  <c:v>2241630.421024148</c:v>
                </c:pt>
                <c:pt idx="393">
                  <c:v>2241630.335309908</c:v>
                </c:pt>
                <c:pt idx="394">
                  <c:v>2241630.457532266</c:v>
                </c:pt>
                <c:pt idx="395">
                  <c:v>2241630.463826725</c:v>
                </c:pt>
                <c:pt idx="396">
                  <c:v>2241630.548906782</c:v>
                </c:pt>
                <c:pt idx="397">
                  <c:v>2241630.504738387</c:v>
                </c:pt>
                <c:pt idx="398">
                  <c:v>2241630.440953309</c:v>
                </c:pt>
                <c:pt idx="399">
                  <c:v>2241630.565932727</c:v>
                </c:pt>
                <c:pt idx="400">
                  <c:v>2241630.511027872</c:v>
                </c:pt>
                <c:pt idx="401">
                  <c:v>2241630.503708345</c:v>
                </c:pt>
                <c:pt idx="402">
                  <c:v>2241630.457649993</c:v>
                </c:pt>
                <c:pt idx="403">
                  <c:v>2241630.507472947</c:v>
                </c:pt>
                <c:pt idx="404">
                  <c:v>2241630.579312137</c:v>
                </c:pt>
                <c:pt idx="405">
                  <c:v>2241630.514422102</c:v>
                </c:pt>
                <c:pt idx="406">
                  <c:v>2241630.524179695</c:v>
                </c:pt>
                <c:pt idx="407">
                  <c:v>2241630.490010374</c:v>
                </c:pt>
                <c:pt idx="408">
                  <c:v>2241630.552953692</c:v>
                </c:pt>
                <c:pt idx="409">
                  <c:v>2241630.593487751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PN1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8.728497575541011</c:v>
                </c:pt>
                <c:pt idx="2">
                  <c:v>2.625561702744285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PN1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9.03503512566957</c:v>
                </c:pt>
                <c:pt idx="2">
                  <c:v>2.480665496040471</c:v>
                </c:pt>
                <c:pt idx="3">
                  <c:v>0.07301373616318887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PN1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0.3065375501285582</c:v>
                </c:pt>
                <c:pt idx="2">
                  <c:v>8.583601368837197</c:v>
                </c:pt>
                <c:pt idx="3">
                  <c:v>2.698575438907474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4.532215411128463</c:v>
                </c:pt>
                <c:pt idx="2">
                  <c:v>4.965341506883726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4.60070455436777</c:v>
                </c:pt>
                <c:pt idx="2">
                  <c:v>4.830602463820688</c:v>
                </c:pt>
                <c:pt idx="3">
                  <c:v>0.2879742131288185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0.0684891432393068</c:v>
                </c:pt>
                <c:pt idx="2">
                  <c:v>4.397476368065425</c:v>
                </c:pt>
                <c:pt idx="3">
                  <c:v>5.253315720012544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PN2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8.762439111981951</c:v>
                </c:pt>
                <c:pt idx="2">
                  <c:v>2.633666680092071</c:v>
                </c:pt>
                <c:pt idx="3">
                  <c:v>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PN2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9.050413325110769</c:v>
                </c:pt>
                <c:pt idx="2">
                  <c:v>2.497539535189032</c:v>
                </c:pt>
                <c:pt idx="3">
                  <c:v>0.0684891432393068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PN2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0.2879742131288185</c:v>
                </c:pt>
                <c:pt idx="2">
                  <c:v>8.626311967078912</c:v>
                </c:pt>
                <c:pt idx="3">
                  <c:v>2.702155823331376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4.534417856302377</c:v>
                </c:pt>
                <c:pt idx="2">
                  <c:v>4.975733845338931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4.601577093276878</c:v>
                </c:pt>
                <c:pt idx="2">
                  <c:v>4.843524662389096</c:v>
                </c:pt>
                <c:pt idx="3">
                  <c:v>0.2825074762680139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0.06715923697450124</c:v>
                </c:pt>
                <c:pt idx="2">
                  <c:v>4.402208673352542</c:v>
                </c:pt>
                <c:pt idx="3">
                  <c:v>5.258241321606945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PN3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8.772457644558136</c:v>
                </c:pt>
                <c:pt idx="2">
                  <c:v>2.636055924988478</c:v>
                </c:pt>
                <c:pt idx="3">
                  <c:v>-1.332267629550188e-15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PN3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9.05496512082615</c:v>
                </c:pt>
                <c:pt idx="2">
                  <c:v>2.50251131343671</c:v>
                </c:pt>
                <c:pt idx="3">
                  <c:v>0.06715923697450124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PN3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0.2825074762680139</c:v>
                </c:pt>
                <c:pt idx="2">
                  <c:v>8.638913033006368</c:v>
                </c:pt>
                <c:pt idx="3">
                  <c:v>2.70321516196298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PS4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4.514383774902063</c:v>
                </c:pt>
                <c:pt idx="2">
                  <c:v>4.944534384686644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PS4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4.582821399720451</c:v>
                </c:pt>
                <c:pt idx="2">
                  <c:v>5.14271779636885</c:v>
                </c:pt>
                <c:pt idx="3">
                  <c:v>0.2877371454162995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PS4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0.06843762481838843</c:v>
                </c:pt>
                <c:pt idx="2">
                  <c:v>4.712567186584269</c:v>
                </c:pt>
                <c:pt idx="3">
                  <c:v>5.232271530102945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CBD0</c:v>
                </c:pt>
                <c:pt idx="3">
                  <c:v>PN4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8.727043510301831</c:v>
                </c:pt>
                <c:pt idx="2">
                  <c:v>2.623129088122846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CBD0</c:v>
                </c:pt>
                <c:pt idx="3">
                  <c:v>PN4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9.01478065571813</c:v>
                </c:pt>
                <c:pt idx="2">
                  <c:v>2.819921251021206</c:v>
                </c:pt>
                <c:pt idx="3">
                  <c:v>0.06843762481838843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CBD0</c:v>
                </c:pt>
                <c:pt idx="3">
                  <c:v>PN4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0.2877371454162995</c:v>
                </c:pt>
                <c:pt idx="2">
                  <c:v>8.923835673200191</c:v>
                </c:pt>
                <c:pt idx="3">
                  <c:v>2.691566712941234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CBD1</c:v>
                </c:pt>
                <c:pt idx="3">
                  <c:v>PS5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4.507140212283058</c:v>
                </c:pt>
                <c:pt idx="2">
                  <c:v>4.896210287357621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CBD1</c:v>
                </c:pt>
                <c:pt idx="3">
                  <c:v>PS5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4.58239629788326</c:v>
                </c:pt>
                <c:pt idx="2">
                  <c:v>5.115098079084611</c:v>
                </c:pt>
                <c:pt idx="3">
                  <c:v>0.3156934294393311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CBD1</c:v>
                </c:pt>
                <c:pt idx="3">
                  <c:v>PS5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0.07525608560020178</c:v>
                </c:pt>
                <c:pt idx="2">
                  <c:v>4.726028004010048</c:v>
                </c:pt>
                <c:pt idx="3">
                  <c:v>5.211903716796954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CBD1</c:v>
                </c:pt>
                <c:pt idx="3">
                  <c:v>PN5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8.68391751115446</c:v>
                </c:pt>
                <c:pt idx="2">
                  <c:v>2.613286401917739</c:v>
                </c:pt>
                <c:pt idx="3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CBD1</c:v>
                </c:pt>
                <c:pt idx="3">
                  <c:v>PN5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8.999610940593792</c:v>
                </c:pt>
                <c:pt idx="2">
                  <c:v>2.830497969055324</c:v>
                </c:pt>
                <c:pt idx="3">
                  <c:v>0.07525608560020178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CBD1</c:v>
                </c:pt>
                <c:pt idx="3">
                  <c:v>PN5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0.3156934294393311</c:v>
                </c:pt>
                <c:pt idx="2">
                  <c:v>8.901129078292046</c:v>
                </c:pt>
                <c:pt idx="3">
                  <c:v>2.688542487517941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InfoC!$C$176:$J$176</c:f>
              <c:strCache>
                <c:ptCount val="8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InfoC!$C$177:$J$177</c:f>
              <c:numCache>
                <c:formatCode>General</c:formatCode>
                <c:ptCount val="8"/>
                <c:pt idx="0">
                  <c:v>0</c:v>
                </c:pt>
                <c:pt idx="1">
                  <c:v>13.73075509559096</c:v>
                </c:pt>
                <c:pt idx="2">
                  <c:v>22.25453458533979</c:v>
                </c:pt>
                <c:pt idx="3">
                  <c:v>26.51290630756769</c:v>
                </c:pt>
                <c:pt idx="4">
                  <c:v>26.90185733551525</c:v>
                </c:pt>
                <c:pt idx="5">
                  <c:v>18.45183909298192</c:v>
                </c:pt>
                <c:pt idx="6">
                  <c:v>-7.105427357601002e-15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InfoC!$C$176:$J$176</c:f>
              <c:strCache>
                <c:ptCount val="8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InfoC!$C$178:$J$178</c:f>
              <c:numCache>
                <c:formatCode>General</c:formatCode>
                <c:ptCount val="8"/>
                <c:pt idx="0">
                  <c:v>0</c:v>
                </c:pt>
                <c:pt idx="1">
                  <c:v>13.84369858889211</c:v>
                </c:pt>
                <c:pt idx="2">
                  <c:v>11.41314095431256</c:v>
                </c:pt>
                <c:pt idx="3">
                  <c:v>9.376032062994815</c:v>
                </c:pt>
                <c:pt idx="4">
                  <c:v>7.484865265541789</c:v>
                </c:pt>
                <c:pt idx="5">
                  <c:v>5.714337634983293</c:v>
                </c:pt>
                <c:pt idx="6">
                  <c:v>0.4700222471041446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InfoC!$C$176:$J$176</c:f>
              <c:strCache>
                <c:ptCount val="8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InfoC!$C$179:$J$179</c:f>
              <c:numCache>
                <c:formatCode>General</c:formatCode>
                <c:ptCount val="8"/>
                <c:pt idx="0">
                  <c:v>0</c:v>
                </c:pt>
                <c:pt idx="1">
                  <c:v>0.1129434933011479</c:v>
                </c:pt>
                <c:pt idx="2">
                  <c:v>2.889361464563734</c:v>
                </c:pt>
                <c:pt idx="3">
                  <c:v>5.117660340766914</c:v>
                </c:pt>
                <c:pt idx="4">
                  <c:v>7.095914237594224</c:v>
                </c:pt>
                <c:pt idx="5">
                  <c:v>14.16435587751663</c:v>
                </c:pt>
                <c:pt idx="6">
                  <c:v>18.92186134008607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TT!$A$2:$A$411</c:f>
              <c:numCache>
                <c:formatCode>General</c:formatCode>
                <c:ptCount val="4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</c:numCache>
            </c:numRef>
          </c:cat>
          <c:val>
            <c:numRef>
              <c:f>TE y TT!$B$2:$B$411</c:f>
              <c:numCache>
                <c:formatCode>General</c:formatCode>
                <c:ptCount val="410"/>
                <c:pt idx="0">
                  <c:v>13680230.88148755</c:v>
                </c:pt>
                <c:pt idx="1">
                  <c:v>136802308.8148755</c:v>
                </c:pt>
                <c:pt idx="2">
                  <c:v>125751698.2744726</c:v>
                </c:pt>
                <c:pt idx="3">
                  <c:v>114704949.252979</c:v>
                </c:pt>
                <c:pt idx="4">
                  <c:v>103660158.8226914</c:v>
                </c:pt>
                <c:pt idx="5">
                  <c:v>92615946.81460826</c:v>
                </c:pt>
                <c:pt idx="6">
                  <c:v>81515281.61557885</c:v>
                </c:pt>
                <c:pt idx="7">
                  <c:v>70406141.62579842</c:v>
                </c:pt>
                <c:pt idx="8">
                  <c:v>68401154.40743773</c:v>
                </c:pt>
                <c:pt idx="9">
                  <c:v>57998554.12505554</c:v>
                </c:pt>
                <c:pt idx="10">
                  <c:v>58685679.84811892</c:v>
                </c:pt>
                <c:pt idx="11">
                  <c:v>59016091.95765847</c:v>
                </c:pt>
                <c:pt idx="12">
                  <c:v>56678474.03510457</c:v>
                </c:pt>
                <c:pt idx="13">
                  <c:v>54877085.40836074</c:v>
                </c:pt>
                <c:pt idx="14">
                  <c:v>55034912.5759499</c:v>
                </c:pt>
                <c:pt idx="15">
                  <c:v>50897801.74110394</c:v>
                </c:pt>
                <c:pt idx="16">
                  <c:v>44177022.64561707</c:v>
                </c:pt>
                <c:pt idx="17">
                  <c:v>39659034.96893214</c:v>
                </c:pt>
                <c:pt idx="18">
                  <c:v>40397273.86813935</c:v>
                </c:pt>
                <c:pt idx="19">
                  <c:v>40325678.3105196</c:v>
                </c:pt>
                <c:pt idx="20">
                  <c:v>40514677.20649735</c:v>
                </c:pt>
                <c:pt idx="21">
                  <c:v>40397137.68778229</c:v>
                </c:pt>
                <c:pt idx="22">
                  <c:v>37601419.783548</c:v>
                </c:pt>
                <c:pt idx="23">
                  <c:v>36395940.34679566</c:v>
                </c:pt>
                <c:pt idx="24">
                  <c:v>32835876.30973722</c:v>
                </c:pt>
                <c:pt idx="25">
                  <c:v>30017125.40257258</c:v>
                </c:pt>
                <c:pt idx="26">
                  <c:v>28166975.14671921</c:v>
                </c:pt>
                <c:pt idx="27">
                  <c:v>26487392.41446023</c:v>
                </c:pt>
                <c:pt idx="28">
                  <c:v>26587372.99342221</c:v>
                </c:pt>
                <c:pt idx="29">
                  <c:v>26743460.69402383</c:v>
                </c:pt>
                <c:pt idx="30">
                  <c:v>26104162.19789426</c:v>
                </c:pt>
                <c:pt idx="31">
                  <c:v>26178124.31708816</c:v>
                </c:pt>
                <c:pt idx="32">
                  <c:v>24854859.95372186</c:v>
                </c:pt>
                <c:pt idx="33">
                  <c:v>23168176.25737358</c:v>
                </c:pt>
                <c:pt idx="34">
                  <c:v>21913358.8681487</c:v>
                </c:pt>
                <c:pt idx="35">
                  <c:v>20706442.22005688</c:v>
                </c:pt>
                <c:pt idx="36">
                  <c:v>20320511.63401225</c:v>
                </c:pt>
                <c:pt idx="37">
                  <c:v>19972072.43197662</c:v>
                </c:pt>
                <c:pt idx="38">
                  <c:v>20034658.13870092</c:v>
                </c:pt>
                <c:pt idx="39">
                  <c:v>20010137.70931508</c:v>
                </c:pt>
                <c:pt idx="40">
                  <c:v>19994855.86887021</c:v>
                </c:pt>
                <c:pt idx="41">
                  <c:v>18894662.19789422</c:v>
                </c:pt>
                <c:pt idx="42">
                  <c:v>17983621.47354039</c:v>
                </c:pt>
                <c:pt idx="43">
                  <c:v>17129163.39762436</c:v>
                </c:pt>
                <c:pt idx="44">
                  <c:v>16461479.38370454</c:v>
                </c:pt>
                <c:pt idx="45">
                  <c:v>15960394.06639423</c:v>
                </c:pt>
                <c:pt idx="46">
                  <c:v>15573540.06036797</c:v>
                </c:pt>
                <c:pt idx="47">
                  <c:v>15336398.99094577</c:v>
                </c:pt>
                <c:pt idx="48">
                  <c:v>15353351.77734375</c:v>
                </c:pt>
                <c:pt idx="49">
                  <c:v>14757986.7470781</c:v>
                </c:pt>
                <c:pt idx="50">
                  <c:v>14240967.17056501</c:v>
                </c:pt>
                <c:pt idx="51">
                  <c:v>13733983.22108906</c:v>
                </c:pt>
                <c:pt idx="52">
                  <c:v>13280828.08265014</c:v>
                </c:pt>
                <c:pt idx="53">
                  <c:v>12808085.47761862</c:v>
                </c:pt>
                <c:pt idx="54">
                  <c:v>12546964.97782224</c:v>
                </c:pt>
                <c:pt idx="55">
                  <c:v>12324983.54571367</c:v>
                </c:pt>
                <c:pt idx="56">
                  <c:v>12145309.97838893</c:v>
                </c:pt>
                <c:pt idx="57">
                  <c:v>11828152.19725941</c:v>
                </c:pt>
                <c:pt idx="58">
                  <c:v>11475272.77482403</c:v>
                </c:pt>
                <c:pt idx="59">
                  <c:v>11147849.80009929</c:v>
                </c:pt>
                <c:pt idx="60">
                  <c:v>10849804.73148099</c:v>
                </c:pt>
                <c:pt idx="61">
                  <c:v>10579223.63431903</c:v>
                </c:pt>
                <c:pt idx="62">
                  <c:v>10326749.67159993</c:v>
                </c:pt>
                <c:pt idx="63">
                  <c:v>10150195.97071615</c:v>
                </c:pt>
                <c:pt idx="64">
                  <c:v>9910395.663667612</c:v>
                </c:pt>
                <c:pt idx="65">
                  <c:v>9670977.582446437</c:v>
                </c:pt>
                <c:pt idx="66">
                  <c:v>9464505.598448256</c:v>
                </c:pt>
                <c:pt idx="67">
                  <c:v>9272117.263211066</c:v>
                </c:pt>
                <c:pt idx="68">
                  <c:v>9091360.568489226</c:v>
                </c:pt>
                <c:pt idx="69">
                  <c:v>8862053.347732425</c:v>
                </c:pt>
                <c:pt idx="70">
                  <c:v>8692300.214574233</c:v>
                </c:pt>
                <c:pt idx="71">
                  <c:v>8542393.727786718</c:v>
                </c:pt>
                <c:pt idx="72">
                  <c:v>8420449.067497347</c:v>
                </c:pt>
                <c:pt idx="73">
                  <c:v>8252686.779410782</c:v>
                </c:pt>
                <c:pt idx="74">
                  <c:v>8079569.930291029</c:v>
                </c:pt>
                <c:pt idx="75">
                  <c:v>7922602.735688653</c:v>
                </c:pt>
                <c:pt idx="76">
                  <c:v>7778266.632977856</c:v>
                </c:pt>
                <c:pt idx="77">
                  <c:v>7641473.324226342</c:v>
                </c:pt>
                <c:pt idx="78">
                  <c:v>7499290.662742805</c:v>
                </c:pt>
                <c:pt idx="79">
                  <c:v>7388883.545834234</c:v>
                </c:pt>
                <c:pt idx="80">
                  <c:v>7249477.525158692</c:v>
                </c:pt>
                <c:pt idx="81">
                  <c:v>7116806.878215886</c:v>
                </c:pt>
                <c:pt idx="82">
                  <c:v>7003798.42832703</c:v>
                </c:pt>
                <c:pt idx="83">
                  <c:v>6901827.752972421</c:v>
                </c:pt>
                <c:pt idx="84">
                  <c:v>6808352.399146139</c:v>
                </c:pt>
                <c:pt idx="85">
                  <c:v>6679863.808627878</c:v>
                </c:pt>
                <c:pt idx="86">
                  <c:v>6575054.288219482</c:v>
                </c:pt>
                <c:pt idx="87">
                  <c:v>6479134.547937403</c:v>
                </c:pt>
                <c:pt idx="88">
                  <c:v>6401333.338570802</c:v>
                </c:pt>
                <c:pt idx="89">
                  <c:v>6301920.230055773</c:v>
                </c:pt>
                <c:pt idx="90">
                  <c:v>6199266.149034804</c:v>
                </c:pt>
                <c:pt idx="91">
                  <c:v>6105258.013510046</c:v>
                </c:pt>
                <c:pt idx="92">
                  <c:v>6018882.734165546</c:v>
                </c:pt>
                <c:pt idx="93">
                  <c:v>5936698.792171892</c:v>
                </c:pt>
                <c:pt idx="94">
                  <c:v>5848957.327343323</c:v>
                </c:pt>
                <c:pt idx="95">
                  <c:v>5777709.255419682</c:v>
                </c:pt>
                <c:pt idx="96">
                  <c:v>5690466.515907474</c:v>
                </c:pt>
                <c:pt idx="97">
                  <c:v>5607209.16591044</c:v>
                </c:pt>
                <c:pt idx="98">
                  <c:v>5534937.134126027</c:v>
                </c:pt>
                <c:pt idx="99">
                  <c:v>5469952.842968682</c:v>
                </c:pt>
                <c:pt idx="100">
                  <c:v>5411554.689721662</c:v>
                </c:pt>
                <c:pt idx="101">
                  <c:v>5330406.188070128</c:v>
                </c:pt>
                <c:pt idx="102">
                  <c:v>5261255.419272499</c:v>
                </c:pt>
                <c:pt idx="103">
                  <c:v>5196815.883317339</c:v>
                </c:pt>
                <c:pt idx="104">
                  <c:v>5144730.895679597</c:v>
                </c:pt>
                <c:pt idx="105">
                  <c:v>5080069.799159204</c:v>
                </c:pt>
                <c:pt idx="106">
                  <c:v>5012615.754885837</c:v>
                </c:pt>
                <c:pt idx="107">
                  <c:v>4949777.417925419</c:v>
                </c:pt>
                <c:pt idx="108">
                  <c:v>4891894.170377873</c:v>
                </c:pt>
                <c:pt idx="109">
                  <c:v>4837005.246880155</c:v>
                </c:pt>
                <c:pt idx="110">
                  <c:v>4778036.727226234</c:v>
                </c:pt>
                <c:pt idx="111">
                  <c:v>4728982.729194732</c:v>
                </c:pt>
                <c:pt idx="112">
                  <c:v>4670013.969761481</c:v>
                </c:pt>
                <c:pt idx="113">
                  <c:v>4613259.109786823</c:v>
                </c:pt>
                <c:pt idx="114">
                  <c:v>4563071.074049446</c:v>
                </c:pt>
                <c:pt idx="115">
                  <c:v>4517778.485702365</c:v>
                </c:pt>
                <c:pt idx="116">
                  <c:v>4477613.81883157</c:v>
                </c:pt>
                <c:pt idx="117">
                  <c:v>4422074.722124785</c:v>
                </c:pt>
                <c:pt idx="118">
                  <c:v>4373443.166574344</c:v>
                </c:pt>
                <c:pt idx="119">
                  <c:v>4327591.900451262</c:v>
                </c:pt>
                <c:pt idx="120">
                  <c:v>4290650.325718386</c:v>
                </c:pt>
                <c:pt idx="121">
                  <c:v>4245584.480027159</c:v>
                </c:pt>
                <c:pt idx="122">
                  <c:v>4198164.695369161</c:v>
                </c:pt>
                <c:pt idx="123">
                  <c:v>4153323.758631028</c:v>
                </c:pt>
                <c:pt idx="124">
                  <c:v>4111885.135193068</c:v>
                </c:pt>
                <c:pt idx="125">
                  <c:v>4072722.422287304</c:v>
                </c:pt>
                <c:pt idx="126">
                  <c:v>4030569.788389914</c:v>
                </c:pt>
                <c:pt idx="127">
                  <c:v>3994920.699027587</c:v>
                </c:pt>
                <c:pt idx="128">
                  <c:v>3952647.490901539</c:v>
                </c:pt>
                <c:pt idx="129">
                  <c:v>3911648.659056005</c:v>
                </c:pt>
                <c:pt idx="130">
                  <c:v>3874873.131980462</c:v>
                </c:pt>
                <c:pt idx="131">
                  <c:v>3841546.104555694</c:v>
                </c:pt>
                <c:pt idx="132">
                  <c:v>3812304.975640742</c:v>
                </c:pt>
                <c:pt idx="133">
                  <c:v>3772079.25987182</c:v>
                </c:pt>
                <c:pt idx="134">
                  <c:v>3736165.485431759</c:v>
                </c:pt>
                <c:pt idx="135">
                  <c:v>3701996.629230592</c:v>
                </c:pt>
                <c:pt idx="136">
                  <c:v>3674547.220113853</c:v>
                </c:pt>
                <c:pt idx="137">
                  <c:v>3641494.728717833</c:v>
                </c:pt>
                <c:pt idx="138">
                  <c:v>3606485.158029979</c:v>
                </c:pt>
                <c:pt idx="139">
                  <c:v>3572980.729211474</c:v>
                </c:pt>
                <c:pt idx="140">
                  <c:v>3541936.100585862</c:v>
                </c:pt>
                <c:pt idx="141">
                  <c:v>3512677.744146235</c:v>
                </c:pt>
                <c:pt idx="142">
                  <c:v>3481146.616019513</c:v>
                </c:pt>
                <c:pt idx="143">
                  <c:v>3454157.88453627</c:v>
                </c:pt>
                <c:pt idx="144">
                  <c:v>3422487.189556962</c:v>
                </c:pt>
                <c:pt idx="145">
                  <c:v>3391567.391065474</c:v>
                </c:pt>
                <c:pt idx="146">
                  <c:v>3363530.68599637</c:v>
                </c:pt>
                <c:pt idx="147">
                  <c:v>3338039.100940932</c:v>
                </c:pt>
                <c:pt idx="148">
                  <c:v>3315897.036263933</c:v>
                </c:pt>
                <c:pt idx="149">
                  <c:v>3285510.095751163</c:v>
                </c:pt>
                <c:pt idx="150">
                  <c:v>3257976.970795162</c:v>
                </c:pt>
                <c:pt idx="151">
                  <c:v>3231587.8459723</c:v>
                </c:pt>
                <c:pt idx="152">
                  <c:v>3210461.797263118</c:v>
                </c:pt>
                <c:pt idx="153">
                  <c:v>3185273.562128411</c:v>
                </c:pt>
                <c:pt idx="154">
                  <c:v>3158445.016477473</c:v>
                </c:pt>
                <c:pt idx="155">
                  <c:v>3132520.271293781</c:v>
                </c:pt>
                <c:pt idx="156">
                  <c:v>3108458.532585035</c:v>
                </c:pt>
                <c:pt idx="157">
                  <c:v>3085835.431996916</c:v>
                </c:pt>
                <c:pt idx="158">
                  <c:v>3061416.306232121</c:v>
                </c:pt>
                <c:pt idx="159">
                  <c:v>3040336.078105633</c:v>
                </c:pt>
                <c:pt idx="160">
                  <c:v>3015794.902048406</c:v>
                </c:pt>
                <c:pt idx="161">
                  <c:v>2991689.817461037</c:v>
                </c:pt>
                <c:pt idx="162">
                  <c:v>2969647.481871197</c:v>
                </c:pt>
                <c:pt idx="163">
                  <c:v>2949562.743604113</c:v>
                </c:pt>
                <c:pt idx="164">
                  <c:v>2932304.507185363</c:v>
                </c:pt>
                <c:pt idx="165">
                  <c:v>2908592.337570695</c:v>
                </c:pt>
                <c:pt idx="166">
                  <c:v>2886853.39178441</c:v>
                </c:pt>
                <c:pt idx="167">
                  <c:v>2865890.972024363</c:v>
                </c:pt>
                <c:pt idx="168">
                  <c:v>2849192.013857759</c:v>
                </c:pt>
                <c:pt idx="169">
                  <c:v>2829424.209722563</c:v>
                </c:pt>
                <c:pt idx="170">
                  <c:v>2808255.853635889</c:v>
                </c:pt>
                <c:pt idx="171">
                  <c:v>2787635.018232513</c:v>
                </c:pt>
                <c:pt idx="172">
                  <c:v>2768487.628794359</c:v>
                </c:pt>
                <c:pt idx="173">
                  <c:v>2750524.735829063</c:v>
                </c:pt>
                <c:pt idx="174">
                  <c:v>2731088.739419021</c:v>
                </c:pt>
                <c:pt idx="175">
                  <c:v>2714217.832065371</c:v>
                </c:pt>
                <c:pt idx="176">
                  <c:v>2694693.570369794</c:v>
                </c:pt>
                <c:pt idx="177">
                  <c:v>2675401.271320125</c:v>
                </c:pt>
                <c:pt idx="178">
                  <c:v>2657640.312056244</c:v>
                </c:pt>
                <c:pt idx="179">
                  <c:v>2641441.954531352</c:v>
                </c:pt>
                <c:pt idx="180">
                  <c:v>2627698.814482908</c:v>
                </c:pt>
                <c:pt idx="181">
                  <c:v>2608714.31990352</c:v>
                </c:pt>
                <c:pt idx="182">
                  <c:v>2591138.061403695</c:v>
                </c:pt>
                <c:pt idx="183">
                  <c:v>2574104.049878994</c:v>
                </c:pt>
                <c:pt idx="184">
                  <c:v>2560633.269839778</c:v>
                </c:pt>
                <c:pt idx="185">
                  <c:v>2544761.000432474</c:v>
                </c:pt>
                <c:pt idx="186">
                  <c:v>2527664.180457727</c:v>
                </c:pt>
                <c:pt idx="187">
                  <c:v>2510892.671699065</c:v>
                </c:pt>
                <c:pt idx="188">
                  <c:v>2495337.290573358</c:v>
                </c:pt>
                <c:pt idx="189">
                  <c:v>2480776.169055908</c:v>
                </c:pt>
                <c:pt idx="190">
                  <c:v>2464961.815791394</c:v>
                </c:pt>
                <c:pt idx="191">
                  <c:v>2451198.660182571</c:v>
                </c:pt>
                <c:pt idx="192">
                  <c:v>2435339.379249729</c:v>
                </c:pt>
                <c:pt idx="193">
                  <c:v>2419568.977819942</c:v>
                </c:pt>
                <c:pt idx="194">
                  <c:v>2404968.295245924</c:v>
                </c:pt>
                <c:pt idx="195">
                  <c:v>2391658.820011777</c:v>
                </c:pt>
                <c:pt idx="196">
                  <c:v>2380546.249473834</c:v>
                </c:pt>
                <c:pt idx="197">
                  <c:v>2365031.866100646</c:v>
                </c:pt>
                <c:pt idx="198">
                  <c:v>2350542.247719904</c:v>
                </c:pt>
                <c:pt idx="199">
                  <c:v>2336439.997293506</c:v>
                </c:pt>
                <c:pt idx="200">
                  <c:v>2325407.728168199</c:v>
                </c:pt>
                <c:pt idx="201">
                  <c:v>2312437.218771175</c:v>
                </c:pt>
                <c:pt idx="202">
                  <c:v>2298366.165544098</c:v>
                </c:pt>
                <c:pt idx="203">
                  <c:v>2284474.242371536</c:v>
                </c:pt>
                <c:pt idx="204">
                  <c:v>2271631.806654859</c:v>
                </c:pt>
                <c:pt idx="205">
                  <c:v>2259638.902493102</c:v>
                </c:pt>
                <c:pt idx="206">
                  <c:v>2246538.652326976</c:v>
                </c:pt>
                <c:pt idx="207">
                  <c:v>2235142.858055974</c:v>
                </c:pt>
                <c:pt idx="208">
                  <c:v>2222049.998936708</c:v>
                </c:pt>
                <c:pt idx="209">
                  <c:v>2208936.41882732</c:v>
                </c:pt>
                <c:pt idx="210">
                  <c:v>2196734.397892047</c:v>
                </c:pt>
                <c:pt idx="211">
                  <c:v>2185636.07441995</c:v>
                </c:pt>
                <c:pt idx="212">
                  <c:v>2176566.712661189</c:v>
                </c:pt>
                <c:pt idx="213">
                  <c:v>2163680.688520496</c:v>
                </c:pt>
                <c:pt idx="214">
                  <c:v>2151542.686346299</c:v>
                </c:pt>
                <c:pt idx="215">
                  <c:v>2139685.985210038</c:v>
                </c:pt>
                <c:pt idx="216">
                  <c:v>2130558.896462993</c:v>
                </c:pt>
                <c:pt idx="217">
                  <c:v>2119823.916519057</c:v>
                </c:pt>
                <c:pt idx="218">
                  <c:v>2108067.647592723</c:v>
                </c:pt>
                <c:pt idx="219">
                  <c:v>2096387.514059355</c:v>
                </c:pt>
                <c:pt idx="220">
                  <c:v>2085658.836261328</c:v>
                </c:pt>
                <c:pt idx="221">
                  <c:v>2075669.325620498</c:v>
                </c:pt>
                <c:pt idx="222">
                  <c:v>2064659.280756191</c:v>
                </c:pt>
                <c:pt idx="223">
                  <c:v>2055122.364070659</c:v>
                </c:pt>
                <c:pt idx="224">
                  <c:v>2044184.951456482</c:v>
                </c:pt>
                <c:pt idx="225">
                  <c:v>2033133.515565685</c:v>
                </c:pt>
                <c:pt idx="226">
                  <c:v>2022798.486361944</c:v>
                </c:pt>
                <c:pt idx="227">
                  <c:v>2013440.695149171</c:v>
                </c:pt>
                <c:pt idx="228">
                  <c:v>2006024.630427019</c:v>
                </c:pt>
                <c:pt idx="229">
                  <c:v>1995192.850903307</c:v>
                </c:pt>
                <c:pt idx="230">
                  <c:v>1984892.111593577</c:v>
                </c:pt>
                <c:pt idx="231">
                  <c:v>1974796.718484922</c:v>
                </c:pt>
                <c:pt idx="232">
                  <c:v>1967215.04928184</c:v>
                </c:pt>
                <c:pt idx="233">
                  <c:v>1958267.883881667</c:v>
                </c:pt>
                <c:pt idx="234">
                  <c:v>1948335.356346095</c:v>
                </c:pt>
                <c:pt idx="235">
                  <c:v>1938397.95344255</c:v>
                </c:pt>
                <c:pt idx="236">
                  <c:v>1929374.338322824</c:v>
                </c:pt>
                <c:pt idx="237">
                  <c:v>1921008.844360898</c:v>
                </c:pt>
                <c:pt idx="238">
                  <c:v>1911653.683634503</c:v>
                </c:pt>
                <c:pt idx="239">
                  <c:v>1903628.81730177</c:v>
                </c:pt>
                <c:pt idx="240">
                  <c:v>1894434.475763604</c:v>
                </c:pt>
                <c:pt idx="241">
                  <c:v>1885036.725390988</c:v>
                </c:pt>
                <c:pt idx="242">
                  <c:v>1876194.069736566</c:v>
                </c:pt>
                <c:pt idx="243">
                  <c:v>1868251.492119072</c:v>
                </c:pt>
                <c:pt idx="244">
                  <c:v>1862248.012536784</c:v>
                </c:pt>
                <c:pt idx="245">
                  <c:v>1853088.033629977</c:v>
                </c:pt>
                <c:pt idx="246">
                  <c:v>1844264.533353603</c:v>
                </c:pt>
                <c:pt idx="247">
                  <c:v>1835586.958290191</c:v>
                </c:pt>
                <c:pt idx="248">
                  <c:v>1829325.792530316</c:v>
                </c:pt>
                <c:pt idx="249">
                  <c:v>1821888.068697474</c:v>
                </c:pt>
                <c:pt idx="250">
                  <c:v>1813450.680076652</c:v>
                </c:pt>
                <c:pt idx="251">
                  <c:v>1804930.612701525</c:v>
                </c:pt>
                <c:pt idx="252">
                  <c:v>1797352.75768627</c:v>
                </c:pt>
                <c:pt idx="253">
                  <c:v>1790385.786062367</c:v>
                </c:pt>
                <c:pt idx="254">
                  <c:v>1782392.139886576</c:v>
                </c:pt>
                <c:pt idx="255">
                  <c:v>1775667.372959665</c:v>
                </c:pt>
                <c:pt idx="256">
                  <c:v>1767968.52723132</c:v>
                </c:pt>
                <c:pt idx="257">
                  <c:v>1759971.888456755</c:v>
                </c:pt>
                <c:pt idx="258">
                  <c:v>1752372.545057086</c:v>
                </c:pt>
                <c:pt idx="259">
                  <c:v>1745642.856524393</c:v>
                </c:pt>
                <c:pt idx="260">
                  <c:v>1740958.102857516</c:v>
                </c:pt>
                <c:pt idx="261">
                  <c:v>1733268.668367977</c:v>
                </c:pt>
                <c:pt idx="262">
                  <c:v>1725697.364144311</c:v>
                </c:pt>
                <c:pt idx="263">
                  <c:v>1718212.178464582</c:v>
                </c:pt>
                <c:pt idx="264">
                  <c:v>1713189.413409967</c:v>
                </c:pt>
                <c:pt idx="265">
                  <c:v>1707173.689759738</c:v>
                </c:pt>
                <c:pt idx="266">
                  <c:v>1700074.212207582</c:v>
                </c:pt>
                <c:pt idx="267">
                  <c:v>1692785.445865219</c:v>
                </c:pt>
                <c:pt idx="268">
                  <c:v>1686559.573851367</c:v>
                </c:pt>
                <c:pt idx="269">
                  <c:v>1680966.848825766</c:v>
                </c:pt>
                <c:pt idx="270">
                  <c:v>1674203.963580938</c:v>
                </c:pt>
                <c:pt idx="271">
                  <c:v>1668751.179988281</c:v>
                </c:pt>
                <c:pt idx="272">
                  <c:v>1662520.329700246</c:v>
                </c:pt>
                <c:pt idx="273">
                  <c:v>1655903.229191691</c:v>
                </c:pt>
                <c:pt idx="274">
                  <c:v>1649476.45465568</c:v>
                </c:pt>
                <c:pt idx="275">
                  <c:v>1643941.474488759</c:v>
                </c:pt>
                <c:pt idx="276">
                  <c:v>1640722.213485685</c:v>
                </c:pt>
                <c:pt idx="277">
                  <c:v>1634646.966168503</c:v>
                </c:pt>
                <c:pt idx="278">
                  <c:v>1628366.961616823</c:v>
                </c:pt>
                <c:pt idx="279">
                  <c:v>1622053.320934566</c:v>
                </c:pt>
                <c:pt idx="280">
                  <c:v>1618472.189440618</c:v>
                </c:pt>
                <c:pt idx="281">
                  <c:v>1614259.051643518</c:v>
                </c:pt>
                <c:pt idx="282">
                  <c:v>1608835.903173602</c:v>
                </c:pt>
                <c:pt idx="283">
                  <c:v>1602967.654173138</c:v>
                </c:pt>
                <c:pt idx="284">
                  <c:v>1598394.926058539</c:v>
                </c:pt>
                <c:pt idx="285">
                  <c:v>1594765.9593264</c:v>
                </c:pt>
                <c:pt idx="286">
                  <c:v>1589774.212907964</c:v>
                </c:pt>
                <c:pt idx="287">
                  <c:v>1586358.752790702</c:v>
                </c:pt>
                <c:pt idx="288">
                  <c:v>1582385.574139532</c:v>
                </c:pt>
                <c:pt idx="289">
                  <c:v>1581786.930259629</c:v>
                </c:pt>
                <c:pt idx="290">
                  <c:v>1576226.844592669</c:v>
                </c:pt>
                <c:pt idx="291">
                  <c:v>1575595.862908372</c:v>
                </c:pt>
                <c:pt idx="292">
                  <c:v>1573291.020683341</c:v>
                </c:pt>
                <c:pt idx="293">
                  <c:v>1575491.78856805</c:v>
                </c:pt>
                <c:pt idx="294">
                  <c:v>1574613.611274424</c:v>
                </c:pt>
                <c:pt idx="295">
                  <c:v>1576545.33866291</c:v>
                </c:pt>
                <c:pt idx="296">
                  <c:v>1576154.810973225</c:v>
                </c:pt>
                <c:pt idx="297">
                  <c:v>1577871.629564815</c:v>
                </c:pt>
                <c:pt idx="298">
                  <c:v>1576053.068428497</c:v>
                </c:pt>
                <c:pt idx="299">
                  <c:v>1575457.377132869</c:v>
                </c:pt>
                <c:pt idx="300">
                  <c:v>1576664.34076175</c:v>
                </c:pt>
                <c:pt idx="301">
                  <c:v>1577509.607986955</c:v>
                </c:pt>
                <c:pt idx="302">
                  <c:v>1576794.743799208</c:v>
                </c:pt>
                <c:pt idx="303">
                  <c:v>1576898.641763587</c:v>
                </c:pt>
                <c:pt idx="304">
                  <c:v>1577334.256338523</c:v>
                </c:pt>
                <c:pt idx="305">
                  <c:v>1576498.402917975</c:v>
                </c:pt>
                <c:pt idx="306">
                  <c:v>1577756.401314848</c:v>
                </c:pt>
                <c:pt idx="307">
                  <c:v>1577137.782538825</c:v>
                </c:pt>
                <c:pt idx="308">
                  <c:v>1578410.663175154</c:v>
                </c:pt>
                <c:pt idx="309">
                  <c:v>1577746.613793235</c:v>
                </c:pt>
                <c:pt idx="310">
                  <c:v>1577593.574572774</c:v>
                </c:pt>
                <c:pt idx="311">
                  <c:v>1578033.060942139</c:v>
                </c:pt>
                <c:pt idx="312">
                  <c:v>1578194.699433129</c:v>
                </c:pt>
                <c:pt idx="313">
                  <c:v>1578738.303850815</c:v>
                </c:pt>
                <c:pt idx="314">
                  <c:v>1578426.485305769</c:v>
                </c:pt>
                <c:pt idx="315">
                  <c:v>1578299.365633194</c:v>
                </c:pt>
                <c:pt idx="316">
                  <c:v>1577816.324448197</c:v>
                </c:pt>
                <c:pt idx="317">
                  <c:v>1578294.459312747</c:v>
                </c:pt>
                <c:pt idx="318">
                  <c:v>1578642.485967062</c:v>
                </c:pt>
                <c:pt idx="319">
                  <c:v>1578285.74598246</c:v>
                </c:pt>
                <c:pt idx="320">
                  <c:v>1578192.111961016</c:v>
                </c:pt>
                <c:pt idx="321">
                  <c:v>1578322.270249756</c:v>
                </c:pt>
                <c:pt idx="322">
                  <c:v>1578184.308429027</c:v>
                </c:pt>
                <c:pt idx="323">
                  <c:v>1578346.435904534</c:v>
                </c:pt>
                <c:pt idx="324">
                  <c:v>1578458.438622022</c:v>
                </c:pt>
                <c:pt idx="325">
                  <c:v>1578377.543277917</c:v>
                </c:pt>
                <c:pt idx="326">
                  <c:v>1578313.036047968</c:v>
                </c:pt>
                <c:pt idx="327">
                  <c:v>1578375.883523209</c:v>
                </c:pt>
                <c:pt idx="328">
                  <c:v>1578328.906319327</c:v>
                </c:pt>
                <c:pt idx="329">
                  <c:v>1578330.070437484</c:v>
                </c:pt>
                <c:pt idx="330">
                  <c:v>1578340.559119127</c:v>
                </c:pt>
                <c:pt idx="331">
                  <c:v>1578293.809358919</c:v>
                </c:pt>
                <c:pt idx="332">
                  <c:v>1578382.862349354</c:v>
                </c:pt>
                <c:pt idx="333">
                  <c:v>1578294.278402556</c:v>
                </c:pt>
                <c:pt idx="334">
                  <c:v>1578287.952787224</c:v>
                </c:pt>
                <c:pt idx="335">
                  <c:v>1578148.662330066</c:v>
                </c:pt>
                <c:pt idx="336">
                  <c:v>1578278.461292463</c:v>
                </c:pt>
                <c:pt idx="337">
                  <c:v>1578278.419734884</c:v>
                </c:pt>
                <c:pt idx="338">
                  <c:v>1578210.80739947</c:v>
                </c:pt>
                <c:pt idx="339">
                  <c:v>1578194.004848383</c:v>
                </c:pt>
                <c:pt idx="340">
                  <c:v>1578198.150291758</c:v>
                </c:pt>
                <c:pt idx="341">
                  <c:v>1578139.232449247</c:v>
                </c:pt>
                <c:pt idx="342">
                  <c:v>1578175.555051414</c:v>
                </c:pt>
                <c:pt idx="343">
                  <c:v>1578140.650157046</c:v>
                </c:pt>
                <c:pt idx="344">
                  <c:v>1578067.67404626</c:v>
                </c:pt>
                <c:pt idx="345">
                  <c:v>1578124.290783945</c:v>
                </c:pt>
                <c:pt idx="346">
                  <c:v>1578116.744980137</c:v>
                </c:pt>
                <c:pt idx="347">
                  <c:v>1578169.691280859</c:v>
                </c:pt>
                <c:pt idx="348">
                  <c:v>1578170.386589431</c:v>
                </c:pt>
                <c:pt idx="349">
                  <c:v>1578166.599293973</c:v>
                </c:pt>
                <c:pt idx="350">
                  <c:v>1578210.791889</c:v>
                </c:pt>
                <c:pt idx="351">
                  <c:v>1578144.743985333</c:v>
                </c:pt>
                <c:pt idx="352">
                  <c:v>1578152.60141745</c:v>
                </c:pt>
                <c:pt idx="353">
                  <c:v>1578174.762747795</c:v>
                </c:pt>
                <c:pt idx="354">
                  <c:v>1578182.2169053</c:v>
                </c:pt>
                <c:pt idx="355">
                  <c:v>1578204.457037748</c:v>
                </c:pt>
                <c:pt idx="356">
                  <c:v>1578196.167356234</c:v>
                </c:pt>
                <c:pt idx="357">
                  <c:v>1578200.61034505</c:v>
                </c:pt>
                <c:pt idx="358">
                  <c:v>1578198.878931646</c:v>
                </c:pt>
                <c:pt idx="359">
                  <c:v>1578190.152346322</c:v>
                </c:pt>
                <c:pt idx="360">
                  <c:v>1578195.052871148</c:v>
                </c:pt>
                <c:pt idx="361">
                  <c:v>1578188.192585254</c:v>
                </c:pt>
                <c:pt idx="362">
                  <c:v>1578196.142223876</c:v>
                </c:pt>
                <c:pt idx="363">
                  <c:v>1578191.780941793</c:v>
                </c:pt>
                <c:pt idx="364">
                  <c:v>1578185.367692708</c:v>
                </c:pt>
                <c:pt idx="365">
                  <c:v>1578179.51230283</c:v>
                </c:pt>
                <c:pt idx="366">
                  <c:v>1578184.835086327</c:v>
                </c:pt>
                <c:pt idx="367">
                  <c:v>1578189.485750736</c:v>
                </c:pt>
                <c:pt idx="368">
                  <c:v>1578188.180291761</c:v>
                </c:pt>
                <c:pt idx="369">
                  <c:v>1578185.422101456</c:v>
                </c:pt>
                <c:pt idx="370">
                  <c:v>1578183.118855488</c:v>
                </c:pt>
                <c:pt idx="371">
                  <c:v>1578188.075854563</c:v>
                </c:pt>
                <c:pt idx="372">
                  <c:v>1578193.085213758</c:v>
                </c:pt>
                <c:pt idx="373">
                  <c:v>1578188.31353287</c:v>
                </c:pt>
                <c:pt idx="374">
                  <c:v>1578185.908500401</c:v>
                </c:pt>
                <c:pt idx="375">
                  <c:v>1578195.080834434</c:v>
                </c:pt>
                <c:pt idx="376">
                  <c:v>1578186.931151016</c:v>
                </c:pt>
                <c:pt idx="377">
                  <c:v>1578183.610171811</c:v>
                </c:pt>
                <c:pt idx="378">
                  <c:v>1578183.905278074</c:v>
                </c:pt>
                <c:pt idx="379">
                  <c:v>1578185.894839421</c:v>
                </c:pt>
                <c:pt idx="380">
                  <c:v>1578190.09162752</c:v>
                </c:pt>
                <c:pt idx="381">
                  <c:v>1578190.860931428</c:v>
                </c:pt>
                <c:pt idx="382">
                  <c:v>1578192.798743459</c:v>
                </c:pt>
                <c:pt idx="383">
                  <c:v>1578193.419133583</c:v>
                </c:pt>
                <c:pt idx="384">
                  <c:v>1578190.485455695</c:v>
                </c:pt>
                <c:pt idx="385">
                  <c:v>1578191.245868298</c:v>
                </c:pt>
                <c:pt idx="386">
                  <c:v>1578192.814817566</c:v>
                </c:pt>
                <c:pt idx="387">
                  <c:v>1578194.288184488</c:v>
                </c:pt>
                <c:pt idx="388">
                  <c:v>1578193.910256257</c:v>
                </c:pt>
                <c:pt idx="389">
                  <c:v>1578192.228603782</c:v>
                </c:pt>
                <c:pt idx="390">
                  <c:v>1578191.747283875</c:v>
                </c:pt>
                <c:pt idx="391">
                  <c:v>1578190.793176465</c:v>
                </c:pt>
                <c:pt idx="392">
                  <c:v>1578189.641357968</c:v>
                </c:pt>
                <c:pt idx="393">
                  <c:v>1578189.539741909</c:v>
                </c:pt>
                <c:pt idx="394">
                  <c:v>1578189.194067082</c:v>
                </c:pt>
                <c:pt idx="395">
                  <c:v>1578188.192453196</c:v>
                </c:pt>
                <c:pt idx="396">
                  <c:v>1578187.626306756</c:v>
                </c:pt>
                <c:pt idx="397">
                  <c:v>1578187.927161456</c:v>
                </c:pt>
                <c:pt idx="398">
                  <c:v>1578188.376247394</c:v>
                </c:pt>
                <c:pt idx="399">
                  <c:v>1578188.467866468</c:v>
                </c:pt>
                <c:pt idx="400">
                  <c:v>1578188.604565276</c:v>
                </c:pt>
                <c:pt idx="401">
                  <c:v>1578188.491796179</c:v>
                </c:pt>
                <c:pt idx="402">
                  <c:v>1578188.477695142</c:v>
                </c:pt>
                <c:pt idx="403">
                  <c:v>1578188.497699068</c:v>
                </c:pt>
                <c:pt idx="404">
                  <c:v>1578188.652237087</c:v>
                </c:pt>
                <c:pt idx="405">
                  <c:v>1578188.657857718</c:v>
                </c:pt>
                <c:pt idx="406">
                  <c:v>1578189.119252563</c:v>
                </c:pt>
                <c:pt idx="407">
                  <c:v>1578189.259520606</c:v>
                </c:pt>
                <c:pt idx="408">
                  <c:v>1578189.11315549</c:v>
                </c:pt>
                <c:pt idx="409">
                  <c:v>1578189.41940086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TT!$A$2:$A$411</c:f>
              <c:numCache>
                <c:formatCode>General</c:formatCode>
                <c:ptCount val="4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</c:numCache>
            </c:numRef>
          </c:cat>
          <c:val>
            <c:numRef>
              <c:f>TE y TT!$C$2:$C$411</c:f>
              <c:numCache>
                <c:formatCode>General</c:formatCode>
                <c:ptCount val="410"/>
                <c:pt idx="0">
                  <c:v>3391263.67869908</c:v>
                </c:pt>
                <c:pt idx="1">
                  <c:v>15006653.67297474</c:v>
                </c:pt>
                <c:pt idx="2">
                  <c:v>14611065.08836319</c:v>
                </c:pt>
                <c:pt idx="3">
                  <c:v>14203602.65846398</c:v>
                </c:pt>
                <c:pt idx="4">
                  <c:v>13790106.2920593</c:v>
                </c:pt>
                <c:pt idx="5">
                  <c:v>13374833.50668783</c:v>
                </c:pt>
                <c:pt idx="6">
                  <c:v>12989004.5262256</c:v>
                </c:pt>
                <c:pt idx="7">
                  <c:v>12614904.13092653</c:v>
                </c:pt>
                <c:pt idx="8">
                  <c:v>8553659.231710492</c:v>
                </c:pt>
                <c:pt idx="9">
                  <c:v>7387936.633204313</c:v>
                </c:pt>
                <c:pt idx="10">
                  <c:v>7057817.675581636</c:v>
                </c:pt>
                <c:pt idx="11">
                  <c:v>7069439.920179813</c:v>
                </c:pt>
                <c:pt idx="12">
                  <c:v>6568443.105766928</c:v>
                </c:pt>
                <c:pt idx="13">
                  <c:v>6228794.054403373</c:v>
                </c:pt>
                <c:pt idx="14">
                  <c:v>6235020.677373108</c:v>
                </c:pt>
                <c:pt idx="15">
                  <c:v>5727296.922072333</c:v>
                </c:pt>
                <c:pt idx="16">
                  <c:v>5475123.142033437</c:v>
                </c:pt>
                <c:pt idx="17">
                  <c:v>5138593.818182648</c:v>
                </c:pt>
                <c:pt idx="18">
                  <c:v>4925759.183234629</c:v>
                </c:pt>
                <c:pt idx="19">
                  <c:v>4902489.709641319</c:v>
                </c:pt>
                <c:pt idx="20">
                  <c:v>4961155.747042036</c:v>
                </c:pt>
                <c:pt idx="21">
                  <c:v>4898936.62663115</c:v>
                </c:pt>
                <c:pt idx="22">
                  <c:v>4830747.926987175</c:v>
                </c:pt>
                <c:pt idx="23">
                  <c:v>4755833.128590628</c:v>
                </c:pt>
                <c:pt idx="24">
                  <c:v>4564760.613579119</c:v>
                </c:pt>
                <c:pt idx="25">
                  <c:v>4417012.614379056</c:v>
                </c:pt>
                <c:pt idx="26">
                  <c:v>4321844.131352496</c:v>
                </c:pt>
                <c:pt idx="27">
                  <c:v>4229318.310934561</c:v>
                </c:pt>
                <c:pt idx="28">
                  <c:v>4186655.402950437</c:v>
                </c:pt>
                <c:pt idx="29">
                  <c:v>4128458.859950301</c:v>
                </c:pt>
                <c:pt idx="30">
                  <c:v>4132000.793758834</c:v>
                </c:pt>
                <c:pt idx="31">
                  <c:v>4147713.167056614</c:v>
                </c:pt>
                <c:pt idx="32">
                  <c:v>4032187.817141539</c:v>
                </c:pt>
                <c:pt idx="33">
                  <c:v>3938188.831462354</c:v>
                </c:pt>
                <c:pt idx="34">
                  <c:v>3855455.773530228</c:v>
                </c:pt>
                <c:pt idx="35">
                  <c:v>3780605.988089893</c:v>
                </c:pt>
                <c:pt idx="36">
                  <c:v>3727948.47191012</c:v>
                </c:pt>
                <c:pt idx="37">
                  <c:v>3708076.441727381</c:v>
                </c:pt>
                <c:pt idx="38">
                  <c:v>3688220.245177334</c:v>
                </c:pt>
                <c:pt idx="39">
                  <c:v>3616041.145603348</c:v>
                </c:pt>
                <c:pt idx="40">
                  <c:v>3617037.400357449</c:v>
                </c:pt>
                <c:pt idx="41">
                  <c:v>3559269.846237963</c:v>
                </c:pt>
                <c:pt idx="42">
                  <c:v>3506518.468668152</c:v>
                </c:pt>
                <c:pt idx="43">
                  <c:v>3453496.095003788</c:v>
                </c:pt>
                <c:pt idx="44">
                  <c:v>3408644.594982333</c:v>
                </c:pt>
                <c:pt idx="45">
                  <c:v>3351956.243222693</c:v>
                </c:pt>
                <c:pt idx="46">
                  <c:v>3343343.856114623</c:v>
                </c:pt>
                <c:pt idx="47">
                  <c:v>3327601.241523254</c:v>
                </c:pt>
                <c:pt idx="48">
                  <c:v>3315852.942895812</c:v>
                </c:pt>
                <c:pt idx="49">
                  <c:v>3302281.634256918</c:v>
                </c:pt>
                <c:pt idx="50">
                  <c:v>3262891.852556937</c:v>
                </c:pt>
                <c:pt idx="51">
                  <c:v>3225776.196474723</c:v>
                </c:pt>
                <c:pt idx="52">
                  <c:v>3194109.015899885</c:v>
                </c:pt>
                <c:pt idx="53">
                  <c:v>3177329.700708917</c:v>
                </c:pt>
                <c:pt idx="54">
                  <c:v>3148491.667837439</c:v>
                </c:pt>
                <c:pt idx="55">
                  <c:v>3134208.195181712</c:v>
                </c:pt>
                <c:pt idx="56">
                  <c:v>3097207.251971051</c:v>
                </c:pt>
                <c:pt idx="57">
                  <c:v>3070693.11766972</c:v>
                </c:pt>
                <c:pt idx="58">
                  <c:v>3051865.831515118</c:v>
                </c:pt>
                <c:pt idx="59">
                  <c:v>3033355.228803128</c:v>
                </c:pt>
                <c:pt idx="60">
                  <c:v>3015267.171186864</c:v>
                </c:pt>
                <c:pt idx="61">
                  <c:v>2986092.292063517</c:v>
                </c:pt>
                <c:pt idx="62">
                  <c:v>2972760.843485257</c:v>
                </c:pt>
                <c:pt idx="63">
                  <c:v>2958168.297823728</c:v>
                </c:pt>
                <c:pt idx="64">
                  <c:v>2956095.513257395</c:v>
                </c:pt>
                <c:pt idx="65">
                  <c:v>2940251.978679064</c:v>
                </c:pt>
                <c:pt idx="66">
                  <c:v>2918775.242709522</c:v>
                </c:pt>
                <c:pt idx="67">
                  <c:v>2899171.217572873</c:v>
                </c:pt>
                <c:pt idx="68">
                  <c:v>2881249.143345835</c:v>
                </c:pt>
                <c:pt idx="69">
                  <c:v>2870320.72064627</c:v>
                </c:pt>
                <c:pt idx="70">
                  <c:v>2853863.558209982</c:v>
                </c:pt>
                <c:pt idx="71">
                  <c:v>2843581.110742541</c:v>
                </c:pt>
                <c:pt idx="72">
                  <c:v>2823199.159690823</c:v>
                </c:pt>
                <c:pt idx="73">
                  <c:v>2808169.303538595</c:v>
                </c:pt>
                <c:pt idx="74">
                  <c:v>2797992.716383469</c:v>
                </c:pt>
                <c:pt idx="75">
                  <c:v>2788825.859370682</c:v>
                </c:pt>
                <c:pt idx="76">
                  <c:v>2780349.146371053</c:v>
                </c:pt>
                <c:pt idx="77">
                  <c:v>2763510.297686975</c:v>
                </c:pt>
                <c:pt idx="78">
                  <c:v>2753186.28455548</c:v>
                </c:pt>
                <c:pt idx="79">
                  <c:v>2742421.205126503</c:v>
                </c:pt>
                <c:pt idx="80">
                  <c:v>2738219.394845084</c:v>
                </c:pt>
                <c:pt idx="81">
                  <c:v>2728099.368776951</c:v>
                </c:pt>
                <c:pt idx="82">
                  <c:v>2715431.514914936</c:v>
                </c:pt>
                <c:pt idx="83">
                  <c:v>2703788.299576568</c:v>
                </c:pt>
                <c:pt idx="84">
                  <c:v>2692989.600815996</c:v>
                </c:pt>
                <c:pt idx="85">
                  <c:v>2686268.865260268</c:v>
                </c:pt>
                <c:pt idx="86">
                  <c:v>2676499.438443534</c:v>
                </c:pt>
                <c:pt idx="87">
                  <c:v>2669736.041023585</c:v>
                </c:pt>
                <c:pt idx="88">
                  <c:v>2657681.041392737</c:v>
                </c:pt>
                <c:pt idx="89">
                  <c:v>2648401.064216357</c:v>
                </c:pt>
                <c:pt idx="90">
                  <c:v>2641885.691629694</c:v>
                </c:pt>
                <c:pt idx="91">
                  <c:v>2636239.580975993</c:v>
                </c:pt>
                <c:pt idx="92">
                  <c:v>2631323.691079027</c:v>
                </c:pt>
                <c:pt idx="93">
                  <c:v>2621011.437435753</c:v>
                </c:pt>
                <c:pt idx="94">
                  <c:v>2613985.486767104</c:v>
                </c:pt>
                <c:pt idx="95">
                  <c:v>2606682.125618207</c:v>
                </c:pt>
                <c:pt idx="96">
                  <c:v>2603373.591897181</c:v>
                </c:pt>
                <c:pt idx="97">
                  <c:v>2596907.863310237</c:v>
                </c:pt>
                <c:pt idx="98">
                  <c:v>2588897.486339475</c:v>
                </c:pt>
                <c:pt idx="99">
                  <c:v>2581329.873307498</c:v>
                </c:pt>
                <c:pt idx="100">
                  <c:v>2574207.964574493</c:v>
                </c:pt>
                <c:pt idx="101">
                  <c:v>2569704.620208704</c:v>
                </c:pt>
                <c:pt idx="102">
                  <c:v>2563385.824310544</c:v>
                </c:pt>
                <c:pt idx="103">
                  <c:v>2558808.637995512</c:v>
                </c:pt>
                <c:pt idx="104">
                  <c:v>2550989.466448397</c:v>
                </c:pt>
                <c:pt idx="105">
                  <c:v>2544754.647691814</c:v>
                </c:pt>
                <c:pt idx="106">
                  <c:v>2540202.875814378</c:v>
                </c:pt>
                <c:pt idx="107">
                  <c:v>2536311.474371181</c:v>
                </c:pt>
                <c:pt idx="108">
                  <c:v>2533061.279454658</c:v>
                </c:pt>
                <c:pt idx="109">
                  <c:v>2526247.725919926</c:v>
                </c:pt>
                <c:pt idx="110">
                  <c:v>2521319.278146955</c:v>
                </c:pt>
                <c:pt idx="111">
                  <c:v>2516188.050893687</c:v>
                </c:pt>
                <c:pt idx="112">
                  <c:v>2513737.757319049</c:v>
                </c:pt>
                <c:pt idx="113">
                  <c:v>2509365.550668896</c:v>
                </c:pt>
                <c:pt idx="114">
                  <c:v>2503942.250520355</c:v>
                </c:pt>
                <c:pt idx="115">
                  <c:v>2498684.192785381</c:v>
                </c:pt>
                <c:pt idx="116">
                  <c:v>2493664.298359974</c:v>
                </c:pt>
                <c:pt idx="117">
                  <c:v>2490451.109793518</c:v>
                </c:pt>
                <c:pt idx="118">
                  <c:v>2486072.655488835</c:v>
                </c:pt>
                <c:pt idx="119">
                  <c:v>2482815.479910499</c:v>
                </c:pt>
                <c:pt idx="120">
                  <c:v>2477384.874015768</c:v>
                </c:pt>
                <c:pt idx="121">
                  <c:v>2472937.352351778</c:v>
                </c:pt>
                <c:pt idx="122">
                  <c:v>2469593.751820596</c:v>
                </c:pt>
                <c:pt idx="123">
                  <c:v>2466752.262958037</c:v>
                </c:pt>
                <c:pt idx="124">
                  <c:v>2464453.7216307</c:v>
                </c:pt>
                <c:pt idx="125">
                  <c:v>2459662.909916947</c:v>
                </c:pt>
                <c:pt idx="126">
                  <c:v>2456053.06078256</c:v>
                </c:pt>
                <c:pt idx="127">
                  <c:v>2452282.024474968</c:v>
                </c:pt>
                <c:pt idx="128">
                  <c:v>2450430.607938203</c:v>
                </c:pt>
                <c:pt idx="129">
                  <c:v>2447311.804306419</c:v>
                </c:pt>
                <c:pt idx="130">
                  <c:v>2443432.294929426</c:v>
                </c:pt>
                <c:pt idx="131">
                  <c:v>2439590.68805985</c:v>
                </c:pt>
                <c:pt idx="132">
                  <c:v>2435875.804535625</c:v>
                </c:pt>
                <c:pt idx="133">
                  <c:v>2433481.400408383</c:v>
                </c:pt>
                <c:pt idx="134">
                  <c:v>2430287.040503297</c:v>
                </c:pt>
                <c:pt idx="135">
                  <c:v>2427868.363363032</c:v>
                </c:pt>
                <c:pt idx="136">
                  <c:v>2423899.179914407</c:v>
                </c:pt>
                <c:pt idx="137">
                  <c:v>2420579.459092201</c:v>
                </c:pt>
                <c:pt idx="138">
                  <c:v>2418030.23669358</c:v>
                </c:pt>
                <c:pt idx="139">
                  <c:v>2415872.881461883</c:v>
                </c:pt>
                <c:pt idx="140">
                  <c:v>2414177.071639051</c:v>
                </c:pt>
                <c:pt idx="141">
                  <c:v>2410642.180764172</c:v>
                </c:pt>
                <c:pt idx="142">
                  <c:v>2407898.346930468</c:v>
                </c:pt>
                <c:pt idx="143">
                  <c:v>2405019.373562045</c:v>
                </c:pt>
                <c:pt idx="144">
                  <c:v>2403584.210030835</c:v>
                </c:pt>
                <c:pt idx="145">
                  <c:v>2401264.119198148</c:v>
                </c:pt>
                <c:pt idx="146">
                  <c:v>2398367.421587873</c:v>
                </c:pt>
                <c:pt idx="147">
                  <c:v>2395448.690213751</c:v>
                </c:pt>
                <c:pt idx="148">
                  <c:v>2392594.228927888</c:v>
                </c:pt>
                <c:pt idx="149">
                  <c:v>2390751.116612731</c:v>
                </c:pt>
                <c:pt idx="150">
                  <c:v>2388327.136186418</c:v>
                </c:pt>
                <c:pt idx="151">
                  <c:v>2386471.002087842</c:v>
                </c:pt>
                <c:pt idx="152">
                  <c:v>2383453.551024356</c:v>
                </c:pt>
                <c:pt idx="153">
                  <c:v>2380885.696764451</c:v>
                </c:pt>
                <c:pt idx="154">
                  <c:v>2378883.460868043</c:v>
                </c:pt>
                <c:pt idx="155">
                  <c:v>2377196.39755056</c:v>
                </c:pt>
                <c:pt idx="156">
                  <c:v>2375908.040547577</c:v>
                </c:pt>
                <c:pt idx="157">
                  <c:v>2373199.780632175</c:v>
                </c:pt>
                <c:pt idx="158">
                  <c:v>2371050.286619191</c:v>
                </c:pt>
                <c:pt idx="159">
                  <c:v>2368783.405550628</c:v>
                </c:pt>
                <c:pt idx="160">
                  <c:v>2367647.617022627</c:v>
                </c:pt>
                <c:pt idx="161">
                  <c:v>2365865.659415729</c:v>
                </c:pt>
                <c:pt idx="162">
                  <c:v>2363628.975898105</c:v>
                </c:pt>
                <c:pt idx="163">
                  <c:v>2361341.122771134</c:v>
                </c:pt>
                <c:pt idx="164">
                  <c:v>2359081.042523633</c:v>
                </c:pt>
                <c:pt idx="165">
                  <c:v>2357626.439935759</c:v>
                </c:pt>
                <c:pt idx="166">
                  <c:v>2355729.656304061</c:v>
                </c:pt>
                <c:pt idx="167">
                  <c:v>2354268.941331331</c:v>
                </c:pt>
                <c:pt idx="168">
                  <c:v>2351902.486803721</c:v>
                </c:pt>
                <c:pt idx="169">
                  <c:v>2349858.255481218</c:v>
                </c:pt>
                <c:pt idx="170">
                  <c:v>2348247.070315074</c:v>
                </c:pt>
                <c:pt idx="171">
                  <c:v>2346897.128740132</c:v>
                </c:pt>
                <c:pt idx="172">
                  <c:v>2345898.791372168</c:v>
                </c:pt>
                <c:pt idx="173">
                  <c:v>2343760.702937698</c:v>
                </c:pt>
                <c:pt idx="174">
                  <c:v>2342034.720261938</c:v>
                </c:pt>
                <c:pt idx="175">
                  <c:v>2340203.880458463</c:v>
                </c:pt>
                <c:pt idx="176">
                  <c:v>2339291.282370128</c:v>
                </c:pt>
                <c:pt idx="177">
                  <c:v>2337889.338163882</c:v>
                </c:pt>
                <c:pt idx="178">
                  <c:v>2336115.727395249</c:v>
                </c:pt>
                <c:pt idx="179">
                  <c:v>2334276.222369604</c:v>
                </c:pt>
                <c:pt idx="180">
                  <c:v>2332442.391417114</c:v>
                </c:pt>
                <c:pt idx="181">
                  <c:v>2331272.350569971</c:v>
                </c:pt>
                <c:pt idx="182">
                  <c:v>2329751.470573362</c:v>
                </c:pt>
                <c:pt idx="183">
                  <c:v>2328580.011018497</c:v>
                </c:pt>
                <c:pt idx="184">
                  <c:v>2326676.883695553</c:v>
                </c:pt>
                <c:pt idx="185">
                  <c:v>2325010.42199676</c:v>
                </c:pt>
                <c:pt idx="186">
                  <c:v>2323687.736444305</c:v>
                </c:pt>
                <c:pt idx="187">
                  <c:v>2322588.191822676</c:v>
                </c:pt>
                <c:pt idx="188">
                  <c:v>2321805.993355223</c:v>
                </c:pt>
                <c:pt idx="189">
                  <c:v>2320076.469474394</c:v>
                </c:pt>
                <c:pt idx="190">
                  <c:v>2318661.992744557</c:v>
                </c:pt>
                <c:pt idx="191">
                  <c:v>2317151.353301687</c:v>
                </c:pt>
                <c:pt idx="192">
                  <c:v>2316410.997091536</c:v>
                </c:pt>
                <c:pt idx="193">
                  <c:v>2315288.683962659</c:v>
                </c:pt>
                <c:pt idx="194">
                  <c:v>2313852.153362516</c:v>
                </c:pt>
                <c:pt idx="195">
                  <c:v>2312341.590618089</c:v>
                </c:pt>
                <c:pt idx="196">
                  <c:v>2310822.914533929</c:v>
                </c:pt>
                <c:pt idx="197">
                  <c:v>2309868.729071928</c:v>
                </c:pt>
                <c:pt idx="198">
                  <c:v>2308625.304328642</c:v>
                </c:pt>
                <c:pt idx="199">
                  <c:v>2307673.277302214</c:v>
                </c:pt>
                <c:pt idx="200">
                  <c:v>2306111.005262414</c:v>
                </c:pt>
                <c:pt idx="201">
                  <c:v>2304725.04990765</c:v>
                </c:pt>
                <c:pt idx="202">
                  <c:v>2303620.9793212</c:v>
                </c:pt>
                <c:pt idx="203">
                  <c:v>2302713.483114165</c:v>
                </c:pt>
                <c:pt idx="204">
                  <c:v>2302099.869990216</c:v>
                </c:pt>
                <c:pt idx="205">
                  <c:v>2300672.618737376</c:v>
                </c:pt>
                <c:pt idx="206">
                  <c:v>2299493.598493629</c:v>
                </c:pt>
                <c:pt idx="207">
                  <c:v>2298223.848921598</c:v>
                </c:pt>
                <c:pt idx="208">
                  <c:v>2297621.254863339</c:v>
                </c:pt>
                <c:pt idx="209">
                  <c:v>2296712.999042352</c:v>
                </c:pt>
                <c:pt idx="210">
                  <c:v>2295529.991877799</c:v>
                </c:pt>
                <c:pt idx="211">
                  <c:v>2294267.268352731</c:v>
                </c:pt>
                <c:pt idx="212">
                  <c:v>2292987.590907634</c:v>
                </c:pt>
                <c:pt idx="213">
                  <c:v>2292203.007537821</c:v>
                </c:pt>
                <c:pt idx="214">
                  <c:v>2291170.775524429</c:v>
                </c:pt>
                <c:pt idx="215">
                  <c:v>2290391.507868082</c:v>
                </c:pt>
                <c:pt idx="216">
                  <c:v>2289087.371137589</c:v>
                </c:pt>
                <c:pt idx="217">
                  <c:v>2287914.706472331</c:v>
                </c:pt>
                <c:pt idx="218">
                  <c:v>2286980.230501449</c:v>
                </c:pt>
                <c:pt idx="219">
                  <c:v>2286224.84496351</c:v>
                </c:pt>
                <c:pt idx="220">
                  <c:v>2285749.677883716</c:v>
                </c:pt>
                <c:pt idx="221">
                  <c:v>2284552.526951452</c:v>
                </c:pt>
                <c:pt idx="222">
                  <c:v>2283555.925606537</c:v>
                </c:pt>
                <c:pt idx="223">
                  <c:v>2282470.736605487</c:v>
                </c:pt>
                <c:pt idx="224">
                  <c:v>2281983.050259669</c:v>
                </c:pt>
                <c:pt idx="225">
                  <c:v>2281246.045217276</c:v>
                </c:pt>
                <c:pt idx="226">
                  <c:v>2280260.016723323</c:v>
                </c:pt>
                <c:pt idx="227">
                  <c:v>2279188.360780542</c:v>
                </c:pt>
                <c:pt idx="228">
                  <c:v>2278093.910611482</c:v>
                </c:pt>
                <c:pt idx="229">
                  <c:v>2277448.221073154</c:v>
                </c:pt>
                <c:pt idx="230">
                  <c:v>2276581.750381192</c:v>
                </c:pt>
                <c:pt idx="231">
                  <c:v>2275944.77432197</c:v>
                </c:pt>
                <c:pt idx="232">
                  <c:v>2274841.759720189</c:v>
                </c:pt>
                <c:pt idx="233">
                  <c:v>2273834.609606382</c:v>
                </c:pt>
                <c:pt idx="234">
                  <c:v>2273034.644461249</c:v>
                </c:pt>
                <c:pt idx="235">
                  <c:v>2272404.43401895</c:v>
                </c:pt>
                <c:pt idx="236">
                  <c:v>2272050.881871968</c:v>
                </c:pt>
                <c:pt idx="237">
                  <c:v>2271034.184843123</c:v>
                </c:pt>
                <c:pt idx="238">
                  <c:v>2270182.570473775</c:v>
                </c:pt>
                <c:pt idx="239">
                  <c:v>2269240.352655801</c:v>
                </c:pt>
                <c:pt idx="240">
                  <c:v>2268854.156262482</c:v>
                </c:pt>
                <c:pt idx="241">
                  <c:v>2268262.741707182</c:v>
                </c:pt>
                <c:pt idx="242">
                  <c:v>2267436.104309292</c:v>
                </c:pt>
                <c:pt idx="243">
                  <c:v>2266515.038888339</c:v>
                </c:pt>
                <c:pt idx="244">
                  <c:v>2265567.117572633</c:v>
                </c:pt>
                <c:pt idx="245">
                  <c:v>2265042.214661344</c:v>
                </c:pt>
                <c:pt idx="246">
                  <c:v>2264310.943705922</c:v>
                </c:pt>
                <c:pt idx="247">
                  <c:v>2263799.525167909</c:v>
                </c:pt>
                <c:pt idx="248">
                  <c:v>2262858.931021109</c:v>
                </c:pt>
                <c:pt idx="249">
                  <c:v>2261982.978235283</c:v>
                </c:pt>
                <c:pt idx="250">
                  <c:v>2261292.431633737</c:v>
                </c:pt>
                <c:pt idx="251">
                  <c:v>2260771.399027315</c:v>
                </c:pt>
                <c:pt idx="252">
                  <c:v>2260535.924692133</c:v>
                </c:pt>
                <c:pt idx="253">
                  <c:v>2259667.230762152</c:v>
                </c:pt>
                <c:pt idx="254">
                  <c:v>2258935.22983511</c:v>
                </c:pt>
                <c:pt idx="255">
                  <c:v>2258103.602721151</c:v>
                </c:pt>
                <c:pt idx="256">
                  <c:v>2257815.497052782</c:v>
                </c:pt>
                <c:pt idx="257">
                  <c:v>2257361.574351651</c:v>
                </c:pt>
                <c:pt idx="258">
                  <c:v>2256673.826580605</c:v>
                </c:pt>
                <c:pt idx="259">
                  <c:v>2255875.198821997</c:v>
                </c:pt>
                <c:pt idx="260">
                  <c:v>2255046.251071634</c:v>
                </c:pt>
                <c:pt idx="261">
                  <c:v>2254638.343173367</c:v>
                </c:pt>
                <c:pt idx="262">
                  <c:v>2254025.486001553</c:v>
                </c:pt>
                <c:pt idx="263">
                  <c:v>2253640.717783813</c:v>
                </c:pt>
                <c:pt idx="264">
                  <c:v>2252840.84266532</c:v>
                </c:pt>
                <c:pt idx="265">
                  <c:v>2252073.48381616</c:v>
                </c:pt>
                <c:pt idx="266">
                  <c:v>2251476.153586264</c:v>
                </c:pt>
                <c:pt idx="267">
                  <c:v>2251062.280229923</c:v>
                </c:pt>
                <c:pt idx="268">
                  <c:v>2250961.99638013</c:v>
                </c:pt>
                <c:pt idx="269">
                  <c:v>2250229.456117386</c:v>
                </c:pt>
                <c:pt idx="270">
                  <c:v>2249606.508067689</c:v>
                </c:pt>
                <c:pt idx="271">
                  <c:v>2248857.544534298</c:v>
                </c:pt>
                <c:pt idx="272">
                  <c:v>2248680.657793772</c:v>
                </c:pt>
                <c:pt idx="273">
                  <c:v>2248388.316088738</c:v>
                </c:pt>
                <c:pt idx="274">
                  <c:v>2247849.688560016</c:v>
                </c:pt>
                <c:pt idx="275">
                  <c:v>2247161.238583926</c:v>
                </c:pt>
                <c:pt idx="276">
                  <c:v>2246434.775279142</c:v>
                </c:pt>
                <c:pt idx="277">
                  <c:v>2246169.010158287</c:v>
                </c:pt>
                <c:pt idx="278">
                  <c:v>2245684.937228064</c:v>
                </c:pt>
                <c:pt idx="279">
                  <c:v>2245477.763871328</c:v>
                </c:pt>
                <c:pt idx="280">
                  <c:v>2244830.822577009</c:v>
                </c:pt>
                <c:pt idx="281">
                  <c:v>2244174.308033343</c:v>
                </c:pt>
                <c:pt idx="282">
                  <c:v>2243672.681814104</c:v>
                </c:pt>
                <c:pt idx="283">
                  <c:v>2243405.576098523</c:v>
                </c:pt>
                <c:pt idx="284">
                  <c:v>2243518.184460944</c:v>
                </c:pt>
                <c:pt idx="285">
                  <c:v>2242980.910576919</c:v>
                </c:pt>
                <c:pt idx="286">
                  <c:v>2242526.559434916</c:v>
                </c:pt>
                <c:pt idx="287">
                  <c:v>2241832.305219892</c:v>
                </c:pt>
                <c:pt idx="288">
                  <c:v>2241828.962361258</c:v>
                </c:pt>
                <c:pt idx="289">
                  <c:v>2241885.508108456</c:v>
                </c:pt>
                <c:pt idx="290">
                  <c:v>2241781.369498217</c:v>
                </c:pt>
                <c:pt idx="291">
                  <c:v>2241905.548438457</c:v>
                </c:pt>
                <c:pt idx="292">
                  <c:v>2241001.844343122</c:v>
                </c:pt>
                <c:pt idx="293">
                  <c:v>2241791.56920088</c:v>
                </c:pt>
                <c:pt idx="294">
                  <c:v>2241661.142864569</c:v>
                </c:pt>
                <c:pt idx="295">
                  <c:v>2242076.559512837</c:v>
                </c:pt>
                <c:pt idx="296">
                  <c:v>2241809.398820812</c:v>
                </c:pt>
                <c:pt idx="297">
                  <c:v>2241747.651661099</c:v>
                </c:pt>
                <c:pt idx="298">
                  <c:v>2241753.546025355</c:v>
                </c:pt>
                <c:pt idx="299">
                  <c:v>2241732.306910876</c:v>
                </c:pt>
                <c:pt idx="300">
                  <c:v>2241620.418108652</c:v>
                </c:pt>
                <c:pt idx="301">
                  <c:v>2241688.939751454</c:v>
                </c:pt>
                <c:pt idx="302">
                  <c:v>2241627.290759695</c:v>
                </c:pt>
                <c:pt idx="303">
                  <c:v>2241619.600675798</c:v>
                </c:pt>
                <c:pt idx="304">
                  <c:v>2241546.397382708</c:v>
                </c:pt>
                <c:pt idx="305">
                  <c:v>2241630.239965209</c:v>
                </c:pt>
                <c:pt idx="306">
                  <c:v>2241596.689486144</c:v>
                </c:pt>
                <c:pt idx="307">
                  <c:v>2241511.988395533</c:v>
                </c:pt>
                <c:pt idx="308">
                  <c:v>2241585.029797529</c:v>
                </c:pt>
                <c:pt idx="309">
                  <c:v>2241664.334984937</c:v>
                </c:pt>
                <c:pt idx="310">
                  <c:v>2241649.681440805</c:v>
                </c:pt>
                <c:pt idx="311">
                  <c:v>2241674.477388053</c:v>
                </c:pt>
                <c:pt idx="312">
                  <c:v>2241655.389289527</c:v>
                </c:pt>
                <c:pt idx="313">
                  <c:v>2241699.413888113</c:v>
                </c:pt>
                <c:pt idx="314">
                  <c:v>2241645.760797865</c:v>
                </c:pt>
                <c:pt idx="315">
                  <c:v>2241669.31849155</c:v>
                </c:pt>
                <c:pt idx="316">
                  <c:v>2241602.935395732</c:v>
                </c:pt>
                <c:pt idx="317">
                  <c:v>2241634.123711035</c:v>
                </c:pt>
                <c:pt idx="318">
                  <c:v>2241660.157021085</c:v>
                </c:pt>
                <c:pt idx="319">
                  <c:v>2241627.596834978</c:v>
                </c:pt>
                <c:pt idx="320">
                  <c:v>2241625.423730496</c:v>
                </c:pt>
                <c:pt idx="321">
                  <c:v>2241645.680981451</c:v>
                </c:pt>
                <c:pt idx="322">
                  <c:v>2241655.943614887</c:v>
                </c:pt>
                <c:pt idx="323">
                  <c:v>2241634.702234517</c:v>
                </c:pt>
                <c:pt idx="324">
                  <c:v>2241663.476532131</c:v>
                </c:pt>
                <c:pt idx="325">
                  <c:v>2241638.93169117</c:v>
                </c:pt>
                <c:pt idx="326">
                  <c:v>2241615.656238386</c:v>
                </c:pt>
                <c:pt idx="327">
                  <c:v>2241650.64988342</c:v>
                </c:pt>
                <c:pt idx="328">
                  <c:v>2241676.816187649</c:v>
                </c:pt>
                <c:pt idx="329">
                  <c:v>2241635.731674525</c:v>
                </c:pt>
                <c:pt idx="330">
                  <c:v>2241650.534239253</c:v>
                </c:pt>
                <c:pt idx="331">
                  <c:v>2241635.041111254</c:v>
                </c:pt>
                <c:pt idx="332">
                  <c:v>2241634.200373186</c:v>
                </c:pt>
                <c:pt idx="333">
                  <c:v>2241641.413346699</c:v>
                </c:pt>
                <c:pt idx="334">
                  <c:v>2241627.834790318</c:v>
                </c:pt>
                <c:pt idx="335">
                  <c:v>2241636.108954648</c:v>
                </c:pt>
                <c:pt idx="336">
                  <c:v>2241628.981453683</c:v>
                </c:pt>
                <c:pt idx="337">
                  <c:v>2241625.881017231</c:v>
                </c:pt>
                <c:pt idx="338">
                  <c:v>2241620.995554835</c:v>
                </c:pt>
                <c:pt idx="339">
                  <c:v>2241617.439354565</c:v>
                </c:pt>
                <c:pt idx="340">
                  <c:v>2241626.803283773</c:v>
                </c:pt>
                <c:pt idx="341">
                  <c:v>2241628.794127151</c:v>
                </c:pt>
                <c:pt idx="342">
                  <c:v>2241633.423412991</c:v>
                </c:pt>
                <c:pt idx="343">
                  <c:v>2241631.972165017</c:v>
                </c:pt>
                <c:pt idx="344">
                  <c:v>2241621.532028959</c:v>
                </c:pt>
                <c:pt idx="345">
                  <c:v>2241627.336912418</c:v>
                </c:pt>
                <c:pt idx="346">
                  <c:v>2241635.683074911</c:v>
                </c:pt>
                <c:pt idx="347">
                  <c:v>2241631.758578939</c:v>
                </c:pt>
                <c:pt idx="348">
                  <c:v>2241639.619322237</c:v>
                </c:pt>
                <c:pt idx="349">
                  <c:v>2241628.614675607</c:v>
                </c:pt>
                <c:pt idx="350">
                  <c:v>2241628.543878512</c:v>
                </c:pt>
                <c:pt idx="351">
                  <c:v>2241624.826110648</c:v>
                </c:pt>
                <c:pt idx="352">
                  <c:v>2241629.984398911</c:v>
                </c:pt>
                <c:pt idx="353">
                  <c:v>2241629.928114934</c:v>
                </c:pt>
                <c:pt idx="354">
                  <c:v>2241630.075141456</c:v>
                </c:pt>
                <c:pt idx="355">
                  <c:v>2241634.892217431</c:v>
                </c:pt>
                <c:pt idx="356">
                  <c:v>2241630.53965071</c:v>
                </c:pt>
                <c:pt idx="357">
                  <c:v>2241628.294550097</c:v>
                </c:pt>
                <c:pt idx="358">
                  <c:v>2241632.13571404</c:v>
                </c:pt>
                <c:pt idx="359">
                  <c:v>2241631.877873215</c:v>
                </c:pt>
                <c:pt idx="360">
                  <c:v>2241629.673361651</c:v>
                </c:pt>
                <c:pt idx="361">
                  <c:v>2241629.298848678</c:v>
                </c:pt>
                <c:pt idx="362">
                  <c:v>2241631.33666462</c:v>
                </c:pt>
                <c:pt idx="363">
                  <c:v>2241629.341766142</c:v>
                </c:pt>
                <c:pt idx="364">
                  <c:v>2241628.570237252</c:v>
                </c:pt>
                <c:pt idx="365">
                  <c:v>2241629.097374475</c:v>
                </c:pt>
                <c:pt idx="366">
                  <c:v>2241628.91217983</c:v>
                </c:pt>
                <c:pt idx="367">
                  <c:v>2241628.528667648</c:v>
                </c:pt>
                <c:pt idx="368">
                  <c:v>2241629.110971664</c:v>
                </c:pt>
                <c:pt idx="369">
                  <c:v>2241629.247653985</c:v>
                </c:pt>
                <c:pt idx="370">
                  <c:v>2241628.713291712</c:v>
                </c:pt>
                <c:pt idx="371">
                  <c:v>2241630.210221976</c:v>
                </c:pt>
                <c:pt idx="372">
                  <c:v>2241630.379485229</c:v>
                </c:pt>
                <c:pt idx="373">
                  <c:v>2241631.009949712</c:v>
                </c:pt>
                <c:pt idx="374">
                  <c:v>2241630.437377254</c:v>
                </c:pt>
                <c:pt idx="375">
                  <c:v>2241630.571356648</c:v>
                </c:pt>
                <c:pt idx="376">
                  <c:v>2241631.023853288</c:v>
                </c:pt>
                <c:pt idx="377">
                  <c:v>2241632.25745771</c:v>
                </c:pt>
                <c:pt idx="378">
                  <c:v>2241630.900012439</c:v>
                </c:pt>
                <c:pt idx="379">
                  <c:v>2241630.821012224</c:v>
                </c:pt>
                <c:pt idx="380">
                  <c:v>2241630.967832356</c:v>
                </c:pt>
                <c:pt idx="381">
                  <c:v>2241631.081648692</c:v>
                </c:pt>
                <c:pt idx="382">
                  <c:v>2241630.576953189</c:v>
                </c:pt>
                <c:pt idx="383">
                  <c:v>2241630.923442073</c:v>
                </c:pt>
                <c:pt idx="384">
                  <c:v>2241630.321384943</c:v>
                </c:pt>
                <c:pt idx="385">
                  <c:v>2241630.398383601</c:v>
                </c:pt>
                <c:pt idx="386">
                  <c:v>2241630.519934471</c:v>
                </c:pt>
                <c:pt idx="387">
                  <c:v>2241630.483778871</c:v>
                </c:pt>
                <c:pt idx="388">
                  <c:v>2241630.56485319</c:v>
                </c:pt>
                <c:pt idx="389">
                  <c:v>2241630.42099745</c:v>
                </c:pt>
                <c:pt idx="390">
                  <c:v>2241630.581369257</c:v>
                </c:pt>
                <c:pt idx="391">
                  <c:v>2241630.516962951</c:v>
                </c:pt>
                <c:pt idx="392">
                  <c:v>2241630.421024148</c:v>
                </c:pt>
                <c:pt idx="393">
                  <c:v>2241630.335309908</c:v>
                </c:pt>
                <c:pt idx="394">
                  <c:v>2241630.457532266</c:v>
                </c:pt>
                <c:pt idx="395">
                  <c:v>2241630.463826725</c:v>
                </c:pt>
                <c:pt idx="396">
                  <c:v>2241630.548906782</c:v>
                </c:pt>
                <c:pt idx="397">
                  <c:v>2241630.504738387</c:v>
                </c:pt>
                <c:pt idx="398">
                  <c:v>2241630.440953309</c:v>
                </c:pt>
                <c:pt idx="399">
                  <c:v>2241630.565932727</c:v>
                </c:pt>
                <c:pt idx="400">
                  <c:v>2241630.511027872</c:v>
                </c:pt>
                <c:pt idx="401">
                  <c:v>2241630.503708345</c:v>
                </c:pt>
                <c:pt idx="402">
                  <c:v>2241630.457649993</c:v>
                </c:pt>
                <c:pt idx="403">
                  <c:v>2241630.507472947</c:v>
                </c:pt>
                <c:pt idx="404">
                  <c:v>2241630.579312137</c:v>
                </c:pt>
                <c:pt idx="405">
                  <c:v>2241630.514422102</c:v>
                </c:pt>
                <c:pt idx="406">
                  <c:v>2241630.524179695</c:v>
                </c:pt>
                <c:pt idx="407">
                  <c:v>2241630.490010374</c:v>
                </c:pt>
                <c:pt idx="408">
                  <c:v>2241630.552953692</c:v>
                </c:pt>
                <c:pt idx="409">
                  <c:v>2241630.593487751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InfoC!$C$190:$J$190</c:f>
              <c:strCache>
                <c:ptCount val="8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CP3</c:v>
                </c:pt>
                <c:pt idx="4">
                  <c:v>CP2</c:v>
                </c:pt>
                <c:pt idx="5">
                  <c:v>CP1</c:v>
                </c:pt>
                <c:pt idx="6">
                  <c:v>CP0</c:v>
                </c:pt>
              </c:strCache>
            </c:strRef>
          </c:cat>
          <c:val>
            <c:numRef>
              <c:f>InfoC!$C$191:$J$191</c:f>
              <c:numCache>
                <c:formatCode>General</c:formatCode>
                <c:ptCount val="8"/>
                <c:pt idx="0">
                  <c:v>0</c:v>
                </c:pt>
                <c:pt idx="1">
                  <c:v>16.4118012553178</c:v>
                </c:pt>
                <c:pt idx="2">
                  <c:v>22.82178564531406</c:v>
                </c:pt>
                <c:pt idx="3">
                  <c:v>23.45284549454136</c:v>
                </c:pt>
                <c:pt idx="4">
                  <c:v>20.21448989080943</c:v>
                </c:pt>
                <c:pt idx="5">
                  <c:v>12.71073120662613</c:v>
                </c:pt>
                <c:pt idx="6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InfoC!$C$190:$J$190</c:f>
              <c:strCache>
                <c:ptCount val="8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CP3</c:v>
                </c:pt>
                <c:pt idx="4">
                  <c:v>CP2</c:v>
                </c:pt>
                <c:pt idx="5">
                  <c:v>CP1</c:v>
                </c:pt>
                <c:pt idx="6">
                  <c:v>CP0</c:v>
                </c:pt>
              </c:strCache>
            </c:strRef>
          </c:cat>
          <c:val>
            <c:numRef>
              <c:f>InfoC!$C$192:$J$192</c:f>
              <c:numCache>
                <c:formatCode>General</c:formatCode>
                <c:ptCount val="8"/>
                <c:pt idx="0">
                  <c:v>0</c:v>
                </c:pt>
                <c:pt idx="1">
                  <c:v>16.88182350242194</c:v>
                </c:pt>
                <c:pt idx="2">
                  <c:v>12.10343440639952</c:v>
                </c:pt>
                <c:pt idx="3">
                  <c:v>7.034721525665934</c:v>
                </c:pt>
                <c:pt idx="4">
                  <c:v>5.092836140690767</c:v>
                </c:pt>
                <c:pt idx="5">
                  <c:v>2.883319622292939</c:v>
                </c:pt>
                <c:pt idx="6">
                  <c:v>0.1129434933011479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InfoC!$C$190:$J$190</c:f>
              <c:strCache>
                <c:ptCount val="8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CP3</c:v>
                </c:pt>
                <c:pt idx="4">
                  <c:v>CP2</c:v>
                </c:pt>
                <c:pt idx="5">
                  <c:v>CP1</c:v>
                </c:pt>
                <c:pt idx="6">
                  <c:v>CP0</c:v>
                </c:pt>
              </c:strCache>
            </c:strRef>
          </c:cat>
          <c:val>
            <c:numRef>
              <c:f>InfoC!$C$193:$J$193</c:f>
              <c:numCache>
                <c:formatCode>General</c:formatCode>
                <c:ptCount val="8"/>
                <c:pt idx="0">
                  <c:v>0</c:v>
                </c:pt>
                <c:pt idx="1">
                  <c:v>0.4700222471041446</c:v>
                </c:pt>
                <c:pt idx="2">
                  <c:v>5.693450016403259</c:v>
                </c:pt>
                <c:pt idx="3">
                  <c:v>6.403661676438636</c:v>
                </c:pt>
                <c:pt idx="4">
                  <c:v>8.331191744422698</c:v>
                </c:pt>
                <c:pt idx="5">
                  <c:v>10.38707830647623</c:v>
                </c:pt>
                <c:pt idx="6">
                  <c:v>12.82367469992728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CompLineas!$A$2:$A$8</c:f>
              <c:strCache>
                <c:ptCount val="7"/>
                <c:pt idx="0">
                  <c:v>Linea 4537</c:v>
                </c:pt>
                <c:pt idx="1">
                  <c:v>Linea 4538</c:v>
                </c:pt>
                <c:pt idx="2">
                  <c:v>Linea 4539</c:v>
                </c:pt>
                <c:pt idx="3">
                  <c:v>Linea 4540</c:v>
                </c:pt>
                <c:pt idx="4">
                  <c:v>Linea 4541</c:v>
                </c:pt>
                <c:pt idx="5">
                  <c:v>Linea 4542</c:v>
                </c:pt>
                <c:pt idx="6">
                  <c:v>Linea 4543</c:v>
                </c:pt>
              </c:strCache>
            </c:strRef>
          </c:cat>
          <c:val>
            <c:numRef>
              <c:f>CompLineas!$B$2:$B$8</c:f>
              <c:numCache>
                <c:formatCode>General</c:formatCode>
                <c:ptCount val="7"/>
                <c:pt idx="0">
                  <c:v>86.29234549282168</c:v>
                </c:pt>
                <c:pt idx="1">
                  <c:v>86.35238421553996</c:v>
                </c:pt>
                <c:pt idx="2">
                  <c:v>86.38181225708036</c:v>
                </c:pt>
                <c:pt idx="3">
                  <c:v>86.39024870614047</c:v>
                </c:pt>
                <c:pt idx="4">
                  <c:v>86.71483955985642</c:v>
                </c:pt>
                <c:pt idx="5">
                  <c:v>86.59579452033485</c:v>
                </c:pt>
                <c:pt idx="6">
                  <c:v>94.85176573034626</c:v>
                </c:pt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CompLineas!$A$2:$A$8</c:f>
              <c:strCache>
                <c:ptCount val="7"/>
                <c:pt idx="0">
                  <c:v>Linea 4537</c:v>
                </c:pt>
                <c:pt idx="1">
                  <c:v>Linea 4538</c:v>
                </c:pt>
                <c:pt idx="2">
                  <c:v>Linea 4539</c:v>
                </c:pt>
                <c:pt idx="3">
                  <c:v>Linea 4540</c:v>
                </c:pt>
                <c:pt idx="4">
                  <c:v>Linea 4541</c:v>
                </c:pt>
                <c:pt idx="5">
                  <c:v>Linea 4542</c:v>
                </c:pt>
                <c:pt idx="6">
                  <c:v>Linea 4543</c:v>
                </c:pt>
              </c:strCache>
            </c:strRef>
          </c:cat>
          <c:val>
            <c:numRef>
              <c:f>CompLineas!$C$2:$C$8</c:f>
              <c:numCache>
                <c:formatCode>General</c:formatCode>
                <c:ptCount val="7"/>
                <c:pt idx="0">
                  <c:v>17.99938439431814</c:v>
                </c:pt>
                <c:pt idx="1">
                  <c:v>17.99247217883056</c:v>
                </c:pt>
                <c:pt idx="2">
                  <c:v>17.98894504771842</c:v>
                </c:pt>
                <c:pt idx="3">
                  <c:v>17.98790374849741</c:v>
                </c:pt>
                <c:pt idx="4">
                  <c:v>17.96880757154594</c:v>
                </c:pt>
                <c:pt idx="5">
                  <c:v>17.97055455378892</c:v>
                </c:pt>
                <c:pt idx="6">
                  <c:v>22.61892637373286</c:v>
                </c:pt>
              </c:numCache>
            </c:numRef>
          </c:val>
        </c:ser>
        <c:axId val="50220001"/>
        <c:axId val="50220002"/>
      </c:bar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CompLineas!$A$2:$A$8</c:f>
              <c:strCache>
                <c:ptCount val="7"/>
                <c:pt idx="0">
                  <c:v>Linea 4537</c:v>
                </c:pt>
                <c:pt idx="1">
                  <c:v>Linea 4538</c:v>
                </c:pt>
                <c:pt idx="2">
                  <c:v>Linea 4539</c:v>
                </c:pt>
                <c:pt idx="3">
                  <c:v>Linea 4540</c:v>
                </c:pt>
                <c:pt idx="4">
                  <c:v>Linea 4541</c:v>
                </c:pt>
                <c:pt idx="5">
                  <c:v>Linea 4542</c:v>
                </c:pt>
                <c:pt idx="6">
                  <c:v>Linea 4543</c:v>
                </c:pt>
              </c:strCache>
            </c:strRef>
          </c:cat>
          <c:val>
            <c:numRef>
              <c:f>CompLineas!$D$2:$D$8</c:f>
              <c:numCache>
                <c:formatCode>General</c:formatCode>
                <c:ptCount val="7"/>
                <c:pt idx="0">
                  <c:v>8.661994223730503</c:v>
                </c:pt>
                <c:pt idx="1">
                  <c:v>8.728497575541011</c:v>
                </c:pt>
                <c:pt idx="2">
                  <c:v>8.762439111981951</c:v>
                </c:pt>
                <c:pt idx="3">
                  <c:v>8.772457644558136</c:v>
                </c:pt>
                <c:pt idx="4">
                  <c:v>8.727043510301831</c:v>
                </c:pt>
                <c:pt idx="5">
                  <c:v>8.68391751115446</c:v>
                </c:pt>
                <c:pt idx="6">
                  <c:v>26.90185733551525</c:v>
                </c:pt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CompLineas!$A$2:$A$8</c:f>
              <c:strCache>
                <c:ptCount val="7"/>
                <c:pt idx="0">
                  <c:v>Linea 4537</c:v>
                </c:pt>
                <c:pt idx="1">
                  <c:v>Linea 4538</c:v>
                </c:pt>
                <c:pt idx="2">
                  <c:v>Linea 4539</c:v>
                </c:pt>
                <c:pt idx="3">
                  <c:v>Linea 4540</c:v>
                </c:pt>
                <c:pt idx="4">
                  <c:v>Linea 4541</c:v>
                </c:pt>
                <c:pt idx="5">
                  <c:v>Linea 4542</c:v>
                </c:pt>
                <c:pt idx="6">
                  <c:v>Linea 4543</c:v>
                </c:pt>
              </c:strCache>
            </c:strRef>
          </c:cat>
          <c:val>
            <c:numRef>
              <c:f>CompLineas!$E$2:$E$8</c:f>
              <c:numCache>
                <c:formatCode>General</c:formatCode>
                <c:ptCount val="7"/>
                <c:pt idx="0">
                  <c:v>40.43094462085339</c:v>
                </c:pt>
                <c:pt idx="1">
                  <c:v>40.47461810581792</c:v>
                </c:pt>
                <c:pt idx="2">
                  <c:v>40.49635010663248</c:v>
                </c:pt>
                <c:pt idx="3">
                  <c:v>40.50264968475329</c:v>
                </c:pt>
                <c:pt idx="4">
                  <c:v>40.69803430433601</c:v>
                </c:pt>
                <c:pt idx="5">
                  <c:v>40.63821170732034</c:v>
                </c:pt>
                <c:pt idx="6">
                  <c:v>46.12815859577948</c:v>
                </c:pt>
              </c:numCache>
            </c:numRef>
          </c:val>
        </c:ser>
        <c:axId val="50240001"/>
        <c:axId val="50240002"/>
      </c:bar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CompLineas!$A$2:$A$8</c:f>
              <c:strCache>
                <c:ptCount val="7"/>
                <c:pt idx="0">
                  <c:v>Linea 4537</c:v>
                </c:pt>
                <c:pt idx="1">
                  <c:v>Linea 4538</c:v>
                </c:pt>
                <c:pt idx="2">
                  <c:v>Linea 4539</c:v>
                </c:pt>
                <c:pt idx="3">
                  <c:v>Linea 4540</c:v>
                </c:pt>
                <c:pt idx="4">
                  <c:v>Linea 4541</c:v>
                </c:pt>
                <c:pt idx="5">
                  <c:v>Linea 4542</c:v>
                </c:pt>
                <c:pt idx="6">
                  <c:v>Linea 4543</c:v>
                </c:pt>
              </c:strCache>
            </c:strRef>
          </c:cat>
          <c:val>
            <c:numRef>
              <c:f>CompLineas!$H$2:$H$8</c:f>
              <c:numCache>
                <c:formatCode>General</c:formatCode>
                <c:ptCount val="7"/>
                <c:pt idx="0">
                  <c:v>0.3867563159119939</c:v>
                </c:pt>
                <c:pt idx="1">
                  <c:v>0.3871000104894303</c:v>
                </c:pt>
                <c:pt idx="2">
                  <c:v>0.3872717768449404</c:v>
                </c:pt>
                <c:pt idx="3">
                  <c:v>0.3873220119697001</c:v>
                </c:pt>
                <c:pt idx="4">
                  <c:v>0.3872638083599631</c:v>
                </c:pt>
                <c:pt idx="5">
                  <c:v>0.3870058407116732</c:v>
                </c:pt>
                <c:pt idx="6">
                  <c:v>0.6302648653958555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CO!$A$2:$A$411</c:f>
              <c:numCache>
                <c:formatCode>General</c:formatCode>
                <c:ptCount val="4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</c:numCache>
            </c:numRef>
          </c:cat>
          <c:val>
            <c:numRef>
              <c:f>CT y CO!$B$2:$B$411</c:f>
              <c:numCache>
                <c:formatCode>General</c:formatCode>
                <c:ptCount val="410"/>
                <c:pt idx="0">
                  <c:v>25779200.97443159</c:v>
                </c:pt>
                <c:pt idx="1">
                  <c:v>188204238.6202818</c:v>
                </c:pt>
                <c:pt idx="2">
                  <c:v>176138708.4910626</c:v>
                </c:pt>
                <c:pt idx="3">
                  <c:v>164055601.3212695</c:v>
                </c:pt>
                <c:pt idx="4">
                  <c:v>151965399.8456334</c:v>
                </c:pt>
                <c:pt idx="5">
                  <c:v>139875733.5845479</c:v>
                </c:pt>
                <c:pt idx="6">
                  <c:v>127669340.6349184</c:v>
                </c:pt>
                <c:pt idx="7">
                  <c:v>115514588.365571</c:v>
                </c:pt>
                <c:pt idx="8">
                  <c:v>98620166.19339219</c:v>
                </c:pt>
                <c:pt idx="9">
                  <c:v>84318128.78423329</c:v>
                </c:pt>
                <c:pt idx="10">
                  <c:v>83735263.55969401</c:v>
                </c:pt>
                <c:pt idx="11">
                  <c:v>84094030.6969198</c:v>
                </c:pt>
                <c:pt idx="12">
                  <c:v>79973140.58991662</c:v>
                </c:pt>
                <c:pt idx="13">
                  <c:v>76969945.19216979</c:v>
                </c:pt>
                <c:pt idx="14">
                  <c:v>77144677.51495253</c:v>
                </c:pt>
                <c:pt idx="15">
                  <c:v>71322669.08263706</c:v>
                </c:pt>
                <c:pt idx="16">
                  <c:v>63953915.48359024</c:v>
                </c:pt>
                <c:pt idx="17">
                  <c:v>58381238.20021357</c:v>
                </c:pt>
                <c:pt idx="18">
                  <c:v>58307562.26018077</c:v>
                </c:pt>
                <c:pt idx="19">
                  <c:v>58151565.65618211</c:v>
                </c:pt>
                <c:pt idx="20">
                  <c:v>58551397.9689539</c:v>
                </c:pt>
                <c:pt idx="21">
                  <c:v>58204503.53724719</c:v>
                </c:pt>
                <c:pt idx="22">
                  <c:v>55292719.48530747</c:v>
                </c:pt>
                <c:pt idx="23">
                  <c:v>53860584.12900195</c:v>
                </c:pt>
                <c:pt idx="24">
                  <c:v>49739801.17338672</c:v>
                </c:pt>
                <c:pt idx="25">
                  <c:v>46494719.15899593</c:v>
                </c:pt>
                <c:pt idx="26">
                  <c:v>44374445.4605075</c:v>
                </c:pt>
                <c:pt idx="27">
                  <c:v>42424193.21105266</c:v>
                </c:pt>
                <c:pt idx="28">
                  <c:v>42356660.2359597</c:v>
                </c:pt>
                <c:pt idx="29">
                  <c:v>42293247.23879761</c:v>
                </c:pt>
                <c:pt idx="30">
                  <c:v>41695997.43868375</c:v>
                </c:pt>
                <c:pt idx="31">
                  <c:v>41825150.93132432</c:v>
                </c:pt>
                <c:pt idx="32">
                  <c:v>40127509.05404261</c:v>
                </c:pt>
                <c:pt idx="33">
                  <c:v>38169779.39218649</c:v>
                </c:pt>
                <c:pt idx="34">
                  <c:v>36664825.27073839</c:v>
                </c:pt>
                <c:pt idx="35">
                  <c:v>35236890.40731724</c:v>
                </c:pt>
                <c:pt idx="36">
                  <c:v>34669869.76113673</c:v>
                </c:pt>
                <c:pt idx="37">
                  <c:v>34264516.74479516</c:v>
                </c:pt>
                <c:pt idx="38">
                  <c:v>34250228.89659324</c:v>
                </c:pt>
                <c:pt idx="39">
                  <c:v>33964145.83288275</c:v>
                </c:pt>
                <c:pt idx="40">
                  <c:v>33952293.25753384</c:v>
                </c:pt>
                <c:pt idx="41">
                  <c:v>32691974.93092374</c:v>
                </c:pt>
                <c:pt idx="42">
                  <c:v>31631059.87290626</c:v>
                </c:pt>
                <c:pt idx="43">
                  <c:v>30623098.43619382</c:v>
                </c:pt>
                <c:pt idx="44">
                  <c:v>29822815.71188351</c:v>
                </c:pt>
                <c:pt idx="45">
                  <c:v>29140126.34856579</c:v>
                </c:pt>
                <c:pt idx="46">
                  <c:v>28743749.2286858</c:v>
                </c:pt>
                <c:pt idx="47">
                  <c:v>28460717.23604089</c:v>
                </c:pt>
                <c:pt idx="48">
                  <c:v>28433400.49600991</c:v>
                </c:pt>
                <c:pt idx="49">
                  <c:v>27817859.78163987</c:v>
                </c:pt>
                <c:pt idx="50">
                  <c:v>27183085.33660085</c:v>
                </c:pt>
                <c:pt idx="51">
                  <c:v>26567181.56659874</c:v>
                </c:pt>
                <c:pt idx="52">
                  <c:v>26023260.45213615</c:v>
                </c:pt>
                <c:pt idx="53">
                  <c:v>25514365.85033828</c:v>
                </c:pt>
                <c:pt idx="54">
                  <c:v>25161043.24388614</c:v>
                </c:pt>
                <c:pt idx="55">
                  <c:v>24899600.88759529</c:v>
                </c:pt>
                <c:pt idx="56">
                  <c:v>24595514.4511505</c:v>
                </c:pt>
                <c:pt idx="57">
                  <c:v>24200601.53281632</c:v>
                </c:pt>
                <c:pt idx="58">
                  <c:v>23799933.8547563</c:v>
                </c:pt>
                <c:pt idx="59">
                  <c:v>23424508.32706557</c:v>
                </c:pt>
                <c:pt idx="60">
                  <c:v>23078157.24668353</c:v>
                </c:pt>
                <c:pt idx="61">
                  <c:v>22718720.50599401</c:v>
                </c:pt>
                <c:pt idx="62">
                  <c:v>22434564.17531142</c:v>
                </c:pt>
                <c:pt idx="63">
                  <c:v>22216287.24701156</c:v>
                </c:pt>
                <c:pt idx="64">
                  <c:v>21984254.50018628</c:v>
                </c:pt>
                <c:pt idx="65">
                  <c:v>21702924.50830671</c:v>
                </c:pt>
                <c:pt idx="66">
                  <c:v>21432697.22758889</c:v>
                </c:pt>
                <c:pt idx="67">
                  <c:v>21182879.44537468</c:v>
                </c:pt>
                <c:pt idx="68">
                  <c:v>20950706.76131837</c:v>
                </c:pt>
                <c:pt idx="69">
                  <c:v>20698152.70418607</c:v>
                </c:pt>
                <c:pt idx="70">
                  <c:v>20481022.00254441</c:v>
                </c:pt>
                <c:pt idx="71">
                  <c:v>20305255.16975475</c:v>
                </c:pt>
                <c:pt idx="72">
                  <c:v>20119519.60239593</c:v>
                </c:pt>
                <c:pt idx="73">
                  <c:v>19910904.52111179</c:v>
                </c:pt>
                <c:pt idx="74">
                  <c:v>19714781.31478725</c:v>
                </c:pt>
                <c:pt idx="75">
                  <c:v>19537302.79971266</c:v>
                </c:pt>
                <c:pt idx="76">
                  <c:v>19373835.89391894</c:v>
                </c:pt>
                <c:pt idx="77">
                  <c:v>19188374.95456235</c:v>
                </c:pt>
                <c:pt idx="78">
                  <c:v>19021663.9180403</c:v>
                </c:pt>
                <c:pt idx="79">
                  <c:v>18882396.07489914</c:v>
                </c:pt>
                <c:pt idx="80">
                  <c:v>18739967.33223807</c:v>
                </c:pt>
                <c:pt idx="81">
                  <c:v>18582975.9296778</c:v>
                </c:pt>
                <c:pt idx="82">
                  <c:v>18435360.83871508</c:v>
                </c:pt>
                <c:pt idx="83">
                  <c:v>18301747.47319806</c:v>
                </c:pt>
                <c:pt idx="84">
                  <c:v>18179325.12265255</c:v>
                </c:pt>
                <c:pt idx="85">
                  <c:v>18039281.99725456</c:v>
                </c:pt>
                <c:pt idx="86">
                  <c:v>17910070.88716144</c:v>
                </c:pt>
                <c:pt idx="87">
                  <c:v>17799863.44981773</c:v>
                </c:pt>
                <c:pt idx="88">
                  <c:v>17687810.60304055</c:v>
                </c:pt>
                <c:pt idx="89">
                  <c:v>17566237.88643156</c:v>
                </c:pt>
                <c:pt idx="90">
                  <c:v>17451495.97801579</c:v>
                </c:pt>
                <c:pt idx="91">
                  <c:v>17347669.59469415</c:v>
                </c:pt>
                <c:pt idx="92">
                  <c:v>17253178.95107385</c:v>
                </c:pt>
                <c:pt idx="93">
                  <c:v>17144325.8317119</c:v>
                </c:pt>
                <c:pt idx="94">
                  <c:v>17042238.76453938</c:v>
                </c:pt>
                <c:pt idx="95">
                  <c:v>16953898.3244816</c:v>
                </c:pt>
                <c:pt idx="96">
                  <c:v>16865201.95742662</c:v>
                </c:pt>
                <c:pt idx="97">
                  <c:v>16769409.21715543</c:v>
                </c:pt>
                <c:pt idx="98">
                  <c:v>16678356.79014743</c:v>
                </c:pt>
                <c:pt idx="99">
                  <c:v>16595495.47162698</c:v>
                </c:pt>
                <c:pt idx="100">
                  <c:v>16520299.8041933</c:v>
                </c:pt>
                <c:pt idx="101">
                  <c:v>16433975.4736573</c:v>
                </c:pt>
                <c:pt idx="102">
                  <c:v>16352109.40444624</c:v>
                </c:pt>
                <c:pt idx="103">
                  <c:v>16280539.79810568</c:v>
                </c:pt>
                <c:pt idx="104">
                  <c:v>16209045.91342397</c:v>
                </c:pt>
                <c:pt idx="105">
                  <c:v>16132170.64002079</c:v>
                </c:pt>
                <c:pt idx="106">
                  <c:v>16058647.47044199</c:v>
                </c:pt>
                <c:pt idx="107">
                  <c:v>15991456.49170173</c:v>
                </c:pt>
                <c:pt idx="108">
                  <c:v>15930684.46562827</c:v>
                </c:pt>
                <c:pt idx="109">
                  <c:v>15861036.54467164</c:v>
                </c:pt>
                <c:pt idx="110">
                  <c:v>15794428.00263361</c:v>
                </c:pt>
                <c:pt idx="111">
                  <c:v>15735705.60095388</c:v>
                </c:pt>
                <c:pt idx="112">
                  <c:v>15677473.4208502</c:v>
                </c:pt>
                <c:pt idx="113">
                  <c:v>15614976.35878921</c:v>
                </c:pt>
                <c:pt idx="114">
                  <c:v>15554847.50036793</c:v>
                </c:pt>
                <c:pt idx="115">
                  <c:v>15499602.74707377</c:v>
                </c:pt>
                <c:pt idx="116">
                  <c:v>15449726.57539216</c:v>
                </c:pt>
                <c:pt idx="117">
                  <c:v>15392801.92933927</c:v>
                </c:pt>
                <c:pt idx="118">
                  <c:v>15338003.90682333</c:v>
                </c:pt>
                <c:pt idx="119">
                  <c:v>15289364.96403284</c:v>
                </c:pt>
                <c:pt idx="120">
                  <c:v>15241353.05351178</c:v>
                </c:pt>
                <c:pt idx="121">
                  <c:v>15189936.6005494</c:v>
                </c:pt>
                <c:pt idx="122">
                  <c:v>15140225.22550913</c:v>
                </c:pt>
                <c:pt idx="123">
                  <c:v>15094363.08411363</c:v>
                </c:pt>
                <c:pt idx="124">
                  <c:v>15053047.33366844</c:v>
                </c:pt>
                <c:pt idx="125">
                  <c:v>15006020.95250698</c:v>
                </c:pt>
                <c:pt idx="126">
                  <c:v>14960502.67617787</c:v>
                </c:pt>
                <c:pt idx="127">
                  <c:v>14919861.70685136</c:v>
                </c:pt>
                <c:pt idx="128">
                  <c:v>14879952.36629219</c:v>
                </c:pt>
                <c:pt idx="129">
                  <c:v>14837272.39638913</c:v>
                </c:pt>
                <c:pt idx="130">
                  <c:v>14795829.46098235</c:v>
                </c:pt>
                <c:pt idx="131">
                  <c:v>14757440.11729307</c:v>
                </c:pt>
                <c:pt idx="132">
                  <c:v>14722919.28066361</c:v>
                </c:pt>
                <c:pt idx="133">
                  <c:v>14683744.51039946</c:v>
                </c:pt>
                <c:pt idx="134">
                  <c:v>14645653.2901566</c:v>
                </c:pt>
                <c:pt idx="135">
                  <c:v>14611472.76525658</c:v>
                </c:pt>
                <c:pt idx="136">
                  <c:v>14578045.75691131</c:v>
                </c:pt>
                <c:pt idx="137">
                  <c:v>14542351.01685387</c:v>
                </c:pt>
                <c:pt idx="138">
                  <c:v>14507563.20019735</c:v>
                </c:pt>
                <c:pt idx="139">
                  <c:v>14475232.22912601</c:v>
                </c:pt>
                <c:pt idx="140">
                  <c:v>14446217.4867953</c:v>
                </c:pt>
                <c:pt idx="141">
                  <c:v>14413366.35958548</c:v>
                </c:pt>
                <c:pt idx="142">
                  <c:v>14381296.25139429</c:v>
                </c:pt>
                <c:pt idx="143">
                  <c:v>14352395.86203981</c:v>
                </c:pt>
                <c:pt idx="144">
                  <c:v>14324248.85685427</c:v>
                </c:pt>
                <c:pt idx="145">
                  <c:v>14294224.16177323</c:v>
                </c:pt>
                <c:pt idx="146">
                  <c:v>14264869.49003501</c:v>
                </c:pt>
                <c:pt idx="147">
                  <c:v>14237508.30369412</c:v>
                </c:pt>
                <c:pt idx="148">
                  <c:v>14213009.28125342</c:v>
                </c:pt>
                <c:pt idx="149">
                  <c:v>14185321.39246201</c:v>
                </c:pt>
                <c:pt idx="150">
                  <c:v>14158198.86094992</c:v>
                </c:pt>
                <c:pt idx="151">
                  <c:v>14133667.07959021</c:v>
                </c:pt>
                <c:pt idx="152">
                  <c:v>14109867.43812474</c:v>
                </c:pt>
                <c:pt idx="153">
                  <c:v>14084506.00140971</c:v>
                </c:pt>
                <c:pt idx="154">
                  <c:v>14059639.7793539</c:v>
                </c:pt>
                <c:pt idx="155">
                  <c:v>14036404.82111087</c:v>
                </c:pt>
                <c:pt idx="156">
                  <c:v>14015648.76860213</c:v>
                </c:pt>
                <c:pt idx="157">
                  <c:v>13992228.55266761</c:v>
                </c:pt>
                <c:pt idx="158">
                  <c:v>13969215.04716372</c:v>
                </c:pt>
                <c:pt idx="159">
                  <c:v>13948338.74601493</c:v>
                </c:pt>
                <c:pt idx="160">
                  <c:v>13928159.38139934</c:v>
                </c:pt>
                <c:pt idx="161">
                  <c:v>13906670.53413928</c:v>
                </c:pt>
                <c:pt idx="162">
                  <c:v>13885549.92985426</c:v>
                </c:pt>
                <c:pt idx="163">
                  <c:v>13865775.9869424</c:v>
                </c:pt>
                <c:pt idx="164">
                  <c:v>13848165.47493136</c:v>
                </c:pt>
                <c:pt idx="165">
                  <c:v>13828308.89913033</c:v>
                </c:pt>
                <c:pt idx="166">
                  <c:v>13808742.94671163</c:v>
                </c:pt>
                <c:pt idx="167">
                  <c:v>13790949.12363752</c:v>
                </c:pt>
                <c:pt idx="168">
                  <c:v>13773817.19954401</c:v>
                </c:pt>
                <c:pt idx="169">
                  <c:v>13755584.62062693</c:v>
                </c:pt>
                <c:pt idx="170">
                  <c:v>13737622.65354426</c:v>
                </c:pt>
                <c:pt idx="171">
                  <c:v>13720776.89499836</c:v>
                </c:pt>
                <c:pt idx="172">
                  <c:v>13705819.5816523</c:v>
                </c:pt>
                <c:pt idx="173">
                  <c:v>13688968.7102209</c:v>
                </c:pt>
                <c:pt idx="174">
                  <c:v>13672321.1309564</c:v>
                </c:pt>
                <c:pt idx="175">
                  <c:v>13657155.1365003</c:v>
                </c:pt>
                <c:pt idx="176">
                  <c:v>13642606.26431516</c:v>
                </c:pt>
                <c:pt idx="177">
                  <c:v>13627126.91804623</c:v>
                </c:pt>
                <c:pt idx="178">
                  <c:v>13611847.16356335</c:v>
                </c:pt>
                <c:pt idx="179">
                  <c:v>13597500.86971059</c:v>
                </c:pt>
                <c:pt idx="180">
                  <c:v>13584816.45706451</c:v>
                </c:pt>
                <c:pt idx="181">
                  <c:v>13570520.65902675</c:v>
                </c:pt>
                <c:pt idx="182">
                  <c:v>13556363.05197341</c:v>
                </c:pt>
                <c:pt idx="183">
                  <c:v>13543446.64469207</c:v>
                </c:pt>
                <c:pt idx="184">
                  <c:v>13531110.10746675</c:v>
                </c:pt>
                <c:pt idx="185">
                  <c:v>13517987.32293594</c:v>
                </c:pt>
                <c:pt idx="186">
                  <c:v>13505007.29473022</c:v>
                </c:pt>
                <c:pt idx="187">
                  <c:v>13492807.93418793</c:v>
                </c:pt>
                <c:pt idx="188">
                  <c:v>13482066.62982649</c:v>
                </c:pt>
                <c:pt idx="189">
                  <c:v>13469960.84308924</c:v>
                </c:pt>
                <c:pt idx="190">
                  <c:v>13457943.5499579</c:v>
                </c:pt>
                <c:pt idx="191">
                  <c:v>13446973.99641136</c:v>
                </c:pt>
                <c:pt idx="192">
                  <c:v>13436539.23489982</c:v>
                </c:pt>
                <c:pt idx="193">
                  <c:v>13425437.4791241</c:v>
                </c:pt>
                <c:pt idx="194">
                  <c:v>13414437.66922094</c:v>
                </c:pt>
                <c:pt idx="195">
                  <c:v>13404096.66087964</c:v>
                </c:pt>
                <c:pt idx="196">
                  <c:v>13395045.75894452</c:v>
                </c:pt>
                <c:pt idx="197">
                  <c:v>13384828.53546496</c:v>
                </c:pt>
                <c:pt idx="198">
                  <c:v>13374662.3436824</c:v>
                </c:pt>
                <c:pt idx="199">
                  <c:v>13365379.36146748</c:v>
                </c:pt>
                <c:pt idx="200">
                  <c:v>13356595.83812771</c:v>
                </c:pt>
                <c:pt idx="201">
                  <c:v>13347249.14690256</c:v>
                </c:pt>
                <c:pt idx="202">
                  <c:v>13337970.33172937</c:v>
                </c:pt>
                <c:pt idx="203">
                  <c:v>13329245.13998208</c:v>
                </c:pt>
                <c:pt idx="204">
                  <c:v>13321653.78126523</c:v>
                </c:pt>
                <c:pt idx="205">
                  <c:v>13313076.19764913</c:v>
                </c:pt>
                <c:pt idx="206">
                  <c:v>13304520.90877279</c:v>
                </c:pt>
                <c:pt idx="207">
                  <c:v>13296715.46967177</c:v>
                </c:pt>
                <c:pt idx="208">
                  <c:v>13289366.98870568</c:v>
                </c:pt>
                <c:pt idx="209">
                  <c:v>13281542.14284569</c:v>
                </c:pt>
                <c:pt idx="210">
                  <c:v>13273761.56851586</c:v>
                </c:pt>
                <c:pt idx="211">
                  <c:v>13266450.53577232</c:v>
                </c:pt>
                <c:pt idx="212">
                  <c:v>13260144.508126</c:v>
                </c:pt>
                <c:pt idx="213">
                  <c:v>13252997.05599988</c:v>
                </c:pt>
                <c:pt idx="214">
                  <c:v>13245850.25838618</c:v>
                </c:pt>
                <c:pt idx="215">
                  <c:v>13239336.41483729</c:v>
                </c:pt>
                <c:pt idx="216">
                  <c:v>13233247.01453353</c:v>
                </c:pt>
                <c:pt idx="217">
                  <c:v>13226759.31893972</c:v>
                </c:pt>
                <c:pt idx="218">
                  <c:v>13220295.23649477</c:v>
                </c:pt>
                <c:pt idx="219">
                  <c:v>13214225.5824145</c:v>
                </c:pt>
                <c:pt idx="220">
                  <c:v>13209036.32914505</c:v>
                </c:pt>
                <c:pt idx="221">
                  <c:v>13203142.85042282</c:v>
                </c:pt>
                <c:pt idx="222">
                  <c:v>13197233.67358716</c:v>
                </c:pt>
                <c:pt idx="223">
                  <c:v>13191862.34165158</c:v>
                </c:pt>
                <c:pt idx="224">
                  <c:v>13186875.63449268</c:v>
                </c:pt>
                <c:pt idx="225">
                  <c:v>13181556.55524316</c:v>
                </c:pt>
                <c:pt idx="226">
                  <c:v>13176247.91053595</c:v>
                </c:pt>
                <c:pt idx="227">
                  <c:v>13171273.68116456</c:v>
                </c:pt>
                <c:pt idx="228">
                  <c:v>13167076.66407338</c:v>
                </c:pt>
                <c:pt idx="229">
                  <c:v>13162286.12381921</c:v>
                </c:pt>
                <c:pt idx="230">
                  <c:v>13157468.01294831</c:v>
                </c:pt>
                <c:pt idx="231">
                  <c:v>13153101.26762159</c:v>
                </c:pt>
                <c:pt idx="232">
                  <c:v>13149088.71696809</c:v>
                </c:pt>
                <c:pt idx="233">
                  <c:v>13144805.55676609</c:v>
                </c:pt>
                <c:pt idx="234">
                  <c:v>13140520.70664792</c:v>
                </c:pt>
                <c:pt idx="235">
                  <c:v>13136514.41486667</c:v>
                </c:pt>
                <c:pt idx="236">
                  <c:v>13133180.69196792</c:v>
                </c:pt>
                <c:pt idx="237">
                  <c:v>13129363.49344744</c:v>
                </c:pt>
                <c:pt idx="238">
                  <c:v>13125510.47327651</c:v>
                </c:pt>
                <c:pt idx="239">
                  <c:v>13122038.30101327</c:v>
                </c:pt>
                <c:pt idx="240">
                  <c:v>13118881.68071933</c:v>
                </c:pt>
                <c:pt idx="241">
                  <c:v>13115507.25476093</c:v>
                </c:pt>
                <c:pt idx="242">
                  <c:v>13112125.0189372</c:v>
                </c:pt>
                <c:pt idx="243">
                  <c:v>13108976.76590086</c:v>
                </c:pt>
                <c:pt idx="244">
                  <c:v>13106412.93920882</c:v>
                </c:pt>
                <c:pt idx="245">
                  <c:v>13103455.26894107</c:v>
                </c:pt>
                <c:pt idx="246">
                  <c:v>13100457.03002081</c:v>
                </c:pt>
                <c:pt idx="247">
                  <c:v>13097772.27942584</c:v>
                </c:pt>
                <c:pt idx="248">
                  <c:v>13095372.64233601</c:v>
                </c:pt>
                <c:pt idx="249">
                  <c:v>13092807.22037232</c:v>
                </c:pt>
                <c:pt idx="250">
                  <c:v>13090228.26991544</c:v>
                </c:pt>
                <c:pt idx="251">
                  <c:v>13087839.53852661</c:v>
                </c:pt>
                <c:pt idx="252">
                  <c:v>13085940.2817621</c:v>
                </c:pt>
                <c:pt idx="253">
                  <c:v>13083741.32932006</c:v>
                </c:pt>
                <c:pt idx="254">
                  <c:v>13081500.34572911</c:v>
                </c:pt>
                <c:pt idx="255">
                  <c:v>13079517.59147081</c:v>
                </c:pt>
                <c:pt idx="256">
                  <c:v>13077779.0772919</c:v>
                </c:pt>
                <c:pt idx="257">
                  <c:v>13075920.05023358</c:v>
                </c:pt>
                <c:pt idx="258">
                  <c:v>13074047.58214283</c:v>
                </c:pt>
                <c:pt idx="259">
                  <c:v>13072330.23337027</c:v>
                </c:pt>
                <c:pt idx="260">
                  <c:v>13071018.70392174</c:v>
                </c:pt>
                <c:pt idx="261">
                  <c:v>13069485.29737484</c:v>
                </c:pt>
                <c:pt idx="262">
                  <c:v>13067912.83920465</c:v>
                </c:pt>
                <c:pt idx="263">
                  <c:v>13066541.82769805</c:v>
                </c:pt>
                <c:pt idx="264">
                  <c:v>13065380.11776895</c:v>
                </c:pt>
                <c:pt idx="265">
                  <c:v>13064144.62451285</c:v>
                </c:pt>
                <c:pt idx="266">
                  <c:v>13062896.92111071</c:v>
                </c:pt>
                <c:pt idx="267">
                  <c:v>13061767.1997956</c:v>
                </c:pt>
                <c:pt idx="268">
                  <c:v>13060945.99121807</c:v>
                </c:pt>
                <c:pt idx="269">
                  <c:v>13059988.88819506</c:v>
                </c:pt>
                <c:pt idx="270">
                  <c:v>13059000.69305047</c:v>
                </c:pt>
                <c:pt idx="271">
                  <c:v>13058166.15786946</c:v>
                </c:pt>
                <c:pt idx="272">
                  <c:v>13057490.01644966</c:v>
                </c:pt>
                <c:pt idx="273">
                  <c:v>13056780.61778063</c:v>
                </c:pt>
                <c:pt idx="274">
                  <c:v>13056067.99036033</c:v>
                </c:pt>
                <c:pt idx="275">
                  <c:v>13055442.74742958</c:v>
                </c:pt>
                <c:pt idx="276">
                  <c:v>13055032.49184868</c:v>
                </c:pt>
                <c:pt idx="277">
                  <c:v>13054554.50469197</c:v>
                </c:pt>
                <c:pt idx="278">
                  <c:v>13054063.14726922</c:v>
                </c:pt>
                <c:pt idx="279">
                  <c:v>13053670.28427527</c:v>
                </c:pt>
                <c:pt idx="280">
                  <c:v>13053385.66862172</c:v>
                </c:pt>
                <c:pt idx="281">
                  <c:v>13053105.97283797</c:v>
                </c:pt>
                <c:pt idx="282">
                  <c:v>13052835.49496752</c:v>
                </c:pt>
                <c:pt idx="283">
                  <c:v>13052616.32307908</c:v>
                </c:pt>
                <c:pt idx="284">
                  <c:v>13052495.5891456</c:v>
                </c:pt>
                <c:pt idx="285">
                  <c:v>13052375.67393207</c:v>
                </c:pt>
                <c:pt idx="286">
                  <c:v>13052268.30071692</c:v>
                </c:pt>
                <c:pt idx="287">
                  <c:v>13052209.19234986</c:v>
                </c:pt>
                <c:pt idx="288">
                  <c:v>13052177.97750385</c:v>
                </c:pt>
                <c:pt idx="289">
                  <c:v>13052174.50014034</c:v>
                </c:pt>
                <c:pt idx="290">
                  <c:v>13052161.62529957</c:v>
                </c:pt>
                <c:pt idx="291">
                  <c:v>13052173.16005028</c:v>
                </c:pt>
                <c:pt idx="292">
                  <c:v>13052187.02739414</c:v>
                </c:pt>
                <c:pt idx="293">
                  <c:v>13052165.22614058</c:v>
                </c:pt>
                <c:pt idx="294">
                  <c:v>13052213.45958307</c:v>
                </c:pt>
                <c:pt idx="295">
                  <c:v>13052175.53413991</c:v>
                </c:pt>
                <c:pt idx="296">
                  <c:v>13052166.23311572</c:v>
                </c:pt>
                <c:pt idx="297">
                  <c:v>13052163.32622103</c:v>
                </c:pt>
                <c:pt idx="298">
                  <c:v>13052166.91483543</c:v>
                </c:pt>
                <c:pt idx="299">
                  <c:v>13052164.23255222</c:v>
                </c:pt>
                <c:pt idx="300">
                  <c:v>13052157.13029385</c:v>
                </c:pt>
                <c:pt idx="301">
                  <c:v>13052157.77974029</c:v>
                </c:pt>
                <c:pt idx="302">
                  <c:v>13052159.13786839</c:v>
                </c:pt>
                <c:pt idx="303">
                  <c:v>13052155.52988617</c:v>
                </c:pt>
                <c:pt idx="304">
                  <c:v>13052157.01029145</c:v>
                </c:pt>
                <c:pt idx="305">
                  <c:v>13052157.99416434</c:v>
                </c:pt>
                <c:pt idx="306">
                  <c:v>13052154.72108424</c:v>
                </c:pt>
                <c:pt idx="307">
                  <c:v>13052155.29154474</c:v>
                </c:pt>
                <c:pt idx="308">
                  <c:v>13052155.74497384</c:v>
                </c:pt>
                <c:pt idx="309">
                  <c:v>13052154.53389246</c:v>
                </c:pt>
                <c:pt idx="310">
                  <c:v>13052155.2418003</c:v>
                </c:pt>
                <c:pt idx="311">
                  <c:v>13052154.23781057</c:v>
                </c:pt>
                <c:pt idx="312">
                  <c:v>13052153.93074865</c:v>
                </c:pt>
                <c:pt idx="313">
                  <c:v>13052154.3060495</c:v>
                </c:pt>
                <c:pt idx="314">
                  <c:v>13052154.19595488</c:v>
                </c:pt>
                <c:pt idx="315">
                  <c:v>13052153.1086542</c:v>
                </c:pt>
                <c:pt idx="316">
                  <c:v>13052153.18132293</c:v>
                </c:pt>
                <c:pt idx="317">
                  <c:v>13052153.01883429</c:v>
                </c:pt>
                <c:pt idx="318">
                  <c:v>13052153.33038992</c:v>
                </c:pt>
                <c:pt idx="319">
                  <c:v>13052153.26379265</c:v>
                </c:pt>
                <c:pt idx="320">
                  <c:v>13052153.03953621</c:v>
                </c:pt>
                <c:pt idx="321">
                  <c:v>13052152.89028471</c:v>
                </c:pt>
                <c:pt idx="322">
                  <c:v>13052152.93122062</c:v>
                </c:pt>
                <c:pt idx="323">
                  <c:v>13052153.11619173</c:v>
                </c:pt>
                <c:pt idx="324">
                  <c:v>13052153.03135693</c:v>
                </c:pt>
                <c:pt idx="325">
                  <c:v>13052152.78113051</c:v>
                </c:pt>
                <c:pt idx="326">
                  <c:v>13052152.89511401</c:v>
                </c:pt>
                <c:pt idx="327">
                  <c:v>13052152.76315659</c:v>
                </c:pt>
                <c:pt idx="328">
                  <c:v>13052152.92465423</c:v>
                </c:pt>
                <c:pt idx="329">
                  <c:v>13052152.77673523</c:v>
                </c:pt>
                <c:pt idx="330">
                  <c:v>13052152.77366543</c:v>
                </c:pt>
                <c:pt idx="331">
                  <c:v>13052152.75207863</c:v>
                </c:pt>
                <c:pt idx="332">
                  <c:v>13052152.78209458</c:v>
                </c:pt>
                <c:pt idx="333">
                  <c:v>13052152.78987341</c:v>
                </c:pt>
                <c:pt idx="334">
                  <c:v>13052152.75470677</c:v>
                </c:pt>
                <c:pt idx="335">
                  <c:v>13052152.7593793</c:v>
                </c:pt>
                <c:pt idx="336">
                  <c:v>13052152.74919902</c:v>
                </c:pt>
                <c:pt idx="337">
                  <c:v>13052152.74691691</c:v>
                </c:pt>
                <c:pt idx="338">
                  <c:v>13052152.74666137</c:v>
                </c:pt>
                <c:pt idx="339">
                  <c:v>13052152.75616275</c:v>
                </c:pt>
                <c:pt idx="340">
                  <c:v>13052152.74150326</c:v>
                </c:pt>
                <c:pt idx="341">
                  <c:v>13052152.73402934</c:v>
                </c:pt>
                <c:pt idx="342">
                  <c:v>13052152.74394503</c:v>
                </c:pt>
                <c:pt idx="343">
                  <c:v>13052152.74036402</c:v>
                </c:pt>
                <c:pt idx="344">
                  <c:v>13052152.74267559</c:v>
                </c:pt>
                <c:pt idx="345">
                  <c:v>13052152.73983243</c:v>
                </c:pt>
                <c:pt idx="346">
                  <c:v>13052152.7385577</c:v>
                </c:pt>
                <c:pt idx="347">
                  <c:v>13052152.73087551</c:v>
                </c:pt>
                <c:pt idx="348">
                  <c:v>13052152.74420987</c:v>
                </c:pt>
                <c:pt idx="349">
                  <c:v>13052152.73019933</c:v>
                </c:pt>
                <c:pt idx="350">
                  <c:v>13052152.73411716</c:v>
                </c:pt>
                <c:pt idx="351">
                  <c:v>13052152.73076583</c:v>
                </c:pt>
                <c:pt idx="352">
                  <c:v>13052152.72987791</c:v>
                </c:pt>
                <c:pt idx="353">
                  <c:v>13052152.7291344</c:v>
                </c:pt>
                <c:pt idx="354">
                  <c:v>13052152.72904019</c:v>
                </c:pt>
                <c:pt idx="355">
                  <c:v>13052152.73115838</c:v>
                </c:pt>
                <c:pt idx="356">
                  <c:v>13052152.72808842</c:v>
                </c:pt>
                <c:pt idx="357">
                  <c:v>13052152.73128877</c:v>
                </c:pt>
                <c:pt idx="358">
                  <c:v>13052152.72787033</c:v>
                </c:pt>
                <c:pt idx="359">
                  <c:v>13052152.7277434</c:v>
                </c:pt>
                <c:pt idx="360">
                  <c:v>13052152.72751566</c:v>
                </c:pt>
                <c:pt idx="361">
                  <c:v>13052152.72732866</c:v>
                </c:pt>
                <c:pt idx="362">
                  <c:v>13052152.72733528</c:v>
                </c:pt>
                <c:pt idx="363">
                  <c:v>13052152.72770391</c:v>
                </c:pt>
                <c:pt idx="364">
                  <c:v>13052152.72767579</c:v>
                </c:pt>
                <c:pt idx="365">
                  <c:v>13052152.72744898</c:v>
                </c:pt>
                <c:pt idx="366">
                  <c:v>13052152.72731006</c:v>
                </c:pt>
                <c:pt idx="367">
                  <c:v>13052152.72726518</c:v>
                </c:pt>
                <c:pt idx="368">
                  <c:v>13052152.72720027</c:v>
                </c:pt>
                <c:pt idx="369">
                  <c:v>13052152.72714818</c:v>
                </c:pt>
                <c:pt idx="370">
                  <c:v>13052152.72732788</c:v>
                </c:pt>
                <c:pt idx="371">
                  <c:v>13052152.72712697</c:v>
                </c:pt>
                <c:pt idx="372">
                  <c:v>13052152.72718007</c:v>
                </c:pt>
                <c:pt idx="373">
                  <c:v>13052152.72706905</c:v>
                </c:pt>
                <c:pt idx="374">
                  <c:v>13052152.72712719</c:v>
                </c:pt>
                <c:pt idx="375">
                  <c:v>13052152.72717086</c:v>
                </c:pt>
                <c:pt idx="376">
                  <c:v>13052152.72702877</c:v>
                </c:pt>
                <c:pt idx="377">
                  <c:v>13052152.72720372</c:v>
                </c:pt>
                <c:pt idx="378">
                  <c:v>13052152.72708066</c:v>
                </c:pt>
                <c:pt idx="379">
                  <c:v>13052152.72699682</c:v>
                </c:pt>
                <c:pt idx="380">
                  <c:v>13052152.72698997</c:v>
                </c:pt>
                <c:pt idx="381">
                  <c:v>13052152.72701227</c:v>
                </c:pt>
                <c:pt idx="382">
                  <c:v>13052152.72697086</c:v>
                </c:pt>
                <c:pt idx="383">
                  <c:v>13052152.72697308</c:v>
                </c:pt>
                <c:pt idx="384">
                  <c:v>13052152.7269835</c:v>
                </c:pt>
                <c:pt idx="385">
                  <c:v>13052152.72697562</c:v>
                </c:pt>
                <c:pt idx="386">
                  <c:v>13052152.72696839</c:v>
                </c:pt>
                <c:pt idx="387">
                  <c:v>13052152.72698349</c:v>
                </c:pt>
                <c:pt idx="388">
                  <c:v>13052152.72697854</c:v>
                </c:pt>
                <c:pt idx="389">
                  <c:v>13052152.72697464</c:v>
                </c:pt>
                <c:pt idx="390">
                  <c:v>13052152.72696372</c:v>
                </c:pt>
                <c:pt idx="391">
                  <c:v>13052152.72695842</c:v>
                </c:pt>
                <c:pt idx="392">
                  <c:v>13052152.72695678</c:v>
                </c:pt>
                <c:pt idx="393">
                  <c:v>13052152.72695929</c:v>
                </c:pt>
                <c:pt idx="394">
                  <c:v>13052152.72695471</c:v>
                </c:pt>
                <c:pt idx="395">
                  <c:v>13052152.72695308</c:v>
                </c:pt>
                <c:pt idx="396">
                  <c:v>13052152.72695544</c:v>
                </c:pt>
                <c:pt idx="397">
                  <c:v>13052152.72695315</c:v>
                </c:pt>
                <c:pt idx="398">
                  <c:v>13052152.72695385</c:v>
                </c:pt>
                <c:pt idx="399">
                  <c:v>13052152.72695528</c:v>
                </c:pt>
                <c:pt idx="400">
                  <c:v>13052152.72695287</c:v>
                </c:pt>
                <c:pt idx="401">
                  <c:v>13052152.7269532</c:v>
                </c:pt>
                <c:pt idx="402">
                  <c:v>13052152.72695347</c:v>
                </c:pt>
                <c:pt idx="403">
                  <c:v>13052152.72695297</c:v>
                </c:pt>
                <c:pt idx="404">
                  <c:v>13052152.72695316</c:v>
                </c:pt>
                <c:pt idx="405">
                  <c:v>13052152.72695315</c:v>
                </c:pt>
                <c:pt idx="406">
                  <c:v>13052152.7269525</c:v>
                </c:pt>
                <c:pt idx="407">
                  <c:v>13052152.72695279</c:v>
                </c:pt>
                <c:pt idx="408">
                  <c:v>13052152.72695249</c:v>
                </c:pt>
                <c:pt idx="409">
                  <c:v>13052152.72695281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CO!$A$2:$A$411</c:f>
              <c:numCache>
                <c:formatCode>General</c:formatCode>
                <c:ptCount val="4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</c:numCache>
            </c:numRef>
          </c:cat>
          <c:val>
            <c:numRef>
              <c:f>CT y CO!$C$2:$C$411</c:f>
              <c:numCache>
                <c:formatCode>General</c:formatCode>
                <c:ptCount val="410"/>
                <c:pt idx="0">
                  <c:v>0</c:v>
                </c:pt>
                <c:pt idx="1">
                  <c:v>757296.9525085629</c:v>
                </c:pt>
                <c:pt idx="2">
                  <c:v>747560.3399369087</c:v>
                </c:pt>
                <c:pt idx="3">
                  <c:v>737813.5983476648</c:v>
                </c:pt>
                <c:pt idx="4">
                  <c:v>728132.3592435489</c:v>
                </c:pt>
                <c:pt idx="5">
                  <c:v>718588.4943780029</c:v>
                </c:pt>
                <c:pt idx="6">
                  <c:v>708424.1209372056</c:v>
                </c:pt>
                <c:pt idx="7">
                  <c:v>698547.1077346939</c:v>
                </c:pt>
                <c:pt idx="8">
                  <c:v>563235.1905263013</c:v>
                </c:pt>
                <c:pt idx="9">
                  <c:v>532908.8279860734</c:v>
                </c:pt>
                <c:pt idx="10">
                  <c:v>523218.4750883803</c:v>
                </c:pt>
                <c:pt idx="11">
                  <c:v>523546.373640369</c:v>
                </c:pt>
                <c:pt idx="12">
                  <c:v>509666.9838698557</c:v>
                </c:pt>
                <c:pt idx="13">
                  <c:v>500946.5597619904</c:v>
                </c:pt>
                <c:pt idx="14">
                  <c:v>501118.3607308106</c:v>
                </c:pt>
                <c:pt idx="15">
                  <c:v>489659.4848579556</c:v>
                </c:pt>
                <c:pt idx="16">
                  <c:v>490121.7703024126</c:v>
                </c:pt>
                <c:pt idx="17">
                  <c:v>487901.7279796591</c:v>
                </c:pt>
                <c:pt idx="18">
                  <c:v>482034.5932709607</c:v>
                </c:pt>
                <c:pt idx="19">
                  <c:v>481820.4029269421</c:v>
                </c:pt>
                <c:pt idx="20">
                  <c:v>483891.4975574508</c:v>
                </c:pt>
                <c:pt idx="21">
                  <c:v>481849.9513612837</c:v>
                </c:pt>
                <c:pt idx="22">
                  <c:v>484730.687686642</c:v>
                </c:pt>
                <c:pt idx="23">
                  <c:v>486170.8708781124</c:v>
                </c:pt>
                <c:pt idx="24">
                  <c:v>488742.4631134003</c:v>
                </c:pt>
                <c:pt idx="25">
                  <c:v>492820.8284044184</c:v>
                </c:pt>
                <c:pt idx="26">
                  <c:v>497360.1299417817</c:v>
                </c:pt>
                <c:pt idx="27">
                  <c:v>500622.2889332629</c:v>
                </c:pt>
                <c:pt idx="28">
                  <c:v>500469.1147590043</c:v>
                </c:pt>
                <c:pt idx="29">
                  <c:v>499178.2007436029</c:v>
                </c:pt>
                <c:pt idx="30">
                  <c:v>501579.9220026789</c:v>
                </c:pt>
                <c:pt idx="31">
                  <c:v>501644.7153209882</c:v>
                </c:pt>
                <c:pt idx="32">
                  <c:v>504472.2055533921</c:v>
                </c:pt>
                <c:pt idx="33">
                  <c:v>510483.5486868087</c:v>
                </c:pt>
                <c:pt idx="34">
                  <c:v>515734.518580052</c:v>
                </c:pt>
                <c:pt idx="35">
                  <c:v>521839.9749697099</c:v>
                </c:pt>
                <c:pt idx="36">
                  <c:v>524358.5993886145</c:v>
                </c:pt>
                <c:pt idx="37">
                  <c:v>526905.4278273828</c:v>
                </c:pt>
                <c:pt idx="38">
                  <c:v>526852.9936651214</c:v>
                </c:pt>
                <c:pt idx="39">
                  <c:v>526689.9408184056</c:v>
                </c:pt>
                <c:pt idx="40">
                  <c:v>526656.0664610236</c:v>
                </c:pt>
                <c:pt idx="41">
                  <c:v>533692.8339071097</c:v>
                </c:pt>
                <c:pt idx="42">
                  <c:v>540566.1224151709</c:v>
                </c:pt>
                <c:pt idx="43">
                  <c:v>547763.6458298021</c:v>
                </c:pt>
                <c:pt idx="44">
                  <c:v>554324.2384165855</c:v>
                </c:pt>
                <c:pt idx="45">
                  <c:v>559988.0477171936</c:v>
                </c:pt>
                <c:pt idx="46">
                  <c:v>563891.2332378379</c:v>
                </c:pt>
                <c:pt idx="47">
                  <c:v>566295.8571426135</c:v>
                </c:pt>
                <c:pt idx="48">
                  <c:v>566463.6826877613</c:v>
                </c:pt>
                <c:pt idx="49">
                  <c:v>573214.6500494736</c:v>
                </c:pt>
                <c:pt idx="50">
                  <c:v>580142.4153581164</c:v>
                </c:pt>
                <c:pt idx="51">
                  <c:v>587685.7894667247</c:v>
                </c:pt>
                <c:pt idx="52">
                  <c:v>594858.7631804063</c:v>
                </c:pt>
                <c:pt idx="53">
                  <c:v>602364.9772582575</c:v>
                </c:pt>
                <c:pt idx="54">
                  <c:v>607486.9456282437</c:v>
                </c:pt>
                <c:pt idx="55">
                  <c:v>611762.5859605041</c:v>
                </c:pt>
                <c:pt idx="56">
                  <c:v>616524.8779295692</c:v>
                </c:pt>
                <c:pt idx="57">
                  <c:v>623108.8849563496</c:v>
                </c:pt>
                <c:pt idx="58">
                  <c:v>630586.6980204619</c:v>
                </c:pt>
                <c:pt idx="59">
                  <c:v>637976.4620894162</c:v>
                </c:pt>
                <c:pt idx="60">
                  <c:v>645255.5195895035</c:v>
                </c:pt>
                <c:pt idx="61">
                  <c:v>652977.6331827624</c:v>
                </c:pt>
                <c:pt idx="62">
                  <c:v>659709.848343179</c:v>
                </c:pt>
                <c:pt idx="63">
                  <c:v>664886.2212670243</c:v>
                </c:pt>
                <c:pt idx="64">
                  <c:v>670989.4539457207</c:v>
                </c:pt>
                <c:pt idx="65">
                  <c:v>678485.3173512178</c:v>
                </c:pt>
                <c:pt idx="66">
                  <c:v>685826.1562013582</c:v>
                </c:pt>
                <c:pt idx="67">
                  <c:v>693001.9367604465</c:v>
                </c:pt>
                <c:pt idx="68">
                  <c:v>699982.9790903926</c:v>
                </c:pt>
                <c:pt idx="69">
                  <c:v>708213.4945873895</c:v>
                </c:pt>
                <c:pt idx="70">
                  <c:v>715380.4036056488</c:v>
                </c:pt>
                <c:pt idx="71">
                  <c:v>721556.4893200502</c:v>
                </c:pt>
                <c:pt idx="72">
                  <c:v>728022.6009863763</c:v>
                </c:pt>
                <c:pt idx="73">
                  <c:v>735799.4406539286</c:v>
                </c:pt>
                <c:pt idx="74">
                  <c:v>743596.9155853556</c:v>
                </c:pt>
                <c:pt idx="75">
                  <c:v>750930.0098306368</c:v>
                </c:pt>
                <c:pt idx="76">
                  <c:v>757958.3454854129</c:v>
                </c:pt>
                <c:pt idx="77">
                  <c:v>766006.3111160637</c:v>
                </c:pt>
                <c:pt idx="78">
                  <c:v>773729.9566087646</c:v>
                </c:pt>
                <c:pt idx="79">
                  <c:v>780309.3461063433</c:v>
                </c:pt>
                <c:pt idx="80">
                  <c:v>787522.7294987881</c:v>
                </c:pt>
                <c:pt idx="81">
                  <c:v>795591.7602518152</c:v>
                </c:pt>
                <c:pt idx="82">
                  <c:v>803340.6357239709</c:v>
                </c:pt>
                <c:pt idx="83">
                  <c:v>810618.4907304037</c:v>
                </c:pt>
                <c:pt idx="84">
                  <c:v>817507.369779857</c:v>
                </c:pt>
                <c:pt idx="85">
                  <c:v>825884.4687211576</c:v>
                </c:pt>
                <c:pt idx="86">
                  <c:v>833743.4166380995</c:v>
                </c:pt>
                <c:pt idx="87">
                  <c:v>840751.7469064527</c:v>
                </c:pt>
                <c:pt idx="88">
                  <c:v>847891.7490351901</c:v>
                </c:pt>
                <c:pt idx="89">
                  <c:v>856043.9170442284</c:v>
                </c:pt>
                <c:pt idx="90">
                  <c:v>864106.0969383402</c:v>
                </c:pt>
                <c:pt idx="91">
                  <c:v>871641.5832143814</c:v>
                </c:pt>
                <c:pt idx="92">
                  <c:v>878715.781537164</c:v>
                </c:pt>
                <c:pt idx="93">
                  <c:v>886927.8073621088</c:v>
                </c:pt>
                <c:pt idx="94">
                  <c:v>895011.5750980186</c:v>
                </c:pt>
                <c:pt idx="95">
                  <c:v>902151.7060479466</c:v>
                </c:pt>
                <c:pt idx="96">
                  <c:v>909707.5738200143</c:v>
                </c:pt>
                <c:pt idx="97">
                  <c:v>917995.2082965575</c:v>
                </c:pt>
                <c:pt idx="98">
                  <c:v>926032.3125155371</c:v>
                </c:pt>
                <c:pt idx="99">
                  <c:v>933558.7488060859</c:v>
                </c:pt>
                <c:pt idx="100">
                  <c:v>940569.9176589283</c:v>
                </c:pt>
                <c:pt idx="101">
                  <c:v>949015.7425286827</c:v>
                </c:pt>
                <c:pt idx="102">
                  <c:v>957163.6999122648</c:v>
                </c:pt>
                <c:pt idx="103">
                  <c:v>964542.7330274928</c:v>
                </c:pt>
                <c:pt idx="104">
                  <c:v>971956.0688838983</c:v>
                </c:pt>
                <c:pt idx="105">
                  <c:v>980254.3494513277</c:v>
                </c:pt>
                <c:pt idx="106">
                  <c:v>988491.9957126239</c:v>
                </c:pt>
                <c:pt idx="107">
                  <c:v>996237.1601075898</c:v>
                </c:pt>
                <c:pt idx="108">
                  <c:v>1003431.033781871</c:v>
                </c:pt>
                <c:pt idx="109">
                  <c:v>1011745.840247053</c:v>
                </c:pt>
                <c:pt idx="110">
                  <c:v>1020009.72815539</c:v>
                </c:pt>
                <c:pt idx="111">
                  <c:v>1027438.643851743</c:v>
                </c:pt>
                <c:pt idx="112">
                  <c:v>1035125.249718347</c:v>
                </c:pt>
                <c:pt idx="113">
                  <c:v>1043502.981908718</c:v>
                </c:pt>
                <c:pt idx="114">
                  <c:v>1051716.977253763</c:v>
                </c:pt>
                <c:pt idx="115">
                  <c:v>1059448.371990469</c:v>
                </c:pt>
                <c:pt idx="116">
                  <c:v>1066587.340975026</c:v>
                </c:pt>
                <c:pt idx="117">
                  <c:v>1075064.917268698</c:v>
                </c:pt>
                <c:pt idx="118">
                  <c:v>1083365.674135761</c:v>
                </c:pt>
                <c:pt idx="119">
                  <c:v>1090956.464979027</c:v>
                </c:pt>
                <c:pt idx="120">
                  <c:v>1098506.362433739</c:v>
                </c:pt>
                <c:pt idx="121">
                  <c:v>1106866.097691982</c:v>
                </c:pt>
                <c:pt idx="122">
                  <c:v>1115207.007615072</c:v>
                </c:pt>
                <c:pt idx="123">
                  <c:v>1123101.626742907</c:v>
                </c:pt>
                <c:pt idx="124">
                  <c:v>1130384.592967673</c:v>
                </c:pt>
                <c:pt idx="125">
                  <c:v>1138752.575193819</c:v>
                </c:pt>
                <c:pt idx="126">
                  <c:v>1147118.490191685</c:v>
                </c:pt>
                <c:pt idx="127">
                  <c:v>1154727.790376866</c:v>
                </c:pt>
                <c:pt idx="128">
                  <c:v>1162473.670407658</c:v>
                </c:pt>
                <c:pt idx="129">
                  <c:v>1170885.317646103</c:v>
                </c:pt>
                <c:pt idx="130">
                  <c:v>1179202.02687146</c:v>
                </c:pt>
                <c:pt idx="131">
                  <c:v>1187073.846793556</c:v>
                </c:pt>
                <c:pt idx="132">
                  <c:v>1194297.551290859</c:v>
                </c:pt>
                <c:pt idx="133">
                  <c:v>1202778.665537443</c:v>
                </c:pt>
                <c:pt idx="134">
                  <c:v>1211165.245586316</c:v>
                </c:pt>
                <c:pt idx="135">
                  <c:v>1218892.043265401</c:v>
                </c:pt>
                <c:pt idx="136">
                  <c:v>1226516.34072173</c:v>
                </c:pt>
                <c:pt idx="137">
                  <c:v>1234897.045549446</c:v>
                </c:pt>
                <c:pt idx="138">
                  <c:v>1243294.658958502</c:v>
                </c:pt>
                <c:pt idx="139">
                  <c:v>1251286.183857368</c:v>
                </c:pt>
                <c:pt idx="140">
                  <c:v>1258616.761767341</c:v>
                </c:pt>
                <c:pt idx="141">
                  <c:v>1267002.662785975</c:v>
                </c:pt>
                <c:pt idx="142">
                  <c:v>1275425.45707992</c:v>
                </c:pt>
                <c:pt idx="143">
                  <c:v>1283153.259125966</c:v>
                </c:pt>
                <c:pt idx="144">
                  <c:v>1290920.809284588</c:v>
                </c:pt>
                <c:pt idx="145">
                  <c:v>1299335.435980868</c:v>
                </c:pt>
                <c:pt idx="146">
                  <c:v>1307708.850630596</c:v>
                </c:pt>
                <c:pt idx="147">
                  <c:v>1315671.834668129</c:v>
                </c:pt>
                <c:pt idx="148">
                  <c:v>1322938.808805713</c:v>
                </c:pt>
                <c:pt idx="149">
                  <c:v>1331402.713111411</c:v>
                </c:pt>
                <c:pt idx="150">
                  <c:v>1339834.941191359</c:v>
                </c:pt>
                <c:pt idx="151">
                  <c:v>1347648.857253033</c:v>
                </c:pt>
                <c:pt idx="152">
                  <c:v>1355307.330518881</c:v>
                </c:pt>
                <c:pt idx="153">
                  <c:v>1363683.846793234</c:v>
                </c:pt>
                <c:pt idx="154">
                  <c:v>1372107.725905755</c:v>
                </c:pt>
                <c:pt idx="155">
                  <c:v>1380157.849159033</c:v>
                </c:pt>
                <c:pt idx="156">
                  <c:v>1387499.674885381</c:v>
                </c:pt>
                <c:pt idx="157">
                  <c:v>1395878.496965301</c:v>
                </c:pt>
                <c:pt idx="158">
                  <c:v>1404328.691761767</c:v>
                </c:pt>
                <c:pt idx="159">
                  <c:v>1412131.762768901</c:v>
                </c:pt>
                <c:pt idx="160">
                  <c:v>1419892.537367062</c:v>
                </c:pt>
                <c:pt idx="161">
                  <c:v>1428288.629737027</c:v>
                </c:pt>
                <c:pt idx="162">
                  <c:v>1436688.341929263</c:v>
                </c:pt>
                <c:pt idx="163">
                  <c:v>1444706.468260719</c:v>
                </c:pt>
                <c:pt idx="164">
                  <c:v>1451980.714768204</c:v>
                </c:pt>
                <c:pt idx="165">
                  <c:v>1460410.600942967</c:v>
                </c:pt>
                <c:pt idx="166">
                  <c:v>1468861.638932628</c:v>
                </c:pt>
                <c:pt idx="167">
                  <c:v>1476726.192309544</c:v>
                </c:pt>
                <c:pt idx="168">
                  <c:v>1484386.653124349</c:v>
                </c:pt>
                <c:pt idx="169">
                  <c:v>1492739.569711008</c:v>
                </c:pt>
                <c:pt idx="170">
                  <c:v>1501167.822240659</c:v>
                </c:pt>
                <c:pt idx="171">
                  <c:v>1509247.359580103</c:v>
                </c:pt>
                <c:pt idx="172">
                  <c:v>1516566.885514501</c:v>
                </c:pt>
                <c:pt idx="173">
                  <c:v>1524918.461873723</c:v>
                </c:pt>
                <c:pt idx="174">
                  <c:v>1533374.872682669</c:v>
                </c:pt>
                <c:pt idx="175">
                  <c:v>1541219.641536494</c:v>
                </c:pt>
                <c:pt idx="176">
                  <c:v>1548947.242086482</c:v>
                </c:pt>
                <c:pt idx="177">
                  <c:v>1557306.260801506</c:v>
                </c:pt>
                <c:pt idx="178">
                  <c:v>1565709.843492637</c:v>
                </c:pt>
                <c:pt idx="179">
                  <c:v>1573754.879667793</c:v>
                </c:pt>
                <c:pt idx="180">
                  <c:v>1581002.054571229</c:v>
                </c:pt>
                <c:pt idx="181">
                  <c:v>1589381.430781798</c:v>
                </c:pt>
                <c:pt idx="182">
                  <c:v>1597831.161262539</c:v>
                </c:pt>
                <c:pt idx="183">
                  <c:v>1605716.099998828</c:v>
                </c:pt>
                <c:pt idx="184">
                  <c:v>1613348.484586176</c:v>
                </c:pt>
                <c:pt idx="185">
                  <c:v>1621659.460944814</c:v>
                </c:pt>
                <c:pt idx="186">
                  <c:v>1630074.045172929</c:v>
                </c:pt>
                <c:pt idx="187">
                  <c:v>1638158.298577223</c:v>
                </c:pt>
                <c:pt idx="188">
                  <c:v>1645420.367862228</c:v>
                </c:pt>
                <c:pt idx="189">
                  <c:v>1653724.919906634</c:v>
                </c:pt>
                <c:pt idx="190">
                  <c:v>1662170.194769271</c:v>
                </c:pt>
                <c:pt idx="191">
                  <c:v>1670027.676855706</c:v>
                </c:pt>
                <c:pt idx="192">
                  <c:v>1677693.450900105</c:v>
                </c:pt>
                <c:pt idx="193">
                  <c:v>1685995.630528298</c:v>
                </c:pt>
                <c:pt idx="194">
                  <c:v>1694383.839601052</c:v>
                </c:pt>
                <c:pt idx="195">
                  <c:v>1702431.003334017</c:v>
                </c:pt>
                <c:pt idx="196">
                  <c:v>1709613.817311961</c:v>
                </c:pt>
                <c:pt idx="197">
                  <c:v>1717922.878809508</c:v>
                </c:pt>
                <c:pt idx="198">
                  <c:v>1726353.593375682</c:v>
                </c:pt>
                <c:pt idx="199">
                  <c:v>1734230.412754059</c:v>
                </c:pt>
                <c:pt idx="200">
                  <c:v>1741801.981105787</c:v>
                </c:pt>
                <c:pt idx="201">
                  <c:v>1750049.795424504</c:v>
                </c:pt>
                <c:pt idx="202">
                  <c:v>1758432.888813914</c:v>
                </c:pt>
                <c:pt idx="203">
                  <c:v>1766497.724741872</c:v>
                </c:pt>
                <c:pt idx="204">
                  <c:v>1773660.261881617</c:v>
                </c:pt>
                <c:pt idx="205">
                  <c:v>1781893.918819078</c:v>
                </c:pt>
                <c:pt idx="206">
                  <c:v>1790310.969258307</c:v>
                </c:pt>
                <c:pt idx="207">
                  <c:v>1798152.446266769</c:v>
                </c:pt>
                <c:pt idx="208">
                  <c:v>1805720.501684403</c:v>
                </c:pt>
                <c:pt idx="209">
                  <c:v>1813940.171276021</c:v>
                </c:pt>
                <c:pt idx="210">
                  <c:v>1822292.818607151</c:v>
                </c:pt>
                <c:pt idx="211">
                  <c:v>1830316.7328158</c:v>
                </c:pt>
                <c:pt idx="212">
                  <c:v>1837389.018133342</c:v>
                </c:pt>
                <c:pt idx="213">
                  <c:v>1845599.550861519</c:v>
                </c:pt>
                <c:pt idx="214">
                  <c:v>1853991.953619973</c:v>
                </c:pt>
                <c:pt idx="215">
                  <c:v>1861829.059469642</c:v>
                </c:pt>
                <c:pt idx="216">
                  <c:v>1869298.258114366</c:v>
                </c:pt>
                <c:pt idx="217">
                  <c:v>1877453.376797529</c:v>
                </c:pt>
                <c:pt idx="218">
                  <c:v>1885783.136594133</c:v>
                </c:pt>
                <c:pt idx="219">
                  <c:v>1893800.359678869</c:v>
                </c:pt>
                <c:pt idx="220">
                  <c:v>1900806.25140433</c:v>
                </c:pt>
                <c:pt idx="221">
                  <c:v>1908934.330721919</c:v>
                </c:pt>
                <c:pt idx="222">
                  <c:v>1917302.016208696</c:v>
                </c:pt>
                <c:pt idx="223">
                  <c:v>1925093.668559552</c:v>
                </c:pt>
                <c:pt idx="224">
                  <c:v>1932512.658781427</c:v>
                </c:pt>
                <c:pt idx="225">
                  <c:v>1940610.34166384</c:v>
                </c:pt>
                <c:pt idx="226">
                  <c:v>1948900.674588014</c:v>
                </c:pt>
                <c:pt idx="227">
                  <c:v>1956869.871313451</c:v>
                </c:pt>
                <c:pt idx="228">
                  <c:v>1963766.742356881</c:v>
                </c:pt>
                <c:pt idx="229">
                  <c:v>1971832.382259173</c:v>
                </c:pt>
                <c:pt idx="230">
                  <c:v>1980159.652296511</c:v>
                </c:pt>
                <c:pt idx="231">
                  <c:v>1987914.695339134</c:v>
                </c:pt>
                <c:pt idx="232">
                  <c:v>1995220.409040132</c:v>
                </c:pt>
                <c:pt idx="233">
                  <c:v>2003234.47493733</c:v>
                </c:pt>
                <c:pt idx="234">
                  <c:v>2011477.431662522</c:v>
                </c:pt>
                <c:pt idx="235">
                  <c:v>2019406.748304409</c:v>
                </c:pt>
                <c:pt idx="236">
                  <c:v>2026168.371796954</c:v>
                </c:pt>
                <c:pt idx="237">
                  <c:v>2034131.526455586</c:v>
                </c:pt>
                <c:pt idx="238">
                  <c:v>2042416.490324887</c:v>
                </c:pt>
                <c:pt idx="239">
                  <c:v>2050109.699546374</c:v>
                </c:pt>
                <c:pt idx="240">
                  <c:v>2057295.896808416</c:v>
                </c:pt>
                <c:pt idx="241">
                  <c:v>2065200.696208556</c:v>
                </c:pt>
                <c:pt idx="242">
                  <c:v>2073383.623652544</c:v>
                </c:pt>
                <c:pt idx="243">
                  <c:v>2081249.610305398</c:v>
                </c:pt>
                <c:pt idx="244">
                  <c:v>2087867.49619099</c:v>
                </c:pt>
                <c:pt idx="245">
                  <c:v>2095700.470629997</c:v>
                </c:pt>
                <c:pt idx="246">
                  <c:v>2103914.771246026</c:v>
                </c:pt>
                <c:pt idx="247">
                  <c:v>2111517.658226693</c:v>
                </c:pt>
                <c:pt idx="248">
                  <c:v>2118555.397787124</c:v>
                </c:pt>
                <c:pt idx="249">
                  <c:v>2126335.177241718</c:v>
                </c:pt>
                <c:pt idx="250">
                  <c:v>2134426.971436374</c:v>
                </c:pt>
                <c:pt idx="251">
                  <c:v>2142196.596831264</c:v>
                </c:pt>
                <c:pt idx="252">
                  <c:v>2148560.334005444</c:v>
                </c:pt>
                <c:pt idx="253">
                  <c:v>2156238.179963059</c:v>
                </c:pt>
                <c:pt idx="254">
                  <c:v>2164372.50898954</c:v>
                </c:pt>
                <c:pt idx="255">
                  <c:v>2171879.558411271</c:v>
                </c:pt>
                <c:pt idx="256">
                  <c:v>2178674.225890939</c:v>
                </c:pt>
                <c:pt idx="257">
                  <c:v>2186234.044471335</c:v>
                </c:pt>
                <c:pt idx="258">
                  <c:v>2194211.054317253</c:v>
                </c:pt>
                <c:pt idx="259">
                  <c:v>2201877.829784167</c:v>
                </c:pt>
                <c:pt idx="260">
                  <c:v>2208025.502385534</c:v>
                </c:pt>
                <c:pt idx="261">
                  <c:v>2215427.172047142</c:v>
                </c:pt>
                <c:pt idx="262">
                  <c:v>2223415.554991173</c:v>
                </c:pt>
                <c:pt idx="263">
                  <c:v>2230716.513921374</c:v>
                </c:pt>
                <c:pt idx="264">
                  <c:v>2237271.63328458</c:v>
                </c:pt>
                <c:pt idx="265">
                  <c:v>2244595.484262791</c:v>
                </c:pt>
                <c:pt idx="266">
                  <c:v>2252372.245627782</c:v>
                </c:pt>
                <c:pt idx="267">
                  <c:v>2259813.21251281</c:v>
                </c:pt>
                <c:pt idx="268">
                  <c:v>2265457.584856708</c:v>
                </c:pt>
                <c:pt idx="269">
                  <c:v>2272543.429957909</c:v>
                </c:pt>
                <c:pt idx="270">
                  <c:v>2280334.039162952</c:v>
                </c:pt>
                <c:pt idx="271">
                  <c:v>2287440.180507691</c:v>
                </c:pt>
                <c:pt idx="272">
                  <c:v>2293469.211505485</c:v>
                </c:pt>
                <c:pt idx="273">
                  <c:v>2300258.604709163</c:v>
                </c:pt>
                <c:pt idx="274">
                  <c:v>2307717.586136324</c:v>
                </c:pt>
                <c:pt idx="275">
                  <c:v>2314911.102137692</c:v>
                </c:pt>
                <c:pt idx="276">
                  <c:v>2320153.667704661</c:v>
                </c:pt>
                <c:pt idx="277">
                  <c:v>2326527.670152372</c:v>
                </c:pt>
                <c:pt idx="278">
                  <c:v>2333874.616391321</c:v>
                </c:pt>
                <c:pt idx="279">
                  <c:v>2340385.25791345</c:v>
                </c:pt>
                <c:pt idx="280">
                  <c:v>2345861.765707863</c:v>
                </c:pt>
                <c:pt idx="281">
                  <c:v>2351978.717648187</c:v>
                </c:pt>
                <c:pt idx="282">
                  <c:v>2358747.635843192</c:v>
                </c:pt>
                <c:pt idx="283">
                  <c:v>2365189.104075719</c:v>
                </c:pt>
                <c:pt idx="284">
                  <c:v>2369176.689748037</c:v>
                </c:pt>
                <c:pt idx="285">
                  <c:v>2374492.556632961</c:v>
                </c:pt>
                <c:pt idx="286">
                  <c:v>2380836.17819156</c:v>
                </c:pt>
                <c:pt idx="287">
                  <c:v>2386518.865516009</c:v>
                </c:pt>
                <c:pt idx="288">
                  <c:v>2390376.73870173</c:v>
                </c:pt>
                <c:pt idx="289">
                  <c:v>2390761.792212768</c:v>
                </c:pt>
                <c:pt idx="290">
                  <c:v>2396562.031348955</c:v>
                </c:pt>
                <c:pt idx="291">
                  <c:v>2396774.598668624</c:v>
                </c:pt>
                <c:pt idx="292">
                  <c:v>2402159.266909416</c:v>
                </c:pt>
                <c:pt idx="293">
                  <c:v>2397237.994237188</c:v>
                </c:pt>
                <c:pt idx="294">
                  <c:v>2398592.744632835</c:v>
                </c:pt>
                <c:pt idx="295">
                  <c:v>2395242.269583975</c:v>
                </c:pt>
                <c:pt idx="296">
                  <c:v>2396540.038023054</c:v>
                </c:pt>
                <c:pt idx="297">
                  <c:v>2395076.655468348</c:v>
                </c:pt>
                <c:pt idx="298">
                  <c:v>2396830.0476675</c:v>
                </c:pt>
                <c:pt idx="299">
                  <c:v>2397489.022394164</c:v>
                </c:pt>
                <c:pt idx="300">
                  <c:v>2396684.538304034</c:v>
                </c:pt>
                <c:pt idx="301">
                  <c:v>2395618.92422259</c:v>
                </c:pt>
                <c:pt idx="302">
                  <c:v>2396538.97979391</c:v>
                </c:pt>
                <c:pt idx="303">
                  <c:v>2396456.975611433</c:v>
                </c:pt>
                <c:pt idx="304">
                  <c:v>2396278.371131134</c:v>
                </c:pt>
                <c:pt idx="305">
                  <c:v>2396812.967787346</c:v>
                </c:pt>
                <c:pt idx="306">
                  <c:v>2395694.781639922</c:v>
                </c:pt>
                <c:pt idx="307">
                  <c:v>2396592.676800144</c:v>
                </c:pt>
                <c:pt idx="308">
                  <c:v>2395101.076668901</c:v>
                </c:pt>
                <c:pt idx="309">
                  <c:v>2395469.113812063</c:v>
                </c:pt>
                <c:pt idx="310">
                  <c:v>2395671.349005325</c:v>
                </c:pt>
                <c:pt idx="311">
                  <c:v>2395154.5187821</c:v>
                </c:pt>
                <c:pt idx="312">
                  <c:v>2395060.565144057</c:v>
                </c:pt>
                <c:pt idx="313">
                  <c:v>2394372.994954282</c:v>
                </c:pt>
                <c:pt idx="314">
                  <c:v>2394867.719791535</c:v>
                </c:pt>
                <c:pt idx="315">
                  <c:v>2394910.502149824</c:v>
                </c:pt>
                <c:pt idx="316">
                  <c:v>2395611.345241954</c:v>
                </c:pt>
                <c:pt idx="317">
                  <c:v>2395037.237600679</c:v>
                </c:pt>
                <c:pt idx="318">
                  <c:v>2394608.888734501</c:v>
                </c:pt>
                <c:pt idx="319">
                  <c:v>2395069.099016516</c:v>
                </c:pt>
                <c:pt idx="320">
                  <c:v>2395167.975825624</c:v>
                </c:pt>
                <c:pt idx="321">
                  <c:v>2394968.043190746</c:v>
                </c:pt>
                <c:pt idx="322">
                  <c:v>2395067.985668015</c:v>
                </c:pt>
                <c:pt idx="323">
                  <c:v>2394981.183152757</c:v>
                </c:pt>
                <c:pt idx="324">
                  <c:v>2394773.857440117</c:v>
                </c:pt>
                <c:pt idx="325">
                  <c:v>2394937.084784939</c:v>
                </c:pt>
                <c:pt idx="326">
                  <c:v>2395080.059978806</c:v>
                </c:pt>
                <c:pt idx="327">
                  <c:v>2394897.699858862</c:v>
                </c:pt>
                <c:pt idx="328">
                  <c:v>2394853.832332455</c:v>
                </c:pt>
                <c:pt idx="329">
                  <c:v>2394993.338422191</c:v>
                </c:pt>
                <c:pt idx="330">
                  <c:v>2394932.651667815</c:v>
                </c:pt>
                <c:pt idx="331">
                  <c:v>2395032.766211442</c:v>
                </c:pt>
                <c:pt idx="332">
                  <c:v>2394948.504522272</c:v>
                </c:pt>
                <c:pt idx="333">
                  <c:v>2395010.539261349</c:v>
                </c:pt>
                <c:pt idx="334">
                  <c:v>2395063.21081865</c:v>
                </c:pt>
                <c:pt idx="335">
                  <c:v>2395171.223009122</c:v>
                </c:pt>
                <c:pt idx="336">
                  <c:v>2395068.993640836</c:v>
                </c:pt>
                <c:pt idx="337">
                  <c:v>2395079.593440013</c:v>
                </c:pt>
                <c:pt idx="338">
                  <c:v>2395162.458549763</c:v>
                </c:pt>
                <c:pt idx="339">
                  <c:v>2395191.40721495</c:v>
                </c:pt>
                <c:pt idx="340">
                  <c:v>2395154.626200406</c:v>
                </c:pt>
                <c:pt idx="341">
                  <c:v>2395205.284031819</c:v>
                </c:pt>
                <c:pt idx="342">
                  <c:v>2395153.350994272</c:v>
                </c:pt>
                <c:pt idx="343">
                  <c:v>2395193.043837592</c:v>
                </c:pt>
                <c:pt idx="344">
                  <c:v>2395300.455310076</c:v>
                </c:pt>
                <c:pt idx="345">
                  <c:v>2395225.113696907</c:v>
                </c:pt>
                <c:pt idx="346">
                  <c:v>2395203.34989204</c:v>
                </c:pt>
                <c:pt idx="347">
                  <c:v>2395165.322010138</c:v>
                </c:pt>
                <c:pt idx="348">
                  <c:v>2395137.792334022</c:v>
                </c:pt>
                <c:pt idx="349">
                  <c:v>2395179.205373287</c:v>
                </c:pt>
                <c:pt idx="350">
                  <c:v>2395136.302478131</c:v>
                </c:pt>
                <c:pt idx="351">
                  <c:v>2395213.595101254</c:v>
                </c:pt>
                <c:pt idx="352">
                  <c:v>2395188.133230553</c:v>
                </c:pt>
                <c:pt idx="353">
                  <c:v>2395166.551225589</c:v>
                </c:pt>
                <c:pt idx="354">
                  <c:v>2395158.60843018</c:v>
                </c:pt>
                <c:pt idx="355">
                  <c:v>2395120.14651671</c:v>
                </c:pt>
                <c:pt idx="356">
                  <c:v>2395143.363974563</c:v>
                </c:pt>
                <c:pt idx="357">
                  <c:v>2395146.787881047</c:v>
                </c:pt>
                <c:pt idx="358">
                  <c:v>2395135.194768631</c:v>
                </c:pt>
                <c:pt idx="359">
                  <c:v>2395144.596364284</c:v>
                </c:pt>
                <c:pt idx="360">
                  <c:v>2395147.412123121</c:v>
                </c:pt>
                <c:pt idx="361">
                  <c:v>2395155.44381939</c:v>
                </c:pt>
                <c:pt idx="362">
                  <c:v>2395140.618077184</c:v>
                </c:pt>
                <c:pt idx="363">
                  <c:v>2395151.714491693</c:v>
                </c:pt>
                <c:pt idx="364">
                  <c:v>2395160.817094356</c:v>
                </c:pt>
                <c:pt idx="365">
                  <c:v>2395164.66076776</c:v>
                </c:pt>
                <c:pt idx="366">
                  <c:v>2395160.056148914</c:v>
                </c:pt>
                <c:pt idx="367">
                  <c:v>2395156.867344914</c:v>
                </c:pt>
                <c:pt idx="368">
                  <c:v>2395156.133834159</c:v>
                </c:pt>
                <c:pt idx="369">
                  <c:v>2395158.415241375</c:v>
                </c:pt>
                <c:pt idx="370">
                  <c:v>2395162.516036736</c:v>
                </c:pt>
                <c:pt idx="371">
                  <c:v>2395152.48203518</c:v>
                </c:pt>
                <c:pt idx="372">
                  <c:v>2395146.979076052</c:v>
                </c:pt>
                <c:pt idx="373">
                  <c:v>2395149.515197809</c:v>
                </c:pt>
                <c:pt idx="374">
                  <c:v>2395153.840735494</c:v>
                </c:pt>
                <c:pt idx="375">
                  <c:v>2395144.444359046</c:v>
                </c:pt>
                <c:pt idx="376">
                  <c:v>2395150.810441747</c:v>
                </c:pt>
                <c:pt idx="377">
                  <c:v>2395149.775567615</c:v>
                </c:pt>
                <c:pt idx="378">
                  <c:v>2395154.224487123</c:v>
                </c:pt>
                <c:pt idx="379">
                  <c:v>2395152.522038784</c:v>
                </c:pt>
                <c:pt idx="380">
                  <c:v>2395147.888024362</c:v>
                </c:pt>
                <c:pt idx="381">
                  <c:v>2395146.752242138</c:v>
                </c:pt>
                <c:pt idx="382">
                  <c:v>2395146.589675285</c:v>
                </c:pt>
                <c:pt idx="383">
                  <c:v>2395144.785908992</c:v>
                </c:pt>
                <c:pt idx="384">
                  <c:v>2395149.706291726</c:v>
                </c:pt>
                <c:pt idx="385">
                  <c:v>2395148.73264915</c:v>
                </c:pt>
                <c:pt idx="386">
                  <c:v>2395146.772060978</c:v>
                </c:pt>
                <c:pt idx="387">
                  <c:v>2395145.450888208</c:v>
                </c:pt>
                <c:pt idx="388">
                  <c:v>2395145.54077578</c:v>
                </c:pt>
                <c:pt idx="389">
                  <c:v>2395147.700949271</c:v>
                </c:pt>
                <c:pt idx="390">
                  <c:v>2395147.605263022</c:v>
                </c:pt>
                <c:pt idx="391">
                  <c:v>2395148.755167601</c:v>
                </c:pt>
                <c:pt idx="392">
                  <c:v>2395150.216863629</c:v>
                </c:pt>
                <c:pt idx="393">
                  <c:v>2395150.612177906</c:v>
                </c:pt>
                <c:pt idx="394">
                  <c:v>2395150.52701688</c:v>
                </c:pt>
                <c:pt idx="395">
                  <c:v>2395151.48934486</c:v>
                </c:pt>
                <c:pt idx="396">
                  <c:v>2395151.744510159</c:v>
                </c:pt>
                <c:pt idx="397">
                  <c:v>2395151.607285526</c:v>
                </c:pt>
                <c:pt idx="398">
                  <c:v>2395151.386597364</c:v>
                </c:pt>
                <c:pt idx="399">
                  <c:v>2395150.874812894</c:v>
                </c:pt>
                <c:pt idx="400">
                  <c:v>2395150.921852477</c:v>
                </c:pt>
                <c:pt idx="401">
                  <c:v>2395151.057146751</c:v>
                </c:pt>
                <c:pt idx="402">
                  <c:v>2395151.231226772</c:v>
                </c:pt>
                <c:pt idx="403">
                  <c:v>2395151.037040194</c:v>
                </c:pt>
                <c:pt idx="404">
                  <c:v>2395150.640750563</c:v>
                </c:pt>
                <c:pt idx="405">
                  <c:v>2395150.857984015</c:v>
                </c:pt>
                <c:pt idx="406">
                  <c:v>2395150.371504618</c:v>
                </c:pt>
                <c:pt idx="407">
                  <c:v>2395150.352982357</c:v>
                </c:pt>
                <c:pt idx="408">
                  <c:v>2395150.279150677</c:v>
                </c:pt>
                <c:pt idx="409">
                  <c:v>2395149.837282407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TA!$A$2:$A$411</c:f>
              <c:numCache>
                <c:formatCode>General</c:formatCode>
                <c:ptCount val="4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</c:numCache>
            </c:numRef>
          </c:cat>
          <c:val>
            <c:numRef>
              <c:f>TV y TA!$B$2:$B$411</c:f>
              <c:numCache>
                <c:formatCode>General</c:formatCode>
                <c:ptCount val="410"/>
                <c:pt idx="0">
                  <c:v>5472289.643174759</c:v>
                </c:pt>
                <c:pt idx="1">
                  <c:v>31663921.8506235</c:v>
                </c:pt>
                <c:pt idx="2">
                  <c:v>31043382.62529663</c:v>
                </c:pt>
                <c:pt idx="3">
                  <c:v>30417798.24180134</c:v>
                </c:pt>
                <c:pt idx="4">
                  <c:v>29793352.9605969</c:v>
                </c:pt>
                <c:pt idx="5">
                  <c:v>29174607.35152442</c:v>
                </c:pt>
                <c:pt idx="6">
                  <c:v>28470886.87857666</c:v>
                </c:pt>
                <c:pt idx="7">
                  <c:v>27819489.62818132</c:v>
                </c:pt>
                <c:pt idx="8">
                  <c:v>17126059.4944758</c:v>
                </c:pt>
                <c:pt idx="9">
                  <c:v>14421886.17633501</c:v>
                </c:pt>
                <c:pt idx="10">
                  <c:v>13485901.88595498</c:v>
                </c:pt>
                <c:pt idx="11">
                  <c:v>13501415.74814078</c:v>
                </c:pt>
                <c:pt idx="12">
                  <c:v>12233290.95101563</c:v>
                </c:pt>
                <c:pt idx="13">
                  <c:v>11379803.57752313</c:v>
                </c:pt>
                <c:pt idx="14">
                  <c:v>11389820.58384864</c:v>
                </c:pt>
                <c:pt idx="15">
                  <c:v>10228137.20026407</c:v>
                </c:pt>
                <c:pt idx="16">
                  <c:v>9831791.389209913</c:v>
                </c:pt>
                <c:pt idx="17">
                  <c:v>9115345.828194292</c:v>
                </c:pt>
                <c:pt idx="18">
                  <c:v>8522151.352841489</c:v>
                </c:pt>
                <c:pt idx="19">
                  <c:v>8460774.775234831</c:v>
                </c:pt>
                <c:pt idx="20">
                  <c:v>8608087.743455382</c:v>
                </c:pt>
                <c:pt idx="21">
                  <c:v>8445226.632712867</c:v>
                </c:pt>
                <c:pt idx="22">
                  <c:v>8394200.286910996</c:v>
                </c:pt>
                <c:pt idx="23">
                  <c:v>8238716.265581752</c:v>
                </c:pt>
                <c:pt idx="24">
                  <c:v>7867450.996903503</c:v>
                </c:pt>
                <c:pt idx="25">
                  <c:v>7584441.184370898</c:v>
                </c:pt>
                <c:pt idx="26">
                  <c:v>7403116.783653615</c:v>
                </c:pt>
                <c:pt idx="27">
                  <c:v>7222636.726911727</c:v>
                </c:pt>
                <c:pt idx="28">
                  <c:v>7096397.474176623</c:v>
                </c:pt>
                <c:pt idx="29">
                  <c:v>6936296.738472071</c:v>
                </c:pt>
                <c:pt idx="30">
                  <c:v>6972079.097559146</c:v>
                </c:pt>
                <c:pt idx="31">
                  <c:v>7011336.688510707</c:v>
                </c:pt>
                <c:pt idx="32">
                  <c:v>6750273.316044873</c:v>
                </c:pt>
                <c:pt idx="33">
                  <c:v>6566960.445850915</c:v>
                </c:pt>
                <c:pt idx="34">
                  <c:v>6393967.189848656</c:v>
                </c:pt>
                <c:pt idx="35">
                  <c:v>6241150.729760961</c:v>
                </c:pt>
                <c:pt idx="36">
                  <c:v>6109247.804801231</c:v>
                </c:pt>
                <c:pt idx="37">
                  <c:v>6068894.752363546</c:v>
                </c:pt>
                <c:pt idx="38">
                  <c:v>6011422.458579419</c:v>
                </c:pt>
                <c:pt idx="39">
                  <c:v>5822568.819168782</c:v>
                </c:pt>
                <c:pt idx="40">
                  <c:v>5825183.300346776</c:v>
                </c:pt>
                <c:pt idx="41">
                  <c:v>5715500.677651621</c:v>
                </c:pt>
                <c:pt idx="42">
                  <c:v>5610948.967536584</c:v>
                </c:pt>
                <c:pt idx="43">
                  <c:v>5502751.989226059</c:v>
                </c:pt>
                <c:pt idx="44">
                  <c:v>5407697.415370183</c:v>
                </c:pt>
                <c:pt idx="45">
                  <c:v>5276509.466382382</c:v>
                </c:pt>
                <c:pt idx="46">
                  <c:v>5271510.880004096</c:v>
                </c:pt>
                <c:pt idx="47">
                  <c:v>5239056.880212251</c:v>
                </c:pt>
                <c:pt idx="48">
                  <c:v>5206222.342666888</c:v>
                </c:pt>
                <c:pt idx="49">
                  <c:v>5192416.89936031</c:v>
                </c:pt>
                <c:pt idx="50">
                  <c:v>5106583.457654791</c:v>
                </c:pt>
                <c:pt idx="51">
                  <c:v>5026503.373827085</c:v>
                </c:pt>
                <c:pt idx="52">
                  <c:v>4959602.15654003</c:v>
                </c:pt>
                <c:pt idx="53">
                  <c:v>4932197.160067935</c:v>
                </c:pt>
                <c:pt idx="54">
                  <c:v>4863165.418908863</c:v>
                </c:pt>
                <c:pt idx="55">
                  <c:v>4833273.499160004</c:v>
                </c:pt>
                <c:pt idx="56">
                  <c:v>4740398.434814534</c:v>
                </c:pt>
                <c:pt idx="57">
                  <c:v>4682114.386363072</c:v>
                </c:pt>
                <c:pt idx="58">
                  <c:v>4645080.590939025</c:v>
                </c:pt>
                <c:pt idx="59">
                  <c:v>4607628.332361995</c:v>
                </c:pt>
                <c:pt idx="60">
                  <c:v>4569519.27146972</c:v>
                </c:pt>
                <c:pt idx="61">
                  <c:v>4501383.944541696</c:v>
                </c:pt>
                <c:pt idx="62">
                  <c:v>4475771.202408592</c:v>
                </c:pt>
                <c:pt idx="63">
                  <c:v>4443055.474989679</c:v>
                </c:pt>
                <c:pt idx="64">
                  <c:v>4446484.071175365</c:v>
                </c:pt>
                <c:pt idx="65">
                  <c:v>4412310.386520527</c:v>
                </c:pt>
                <c:pt idx="66">
                  <c:v>4362017.068100944</c:v>
                </c:pt>
                <c:pt idx="67">
                  <c:v>4316357.008447821</c:v>
                </c:pt>
                <c:pt idx="68">
                  <c:v>4275259.376170252</c:v>
                </c:pt>
                <c:pt idx="69">
                  <c:v>4254111.744859427</c:v>
                </c:pt>
                <c:pt idx="70">
                  <c:v>4215383.77104834</c:v>
                </c:pt>
                <c:pt idx="71">
                  <c:v>4193131.764344177</c:v>
                </c:pt>
                <c:pt idx="72">
                  <c:v>4142575.629915619</c:v>
                </c:pt>
                <c:pt idx="73">
                  <c:v>4108323.955183633</c:v>
                </c:pt>
                <c:pt idx="74">
                  <c:v>4087099.332282534</c:v>
                </c:pt>
                <c:pt idx="75">
                  <c:v>4067868.41613939</c:v>
                </c:pt>
                <c:pt idx="76">
                  <c:v>4049654.571471656</c:v>
                </c:pt>
                <c:pt idx="77">
                  <c:v>4009025.724311799</c:v>
                </c:pt>
                <c:pt idx="78">
                  <c:v>3986488.86720727</c:v>
                </c:pt>
                <c:pt idx="79">
                  <c:v>3961253.816917916</c:v>
                </c:pt>
                <c:pt idx="80">
                  <c:v>3954761.187340501</c:v>
                </c:pt>
                <c:pt idx="81">
                  <c:v>3931850.187547426</c:v>
                </c:pt>
                <c:pt idx="82">
                  <c:v>3901470.632291989</c:v>
                </c:pt>
                <c:pt idx="83">
                  <c:v>3873544.726000157</c:v>
                </c:pt>
                <c:pt idx="84">
                  <c:v>3847896.031896888</c:v>
                </c:pt>
                <c:pt idx="85">
                  <c:v>3834084.209886888</c:v>
                </c:pt>
                <c:pt idx="86">
                  <c:v>3810933.193032154</c:v>
                </c:pt>
                <c:pt idx="87">
                  <c:v>3795860.415985358</c:v>
                </c:pt>
                <c:pt idx="88">
                  <c:v>3765833.912734584</c:v>
                </c:pt>
                <c:pt idx="89">
                  <c:v>3744127.207493295</c:v>
                </c:pt>
                <c:pt idx="90">
                  <c:v>3729888.232966548</c:v>
                </c:pt>
                <c:pt idx="91">
                  <c:v>3717624.682424048</c:v>
                </c:pt>
                <c:pt idx="92">
                  <c:v>3706839.293011092</c:v>
                </c:pt>
                <c:pt idx="93">
                  <c:v>3681529.444607007</c:v>
                </c:pt>
                <c:pt idx="94">
                  <c:v>3665493.566864778</c:v>
                </c:pt>
                <c:pt idx="95">
                  <c:v>3647963.58303004</c:v>
                </c:pt>
                <c:pt idx="96">
                  <c:v>3641767.067163823</c:v>
                </c:pt>
                <c:pt idx="97">
                  <c:v>3626768.023030825</c:v>
                </c:pt>
                <c:pt idx="98">
                  <c:v>3607269.145217182</c:v>
                </c:pt>
                <c:pt idx="99">
                  <c:v>3588780.433656634</c:v>
                </c:pt>
                <c:pt idx="100">
                  <c:v>3571478.88828657</c:v>
                </c:pt>
                <c:pt idx="101">
                  <c:v>3561761.282727374</c:v>
                </c:pt>
                <c:pt idx="102">
                  <c:v>3546555.344067116</c:v>
                </c:pt>
                <c:pt idx="103">
                  <c:v>3536068.43033007</c:v>
                </c:pt>
                <c:pt idx="104">
                  <c:v>3516376.664885172</c:v>
                </c:pt>
                <c:pt idx="105">
                  <c:v>3501421.204897997</c:v>
                </c:pt>
                <c:pt idx="106">
                  <c:v>3491054.928835171</c:v>
                </c:pt>
                <c:pt idx="107">
                  <c:v>3482285.386871468</c:v>
                </c:pt>
                <c:pt idx="108">
                  <c:v>3474945.09309613</c:v>
                </c:pt>
                <c:pt idx="109">
                  <c:v>3457955.752977835</c:v>
                </c:pt>
                <c:pt idx="110">
                  <c:v>3446339.700839506</c:v>
                </c:pt>
                <c:pt idx="111">
                  <c:v>3433757.647083144</c:v>
                </c:pt>
                <c:pt idx="112">
                  <c:v>3428752.620756765</c:v>
                </c:pt>
                <c:pt idx="113">
                  <c:v>3418370.425315844</c:v>
                </c:pt>
                <c:pt idx="114">
                  <c:v>3404952.456126395</c:v>
                </c:pt>
                <c:pt idx="115">
                  <c:v>3391870.725385961</c:v>
                </c:pt>
                <c:pt idx="116">
                  <c:v>3379421.683820262</c:v>
                </c:pt>
                <c:pt idx="117">
                  <c:v>3372175.714646065</c:v>
                </c:pt>
                <c:pt idx="118">
                  <c:v>3361429.023596705</c:v>
                </c:pt>
                <c:pt idx="119">
                  <c:v>3353747.236217054</c:v>
                </c:pt>
                <c:pt idx="120">
                  <c:v>3339873.770581256</c:v>
                </c:pt>
                <c:pt idx="121">
                  <c:v>3328935.666149805</c:v>
                </c:pt>
                <c:pt idx="122">
                  <c:v>3321032.532897702</c:v>
                </c:pt>
                <c:pt idx="123">
                  <c:v>3314391.229364444</c:v>
                </c:pt>
                <c:pt idx="124">
                  <c:v>3309025.49263685</c:v>
                </c:pt>
                <c:pt idx="125">
                  <c:v>3296867.068259971</c:v>
                </c:pt>
                <c:pt idx="126">
                  <c:v>3288102.832283083</c:v>
                </c:pt>
                <c:pt idx="127">
                  <c:v>3278649.960854243</c:v>
                </c:pt>
                <c:pt idx="128">
                  <c:v>3274612.591593801</c:v>
                </c:pt>
                <c:pt idx="129">
                  <c:v>3267013.576617031</c:v>
                </c:pt>
                <c:pt idx="130">
                  <c:v>3257230.095641475</c:v>
                </c:pt>
                <c:pt idx="131">
                  <c:v>3247481.116259454</c:v>
                </c:pt>
                <c:pt idx="132">
                  <c:v>3238073.124606795</c:v>
                </c:pt>
                <c:pt idx="133">
                  <c:v>3232446.569704926</c:v>
                </c:pt>
                <c:pt idx="134">
                  <c:v>3224424.897782973</c:v>
                </c:pt>
                <c:pt idx="135">
                  <c:v>3218543.665934161</c:v>
                </c:pt>
                <c:pt idx="136">
                  <c:v>3208233.600727814</c:v>
                </c:pt>
                <c:pt idx="137">
                  <c:v>3199859.888163955</c:v>
                </c:pt>
                <c:pt idx="138">
                  <c:v>3193619.273492205</c:v>
                </c:pt>
                <c:pt idx="139">
                  <c:v>3188391.25713355</c:v>
                </c:pt>
                <c:pt idx="140">
                  <c:v>3184288.099607185</c:v>
                </c:pt>
                <c:pt idx="141">
                  <c:v>3175138.001513196</c:v>
                </c:pt>
                <c:pt idx="142">
                  <c:v>3168279.017215576</c:v>
                </c:pt>
                <c:pt idx="143">
                  <c:v>3160893.212634953</c:v>
                </c:pt>
                <c:pt idx="144">
                  <c:v>3157580.161713729</c:v>
                </c:pt>
                <c:pt idx="145">
                  <c:v>3151766.15595642</c:v>
                </c:pt>
                <c:pt idx="146">
                  <c:v>3144301.344842946</c:v>
                </c:pt>
                <c:pt idx="147">
                  <c:v>3136733.285025269</c:v>
                </c:pt>
                <c:pt idx="148">
                  <c:v>3129345.793708646</c:v>
                </c:pt>
                <c:pt idx="149">
                  <c:v>3124840.200719463</c:v>
                </c:pt>
                <c:pt idx="150">
                  <c:v>3118597.817383895</c:v>
                </c:pt>
                <c:pt idx="151">
                  <c:v>3113938.127500269</c:v>
                </c:pt>
                <c:pt idx="152">
                  <c:v>3105953.730317411</c:v>
                </c:pt>
                <c:pt idx="153">
                  <c:v>3099307.399154402</c:v>
                </c:pt>
                <c:pt idx="154">
                  <c:v>3094236.582795844</c:v>
                </c:pt>
                <c:pt idx="155">
                  <c:v>3089998.323367412</c:v>
                </c:pt>
                <c:pt idx="156">
                  <c:v>3086760.56909326</c:v>
                </c:pt>
                <c:pt idx="157">
                  <c:v>3079597.663299737</c:v>
                </c:pt>
                <c:pt idx="158">
                  <c:v>3074065.182995973</c:v>
                </c:pt>
                <c:pt idx="159">
                  <c:v>3068107.676451914</c:v>
                </c:pt>
                <c:pt idx="160">
                  <c:v>3065345.34342091</c:v>
                </c:pt>
                <c:pt idx="161">
                  <c:v>3060744.226436577</c:v>
                </c:pt>
                <c:pt idx="162">
                  <c:v>3054842.279679799</c:v>
                </c:pt>
                <c:pt idx="163">
                  <c:v>3048772.580769216</c:v>
                </c:pt>
                <c:pt idx="164">
                  <c:v>3042791.51674296</c:v>
                </c:pt>
                <c:pt idx="165">
                  <c:v>3039096.393835787</c:v>
                </c:pt>
                <c:pt idx="166">
                  <c:v>3034078.586530427</c:v>
                </c:pt>
                <c:pt idx="167">
                  <c:v>3030288.808937055</c:v>
                </c:pt>
                <c:pt idx="168">
                  <c:v>3023900.550971624</c:v>
                </c:pt>
                <c:pt idx="169">
                  <c:v>3018469.413383392</c:v>
                </c:pt>
                <c:pt idx="170">
                  <c:v>3014251.325202259</c:v>
                </c:pt>
                <c:pt idx="171">
                  <c:v>3010736.248850981</c:v>
                </c:pt>
                <c:pt idx="172">
                  <c:v>3008125.948420839</c:v>
                </c:pt>
                <c:pt idx="173">
                  <c:v>3002340.279841526</c:v>
                </c:pt>
                <c:pt idx="174">
                  <c:v>2997765.996719552</c:v>
                </c:pt>
                <c:pt idx="175">
                  <c:v>2992833.685861863</c:v>
                </c:pt>
                <c:pt idx="176">
                  <c:v>2990502.605096284</c:v>
                </c:pt>
                <c:pt idx="177">
                  <c:v>2986767.675660062</c:v>
                </c:pt>
                <c:pt idx="178">
                  <c:v>2981968.344357328</c:v>
                </c:pt>
                <c:pt idx="179">
                  <c:v>2976969.926109006</c:v>
                </c:pt>
                <c:pt idx="180">
                  <c:v>2972005.789994846</c:v>
                </c:pt>
                <c:pt idx="181">
                  <c:v>2968919.651651565</c:v>
                </c:pt>
                <c:pt idx="182">
                  <c:v>2964781.82966806</c:v>
                </c:pt>
                <c:pt idx="183">
                  <c:v>2961638.423203606</c:v>
                </c:pt>
                <c:pt idx="184">
                  <c:v>2956391.582153263</c:v>
                </c:pt>
                <c:pt idx="185">
                  <c:v>2951846.292310953</c:v>
                </c:pt>
                <c:pt idx="186">
                  <c:v>2948269.142261758</c:v>
                </c:pt>
                <c:pt idx="187">
                  <c:v>2945302.347546649</c:v>
                </c:pt>
                <c:pt idx="188">
                  <c:v>2943171.000807706</c:v>
                </c:pt>
                <c:pt idx="189">
                  <c:v>2938378.285606307</c:v>
                </c:pt>
                <c:pt idx="190">
                  <c:v>2934518.552728366</c:v>
                </c:pt>
                <c:pt idx="191">
                  <c:v>2930345.385996303</c:v>
                </c:pt>
                <c:pt idx="192">
                  <c:v>2928363.348994486</c:v>
                </c:pt>
                <c:pt idx="193">
                  <c:v>2925275.19345314</c:v>
                </c:pt>
                <c:pt idx="194">
                  <c:v>2921284.605213549</c:v>
                </c:pt>
                <c:pt idx="195">
                  <c:v>2917077.854592217</c:v>
                </c:pt>
                <c:pt idx="196">
                  <c:v>2912872.679106</c:v>
                </c:pt>
                <c:pt idx="197">
                  <c:v>2910261.231646338</c:v>
                </c:pt>
                <c:pt idx="198">
                  <c:v>2906779.462143</c:v>
                </c:pt>
                <c:pt idx="199">
                  <c:v>2904135.80630982</c:v>
                </c:pt>
                <c:pt idx="200">
                  <c:v>2899734.101633306</c:v>
                </c:pt>
                <c:pt idx="201">
                  <c:v>2895853.90554378</c:v>
                </c:pt>
                <c:pt idx="202">
                  <c:v>2892771.634164164</c:v>
                </c:pt>
                <c:pt idx="203">
                  <c:v>2890235.093115948</c:v>
                </c:pt>
                <c:pt idx="204">
                  <c:v>2888488.973475614</c:v>
                </c:pt>
                <c:pt idx="205">
                  <c:v>2884436.590500206</c:v>
                </c:pt>
                <c:pt idx="206">
                  <c:v>2881124.887223023</c:v>
                </c:pt>
                <c:pt idx="207">
                  <c:v>2877528.156630217</c:v>
                </c:pt>
                <c:pt idx="208">
                  <c:v>2875839.479126565</c:v>
                </c:pt>
                <c:pt idx="209">
                  <c:v>2873255.965630255</c:v>
                </c:pt>
                <c:pt idx="210">
                  <c:v>2869879.807369385</c:v>
                </c:pt>
                <c:pt idx="211">
                  <c:v>2866274.692087518</c:v>
                </c:pt>
                <c:pt idx="212">
                  <c:v>2862651.552966982</c:v>
                </c:pt>
                <c:pt idx="213">
                  <c:v>2860424.786543231</c:v>
                </c:pt>
                <c:pt idx="214">
                  <c:v>2857448.725690146</c:v>
                </c:pt>
                <c:pt idx="215">
                  <c:v>2855207.959826507</c:v>
                </c:pt>
                <c:pt idx="216">
                  <c:v>2851451.905826975</c:v>
                </c:pt>
                <c:pt idx="217">
                  <c:v>2848083.701527027</c:v>
                </c:pt>
                <c:pt idx="218">
                  <c:v>2845393.039321348</c:v>
                </c:pt>
                <c:pt idx="219">
                  <c:v>2843206.496840097</c:v>
                </c:pt>
                <c:pt idx="220">
                  <c:v>2841789.339649205</c:v>
                </c:pt>
                <c:pt idx="221">
                  <c:v>2838306.156369635</c:v>
                </c:pt>
                <c:pt idx="222">
                  <c:v>2835425.996048648</c:v>
                </c:pt>
                <c:pt idx="223">
                  <c:v>2832275.539762245</c:v>
                </c:pt>
                <c:pt idx="224">
                  <c:v>2830845.345360985</c:v>
                </c:pt>
                <c:pt idx="225">
                  <c:v>2828675.982922929</c:v>
                </c:pt>
                <c:pt idx="226">
                  <c:v>2825783.730838044</c:v>
                </c:pt>
                <c:pt idx="227">
                  <c:v>2822647.319533543</c:v>
                </c:pt>
                <c:pt idx="228">
                  <c:v>2819481.763964227</c:v>
                </c:pt>
                <c:pt idx="229">
                  <c:v>2817582.105702976</c:v>
                </c:pt>
                <c:pt idx="230">
                  <c:v>2815009.480315077</c:v>
                </c:pt>
                <c:pt idx="231">
                  <c:v>2813110.900092047</c:v>
                </c:pt>
                <c:pt idx="232">
                  <c:v>2809864.163289958</c:v>
                </c:pt>
                <c:pt idx="233">
                  <c:v>2806899.20606296</c:v>
                </c:pt>
                <c:pt idx="234">
                  <c:v>2804526.23879486</c:v>
                </c:pt>
                <c:pt idx="235">
                  <c:v>2802637.41485632</c:v>
                </c:pt>
                <c:pt idx="236">
                  <c:v>2801523.771704122</c:v>
                </c:pt>
                <c:pt idx="237">
                  <c:v>2798493.208901404</c:v>
                </c:pt>
                <c:pt idx="238">
                  <c:v>2795962.900974645</c:v>
                </c:pt>
                <c:pt idx="239">
                  <c:v>2793162.397087081</c:v>
                </c:pt>
                <c:pt idx="240">
                  <c:v>2791975.509192578</c:v>
                </c:pt>
                <c:pt idx="241">
                  <c:v>2790170.93738769</c:v>
                </c:pt>
                <c:pt idx="242">
                  <c:v>2787677.988411374</c:v>
                </c:pt>
                <c:pt idx="243">
                  <c:v>2784916.08156362</c:v>
                </c:pt>
                <c:pt idx="244">
                  <c:v>2782119.943749296</c:v>
                </c:pt>
                <c:pt idx="245">
                  <c:v>2780519.106083863</c:v>
                </c:pt>
                <c:pt idx="246">
                  <c:v>2778283.115909915</c:v>
                </c:pt>
                <c:pt idx="247">
                  <c:v>2776699.320325026</c:v>
                </c:pt>
                <c:pt idx="248">
                  <c:v>2773871.945875743</c:v>
                </c:pt>
                <c:pt idx="249">
                  <c:v>2771233.436648762</c:v>
                </c:pt>
                <c:pt idx="250">
                  <c:v>2769126.59584887</c:v>
                </c:pt>
                <c:pt idx="251">
                  <c:v>2767509.275585501</c:v>
                </c:pt>
                <c:pt idx="252">
                  <c:v>2766708.423893041</c:v>
                </c:pt>
                <c:pt idx="253">
                  <c:v>2764057.635362276</c:v>
                </c:pt>
                <c:pt idx="254">
                  <c:v>2761824.280616569</c:v>
                </c:pt>
                <c:pt idx="255">
                  <c:v>2759298.884636381</c:v>
                </c:pt>
                <c:pt idx="256">
                  <c:v>2758365.662948523</c:v>
                </c:pt>
                <c:pt idx="257">
                  <c:v>2756923.516740943</c:v>
                </c:pt>
                <c:pt idx="258">
                  <c:v>2754789.869055756</c:v>
                </c:pt>
                <c:pt idx="259">
                  <c:v>2752339.056689513</c:v>
                </c:pt>
                <c:pt idx="260">
                  <c:v>2749853.144342686</c:v>
                </c:pt>
                <c:pt idx="261">
                  <c:v>2748562.089574927</c:v>
                </c:pt>
                <c:pt idx="262">
                  <c:v>2746632.099376182</c:v>
                </c:pt>
                <c:pt idx="263">
                  <c:v>2745384.784873146</c:v>
                </c:pt>
                <c:pt idx="264">
                  <c:v>2742933.637360768</c:v>
                </c:pt>
                <c:pt idx="265">
                  <c:v>2740576.364019597</c:v>
                </c:pt>
                <c:pt idx="266">
                  <c:v>2738707.551027729</c:v>
                </c:pt>
                <c:pt idx="267">
                  <c:v>2737374.730761878</c:v>
                </c:pt>
                <c:pt idx="268">
                  <c:v>2736956.778461063</c:v>
                </c:pt>
                <c:pt idx="269">
                  <c:v>2734671.802850016</c:v>
                </c:pt>
                <c:pt idx="270">
                  <c:v>2732724.031471795</c:v>
                </c:pt>
                <c:pt idx="271">
                  <c:v>2730410.766361974</c:v>
                </c:pt>
                <c:pt idx="272">
                  <c:v>2729791.809372174</c:v>
                </c:pt>
                <c:pt idx="273">
                  <c:v>2728806.617412253</c:v>
                </c:pt>
                <c:pt idx="274">
                  <c:v>2727082.661231725</c:v>
                </c:pt>
                <c:pt idx="275">
                  <c:v>2724925.333032</c:v>
                </c:pt>
                <c:pt idx="276">
                  <c:v>2722725.051224203</c:v>
                </c:pt>
                <c:pt idx="277">
                  <c:v>2721846.528482558</c:v>
                </c:pt>
                <c:pt idx="278">
                  <c:v>2720274.800804838</c:v>
                </c:pt>
                <c:pt idx="279">
                  <c:v>2719536.506497874</c:v>
                </c:pt>
                <c:pt idx="280">
                  <c:v>2717522.944461263</c:v>
                </c:pt>
                <c:pt idx="281">
                  <c:v>2715482.750163827</c:v>
                </c:pt>
                <c:pt idx="282">
                  <c:v>2713888.328005592</c:v>
                </c:pt>
                <c:pt idx="283">
                  <c:v>2712986.324953714</c:v>
                </c:pt>
                <c:pt idx="284">
                  <c:v>2713211.871626148</c:v>
                </c:pt>
                <c:pt idx="285">
                  <c:v>2711501.772560244</c:v>
                </c:pt>
                <c:pt idx="286">
                  <c:v>2710050.984635059</c:v>
                </c:pt>
                <c:pt idx="287">
                  <c:v>2707903.325992296</c:v>
                </c:pt>
                <c:pt idx="288">
                  <c:v>2707827.079179605</c:v>
                </c:pt>
                <c:pt idx="289">
                  <c:v>2707988.247379398</c:v>
                </c:pt>
                <c:pt idx="290">
                  <c:v>2707551.568654413</c:v>
                </c:pt>
                <c:pt idx="291">
                  <c:v>2707896.182026609</c:v>
                </c:pt>
                <c:pt idx="292">
                  <c:v>2705144.342440582</c:v>
                </c:pt>
                <c:pt idx="293">
                  <c:v>2707582.084749307</c:v>
                </c:pt>
                <c:pt idx="294">
                  <c:v>2707170.301751461</c:v>
                </c:pt>
                <c:pt idx="295">
                  <c:v>2708443.849641409</c:v>
                </c:pt>
                <c:pt idx="296">
                  <c:v>2707634.47715247</c:v>
                </c:pt>
                <c:pt idx="297">
                  <c:v>2707475.547468512</c:v>
                </c:pt>
                <c:pt idx="298">
                  <c:v>2707467.853649492</c:v>
                </c:pt>
                <c:pt idx="299">
                  <c:v>2707386.642794943</c:v>
                </c:pt>
                <c:pt idx="300">
                  <c:v>2707078.666233509</c:v>
                </c:pt>
                <c:pt idx="301">
                  <c:v>2707303.254324271</c:v>
                </c:pt>
                <c:pt idx="302">
                  <c:v>2707096.956947322</c:v>
                </c:pt>
                <c:pt idx="303">
                  <c:v>2707080.776325111</c:v>
                </c:pt>
                <c:pt idx="304">
                  <c:v>2706877.306032404</c:v>
                </c:pt>
                <c:pt idx="305">
                  <c:v>2707106.185382091</c:v>
                </c:pt>
                <c:pt idx="306">
                  <c:v>2707030.900180328</c:v>
                </c:pt>
                <c:pt idx="307">
                  <c:v>2706765.181381682</c:v>
                </c:pt>
                <c:pt idx="308">
                  <c:v>2707002.473916379</c:v>
                </c:pt>
                <c:pt idx="309">
                  <c:v>2707235.493215108</c:v>
                </c:pt>
                <c:pt idx="310">
                  <c:v>2707187.155507286</c:v>
                </c:pt>
                <c:pt idx="311">
                  <c:v>2707270.213721726</c:v>
                </c:pt>
                <c:pt idx="312">
                  <c:v>2707217.818313322</c:v>
                </c:pt>
                <c:pt idx="313">
                  <c:v>2707365.217249342</c:v>
                </c:pt>
                <c:pt idx="314">
                  <c:v>2707193.04723593</c:v>
                </c:pt>
                <c:pt idx="315">
                  <c:v>2707259.995086937</c:v>
                </c:pt>
                <c:pt idx="316">
                  <c:v>2707052.553495381</c:v>
                </c:pt>
                <c:pt idx="317">
                  <c:v>2707153.691474133</c:v>
                </c:pt>
                <c:pt idx="318">
                  <c:v>2707236.335522786</c:v>
                </c:pt>
                <c:pt idx="319">
                  <c:v>2707133.16925926</c:v>
                </c:pt>
                <c:pt idx="320">
                  <c:v>2707124.993035468</c:v>
                </c:pt>
                <c:pt idx="321">
                  <c:v>2707191.211191308</c:v>
                </c:pt>
                <c:pt idx="322">
                  <c:v>2707218.829301562</c:v>
                </c:pt>
                <c:pt idx="323">
                  <c:v>2707160.434182985</c:v>
                </c:pt>
                <c:pt idx="324">
                  <c:v>2707246.847341692</c:v>
                </c:pt>
                <c:pt idx="325">
                  <c:v>2707172.055624124</c:v>
                </c:pt>
                <c:pt idx="326">
                  <c:v>2707101.585291824</c:v>
                </c:pt>
                <c:pt idx="327">
                  <c:v>2707207.836341557</c:v>
                </c:pt>
                <c:pt idx="328">
                  <c:v>2707284.886171645</c:v>
                </c:pt>
                <c:pt idx="329">
                  <c:v>2707163.072704166</c:v>
                </c:pt>
                <c:pt idx="330">
                  <c:v>2707206.831920948</c:v>
                </c:pt>
                <c:pt idx="331">
                  <c:v>2707158.40029914</c:v>
                </c:pt>
                <c:pt idx="332">
                  <c:v>2707157.700058205</c:v>
                </c:pt>
                <c:pt idx="333">
                  <c:v>2707177.339561582</c:v>
                </c:pt>
                <c:pt idx="334">
                  <c:v>2707136.861478491</c:v>
                </c:pt>
                <c:pt idx="335">
                  <c:v>2707158.558324327</c:v>
                </c:pt>
                <c:pt idx="336">
                  <c:v>2707139.560398097</c:v>
                </c:pt>
                <c:pt idx="337">
                  <c:v>2707130.436078399</c:v>
                </c:pt>
                <c:pt idx="338">
                  <c:v>2707114.661248199</c:v>
                </c:pt>
                <c:pt idx="339">
                  <c:v>2707103.413424481</c:v>
                </c:pt>
                <c:pt idx="340">
                  <c:v>2707132.028823171</c:v>
                </c:pt>
                <c:pt idx="341">
                  <c:v>2707136.941018664</c:v>
                </c:pt>
                <c:pt idx="342">
                  <c:v>2707152.01308708</c:v>
                </c:pt>
                <c:pt idx="343">
                  <c:v>2707146.372088822</c:v>
                </c:pt>
                <c:pt idx="344">
                  <c:v>2707113.662813136</c:v>
                </c:pt>
                <c:pt idx="345">
                  <c:v>2707132.063291376</c:v>
                </c:pt>
                <c:pt idx="346">
                  <c:v>2707157.352840379</c:v>
                </c:pt>
                <c:pt idx="347">
                  <c:v>2707146.324000116</c:v>
                </c:pt>
                <c:pt idx="348">
                  <c:v>2707169.589434018</c:v>
                </c:pt>
                <c:pt idx="349">
                  <c:v>2707136.82760697</c:v>
                </c:pt>
                <c:pt idx="350">
                  <c:v>2707137.34776791</c:v>
                </c:pt>
                <c:pt idx="351">
                  <c:v>2707125.126248986</c:v>
                </c:pt>
                <c:pt idx="352">
                  <c:v>2707140.706786923</c:v>
                </c:pt>
                <c:pt idx="353">
                  <c:v>2707141.101195145</c:v>
                </c:pt>
                <c:pt idx="354">
                  <c:v>2707141.853240476</c:v>
                </c:pt>
                <c:pt idx="355">
                  <c:v>2707156.82393929</c:v>
                </c:pt>
                <c:pt idx="356">
                  <c:v>2707143.501726533</c:v>
                </c:pt>
                <c:pt idx="357">
                  <c:v>2707136.830304348</c:v>
                </c:pt>
                <c:pt idx="358">
                  <c:v>2707148.348983661</c:v>
                </c:pt>
                <c:pt idx="359">
                  <c:v>2707147.436436704</c:v>
                </c:pt>
                <c:pt idx="360">
                  <c:v>2707140.921846634</c:v>
                </c:pt>
                <c:pt idx="361">
                  <c:v>2707139.628068449</c:v>
                </c:pt>
                <c:pt idx="362">
                  <c:v>2707145.904036425</c:v>
                </c:pt>
                <c:pt idx="363">
                  <c:v>2707139.909257472</c:v>
                </c:pt>
                <c:pt idx="364">
                  <c:v>2707137.272281758</c:v>
                </c:pt>
                <c:pt idx="365">
                  <c:v>2707138.822413872</c:v>
                </c:pt>
                <c:pt idx="366">
                  <c:v>2707138.411573835</c:v>
                </c:pt>
                <c:pt idx="367">
                  <c:v>2707137.307496864</c:v>
                </c:pt>
                <c:pt idx="368">
                  <c:v>2707139.028731113</c:v>
                </c:pt>
                <c:pt idx="369">
                  <c:v>2707139.31748228</c:v>
                </c:pt>
                <c:pt idx="370">
                  <c:v>2707137.668233226</c:v>
                </c:pt>
                <c:pt idx="371">
                  <c:v>2707142.267506924</c:v>
                </c:pt>
                <c:pt idx="372">
                  <c:v>2707142.894178709</c:v>
                </c:pt>
                <c:pt idx="373">
                  <c:v>2707144.64151985</c:v>
                </c:pt>
                <c:pt idx="374">
                  <c:v>2707142.882287436</c:v>
                </c:pt>
                <c:pt idx="375">
                  <c:v>2707143.41476443</c:v>
                </c:pt>
                <c:pt idx="376">
                  <c:v>2707144.667026375</c:v>
                </c:pt>
                <c:pt idx="377">
                  <c:v>2707148.330618255</c:v>
                </c:pt>
                <c:pt idx="378">
                  <c:v>2707144.206490641</c:v>
                </c:pt>
                <c:pt idx="379">
                  <c:v>2707144.042511067</c:v>
                </c:pt>
                <c:pt idx="380">
                  <c:v>2707144.591752738</c:v>
                </c:pt>
                <c:pt idx="381">
                  <c:v>2707144.936944819</c:v>
                </c:pt>
                <c:pt idx="382">
                  <c:v>2707143.470833867</c:v>
                </c:pt>
                <c:pt idx="383">
                  <c:v>2707144.522712511</c:v>
                </c:pt>
                <c:pt idx="384">
                  <c:v>2707142.693777232</c:v>
                </c:pt>
                <c:pt idx="385">
                  <c:v>2707142.897072664</c:v>
                </c:pt>
                <c:pt idx="386">
                  <c:v>2707143.298941838</c:v>
                </c:pt>
                <c:pt idx="387">
                  <c:v>2707143.223926694</c:v>
                </c:pt>
                <c:pt idx="388">
                  <c:v>2707143.460861794</c:v>
                </c:pt>
                <c:pt idx="389">
                  <c:v>2707142.974096908</c:v>
                </c:pt>
                <c:pt idx="390">
                  <c:v>2707143.461331043</c:v>
                </c:pt>
                <c:pt idx="391">
                  <c:v>2707143.256521747</c:v>
                </c:pt>
                <c:pt idx="392">
                  <c:v>2707142.942295575</c:v>
                </c:pt>
                <c:pt idx="393">
                  <c:v>2707142.683268219</c:v>
                </c:pt>
                <c:pt idx="394">
                  <c:v>2707143.044263499</c:v>
                </c:pt>
                <c:pt idx="395">
                  <c:v>2707143.038599698</c:v>
                </c:pt>
                <c:pt idx="396">
                  <c:v>2707143.289001392</c:v>
                </c:pt>
                <c:pt idx="397">
                  <c:v>2707143.156421775</c:v>
                </c:pt>
                <c:pt idx="398">
                  <c:v>2707142.975599884</c:v>
                </c:pt>
                <c:pt idx="399">
                  <c:v>2707143.341252302</c:v>
                </c:pt>
                <c:pt idx="400">
                  <c:v>2707143.189667987</c:v>
                </c:pt>
                <c:pt idx="401">
                  <c:v>2707143.165774744</c:v>
                </c:pt>
                <c:pt idx="402">
                  <c:v>2707143.025973679</c:v>
                </c:pt>
                <c:pt idx="403">
                  <c:v>2707143.178925901</c:v>
                </c:pt>
                <c:pt idx="404">
                  <c:v>2707143.393972537</c:v>
                </c:pt>
                <c:pt idx="405">
                  <c:v>2707143.200953121</c:v>
                </c:pt>
                <c:pt idx="406">
                  <c:v>2707143.240814086</c:v>
                </c:pt>
                <c:pt idx="407">
                  <c:v>2707143.140183832</c:v>
                </c:pt>
                <c:pt idx="408">
                  <c:v>2707143.325788118</c:v>
                </c:pt>
                <c:pt idx="409">
                  <c:v>2707143.456176995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TA!$A$2:$A$411</c:f>
              <c:numCache>
                <c:formatCode>General</c:formatCode>
                <c:ptCount val="4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</c:numCache>
            </c:numRef>
          </c:cat>
          <c:val>
            <c:numRef>
              <c:f>TV y TA!$C$2:$C$411</c:f>
              <c:numCache>
                <c:formatCode>General</c:formatCode>
                <c:ptCount val="410"/>
                <c:pt idx="0">
                  <c:v>3235416.771070198</c:v>
                </c:pt>
                <c:pt idx="1">
                  <c:v>3974057.329299598</c:v>
                </c:pt>
                <c:pt idx="2">
                  <c:v>3985002.162993291</c:v>
                </c:pt>
                <c:pt idx="3">
                  <c:v>3991437.569677488</c:v>
                </c:pt>
                <c:pt idx="4">
                  <c:v>3993649.411042206</c:v>
                </c:pt>
                <c:pt idx="5">
                  <c:v>3991757.417349407</c:v>
                </c:pt>
                <c:pt idx="6">
                  <c:v>3985743.493600048</c:v>
                </c:pt>
                <c:pt idx="7">
                  <c:v>3975505.87293006</c:v>
                </c:pt>
                <c:pt idx="8">
                  <c:v>3976057.869241863</c:v>
                </c:pt>
                <c:pt idx="9">
                  <c:v>3976843.02165236</c:v>
                </c:pt>
                <c:pt idx="10">
                  <c:v>3982645.674950094</c:v>
                </c:pt>
                <c:pt idx="11">
                  <c:v>3983536.69730038</c:v>
                </c:pt>
                <c:pt idx="12">
                  <c:v>3983265.514159651</c:v>
                </c:pt>
                <c:pt idx="13">
                  <c:v>3983315.592120537</c:v>
                </c:pt>
                <c:pt idx="14">
                  <c:v>3983805.317050064</c:v>
                </c:pt>
                <c:pt idx="15">
                  <c:v>3979773.734338753</c:v>
                </c:pt>
                <c:pt idx="16">
                  <c:v>3979856.536427411</c:v>
                </c:pt>
                <c:pt idx="17">
                  <c:v>3980361.856924839</c:v>
                </c:pt>
                <c:pt idx="18">
                  <c:v>3980343.262694348</c:v>
                </c:pt>
                <c:pt idx="19">
                  <c:v>3980802.457859419</c:v>
                </c:pt>
                <c:pt idx="20">
                  <c:v>3983585.774401683</c:v>
                </c:pt>
                <c:pt idx="21">
                  <c:v>3981352.638759602</c:v>
                </c:pt>
                <c:pt idx="22">
                  <c:v>3981620.800174652</c:v>
                </c:pt>
                <c:pt idx="23">
                  <c:v>3983923.5171558</c:v>
                </c:pt>
                <c:pt idx="24">
                  <c:v>3982970.790053471</c:v>
                </c:pt>
                <c:pt idx="25">
                  <c:v>3983319.129268981</c:v>
                </c:pt>
                <c:pt idx="26">
                  <c:v>3985149.268840391</c:v>
                </c:pt>
                <c:pt idx="27">
                  <c:v>3984223.469812874</c:v>
                </c:pt>
                <c:pt idx="28">
                  <c:v>3985765.250651423</c:v>
                </c:pt>
                <c:pt idx="29">
                  <c:v>3985852.74560781</c:v>
                </c:pt>
                <c:pt idx="30">
                  <c:v>3986175.427468834</c:v>
                </c:pt>
                <c:pt idx="31">
                  <c:v>3986332.043347849</c:v>
                </c:pt>
                <c:pt idx="32">
                  <c:v>3985715.761580947</c:v>
                </c:pt>
                <c:pt idx="33">
                  <c:v>3985970.308812827</c:v>
                </c:pt>
                <c:pt idx="34">
                  <c:v>3986308.920630754</c:v>
                </c:pt>
                <c:pt idx="35">
                  <c:v>3986851.494439791</c:v>
                </c:pt>
                <c:pt idx="36">
                  <c:v>3987803.251024509</c:v>
                </c:pt>
                <c:pt idx="37">
                  <c:v>3988567.690900231</c:v>
                </c:pt>
                <c:pt idx="38">
                  <c:v>3989075.060470439</c:v>
                </c:pt>
                <c:pt idx="39">
                  <c:v>3988708.217977138</c:v>
                </c:pt>
                <c:pt idx="40">
                  <c:v>3988560.621498385</c:v>
                </c:pt>
                <c:pt idx="41">
                  <c:v>3988849.375232828</c:v>
                </c:pt>
                <c:pt idx="42">
                  <c:v>3989404.840745972</c:v>
                </c:pt>
                <c:pt idx="43">
                  <c:v>3989923.308509808</c:v>
                </c:pt>
                <c:pt idx="44">
                  <c:v>3990670.079409862</c:v>
                </c:pt>
                <c:pt idx="45">
                  <c:v>3991278.524849286</c:v>
                </c:pt>
                <c:pt idx="46">
                  <c:v>3991463.198961275</c:v>
                </c:pt>
                <c:pt idx="47">
                  <c:v>3991364.266217</c:v>
                </c:pt>
                <c:pt idx="48">
                  <c:v>3991509.750415704</c:v>
                </c:pt>
                <c:pt idx="49">
                  <c:v>3991959.850895068</c:v>
                </c:pt>
                <c:pt idx="50">
                  <c:v>3992500.440465994</c:v>
                </c:pt>
                <c:pt idx="51">
                  <c:v>3993232.985741144</c:v>
                </c:pt>
                <c:pt idx="52">
                  <c:v>3993862.433865693</c:v>
                </c:pt>
                <c:pt idx="53">
                  <c:v>3994388.534684545</c:v>
                </c:pt>
                <c:pt idx="54">
                  <c:v>3994934.233689358</c:v>
                </c:pt>
                <c:pt idx="55">
                  <c:v>3995373.061579396</c:v>
                </c:pt>
                <c:pt idx="56">
                  <c:v>3996073.908046413</c:v>
                </c:pt>
                <c:pt idx="57">
                  <c:v>3996532.946567766</c:v>
                </c:pt>
                <c:pt idx="58">
                  <c:v>3997127.959457662</c:v>
                </c:pt>
                <c:pt idx="59">
                  <c:v>3997698.503711744</c:v>
                </c:pt>
                <c:pt idx="60">
                  <c:v>3998310.552956453</c:v>
                </c:pt>
                <c:pt idx="61">
                  <c:v>3999043.001887007</c:v>
                </c:pt>
                <c:pt idx="62">
                  <c:v>3999572.60947446</c:v>
                </c:pt>
                <c:pt idx="63">
                  <c:v>3999981.282214987</c:v>
                </c:pt>
                <c:pt idx="64">
                  <c:v>4000289.798140182</c:v>
                </c:pt>
                <c:pt idx="65">
                  <c:v>4000899.243309462</c:v>
                </c:pt>
                <c:pt idx="66">
                  <c:v>4001573.162128808</c:v>
                </c:pt>
                <c:pt idx="67">
                  <c:v>4002232.019382468</c:v>
                </c:pt>
                <c:pt idx="68">
                  <c:v>4002854.694222665</c:v>
                </c:pt>
                <c:pt idx="69">
                  <c:v>4003453.396360554</c:v>
                </c:pt>
                <c:pt idx="70">
                  <c:v>4004094.055106204</c:v>
                </c:pt>
                <c:pt idx="71">
                  <c:v>4004592.077561264</c:v>
                </c:pt>
                <c:pt idx="72">
                  <c:v>4005273.144305764</c:v>
                </c:pt>
                <c:pt idx="73">
                  <c:v>4005925.042324848</c:v>
                </c:pt>
                <c:pt idx="74">
                  <c:v>4006522.420244868</c:v>
                </c:pt>
                <c:pt idx="75">
                  <c:v>4007075.778683296</c:v>
                </c:pt>
                <c:pt idx="76">
                  <c:v>4007607.197612958</c:v>
                </c:pt>
                <c:pt idx="77">
                  <c:v>4008359.297221175</c:v>
                </c:pt>
                <c:pt idx="78">
                  <c:v>4008968.146925983</c:v>
                </c:pt>
                <c:pt idx="79">
                  <c:v>4009528.160914145</c:v>
                </c:pt>
                <c:pt idx="80">
                  <c:v>4009986.495395</c:v>
                </c:pt>
                <c:pt idx="81">
                  <c:v>4010627.734885726</c:v>
                </c:pt>
                <c:pt idx="82">
                  <c:v>4011319.627457159</c:v>
                </c:pt>
                <c:pt idx="83">
                  <c:v>4011968.203918512</c:v>
                </c:pt>
                <c:pt idx="84">
                  <c:v>4012579.721013675</c:v>
                </c:pt>
                <c:pt idx="85">
                  <c:v>4013180.644758369</c:v>
                </c:pt>
                <c:pt idx="86">
                  <c:v>4013840.550828172</c:v>
                </c:pt>
                <c:pt idx="87">
                  <c:v>4014380.697964929</c:v>
                </c:pt>
                <c:pt idx="88">
                  <c:v>4015070.561307234</c:v>
                </c:pt>
                <c:pt idx="89">
                  <c:v>4015745.467621911</c:v>
                </c:pt>
                <c:pt idx="90">
                  <c:v>4016349.807446402</c:v>
                </c:pt>
                <c:pt idx="91">
                  <c:v>4016905.734569682</c:v>
                </c:pt>
                <c:pt idx="92">
                  <c:v>4017417.451281022</c:v>
                </c:pt>
                <c:pt idx="93">
                  <c:v>4018158.350135139</c:v>
                </c:pt>
                <c:pt idx="94">
                  <c:v>4018790.808466153</c:v>
                </c:pt>
                <c:pt idx="95">
                  <c:v>4019391.654365723</c:v>
                </c:pt>
                <c:pt idx="96">
                  <c:v>4019887.20863812</c:v>
                </c:pt>
                <c:pt idx="97">
                  <c:v>4020528.956607373</c:v>
                </c:pt>
                <c:pt idx="98">
                  <c:v>4021220.71194921</c:v>
                </c:pt>
                <c:pt idx="99">
                  <c:v>4021873.57288808</c:v>
                </c:pt>
                <c:pt idx="100">
                  <c:v>4022488.343951649</c:v>
                </c:pt>
                <c:pt idx="101">
                  <c:v>4023087.640122412</c:v>
                </c:pt>
                <c:pt idx="102">
                  <c:v>4023749.116883818</c:v>
                </c:pt>
                <c:pt idx="103">
                  <c:v>4024304.113435266</c:v>
                </c:pt>
                <c:pt idx="104">
                  <c:v>4024992.817526903</c:v>
                </c:pt>
                <c:pt idx="105">
                  <c:v>4025670.638820444</c:v>
                </c:pt>
                <c:pt idx="106">
                  <c:v>4026281.915193979</c:v>
                </c:pt>
                <c:pt idx="107">
                  <c:v>4026845.05242607</c:v>
                </c:pt>
                <c:pt idx="108">
                  <c:v>4027352.888917735</c:v>
                </c:pt>
                <c:pt idx="109">
                  <c:v>4028081.978646672</c:v>
                </c:pt>
                <c:pt idx="110">
                  <c:v>4028722.56826553</c:v>
                </c:pt>
                <c:pt idx="111">
                  <c:v>4029338.52993057</c:v>
                </c:pt>
                <c:pt idx="112">
                  <c:v>4029843.823294561</c:v>
                </c:pt>
                <c:pt idx="113">
                  <c:v>4030478.291108928</c:v>
                </c:pt>
                <c:pt idx="114">
                  <c:v>4031164.74241797</c:v>
                </c:pt>
                <c:pt idx="115">
                  <c:v>4031820.971209598</c:v>
                </c:pt>
                <c:pt idx="116">
                  <c:v>4032439.433405326</c:v>
                </c:pt>
                <c:pt idx="117">
                  <c:v>4033035.465506203</c:v>
                </c:pt>
                <c:pt idx="118">
                  <c:v>4033693.387027681</c:v>
                </c:pt>
                <c:pt idx="119">
                  <c:v>4034253.882474995</c:v>
                </c:pt>
                <c:pt idx="120">
                  <c:v>4034937.720762626</c:v>
                </c:pt>
                <c:pt idx="121">
                  <c:v>4035613.004328672</c:v>
                </c:pt>
                <c:pt idx="122">
                  <c:v>4036227.237806598</c:v>
                </c:pt>
                <c:pt idx="123">
                  <c:v>4036794.20641721</c:v>
                </c:pt>
                <c:pt idx="124">
                  <c:v>4037298.391240153</c:v>
                </c:pt>
                <c:pt idx="125">
                  <c:v>4038015.976848941</c:v>
                </c:pt>
                <c:pt idx="126">
                  <c:v>4038658.504530624</c:v>
                </c:pt>
                <c:pt idx="127">
                  <c:v>4039281.232117702</c:v>
                </c:pt>
                <c:pt idx="128">
                  <c:v>4039788.005450993</c:v>
                </c:pt>
                <c:pt idx="129">
                  <c:v>4040413.038763575</c:v>
                </c:pt>
                <c:pt idx="130">
                  <c:v>4041091.911559527</c:v>
                </c:pt>
                <c:pt idx="131">
                  <c:v>4041748.361624514</c:v>
                </c:pt>
                <c:pt idx="132">
                  <c:v>4042367.82458959</c:v>
                </c:pt>
                <c:pt idx="133">
                  <c:v>4042958.614876894</c:v>
                </c:pt>
                <c:pt idx="134">
                  <c:v>4043610.620852255</c:v>
                </c:pt>
                <c:pt idx="135">
                  <c:v>4044172.063463389</c:v>
                </c:pt>
                <c:pt idx="136">
                  <c:v>4044849.415433503</c:v>
                </c:pt>
                <c:pt idx="137">
                  <c:v>4045519.895330436</c:v>
                </c:pt>
                <c:pt idx="138">
                  <c:v>4046133.873023088</c:v>
                </c:pt>
                <c:pt idx="139">
                  <c:v>4046701.177461735</c:v>
                </c:pt>
                <c:pt idx="140">
                  <c:v>4047199.453195862</c:v>
                </c:pt>
                <c:pt idx="141">
                  <c:v>4047905.770375897</c:v>
                </c:pt>
                <c:pt idx="142">
                  <c:v>4048546.814148815</c:v>
                </c:pt>
                <c:pt idx="143">
                  <c:v>4049172.132180575</c:v>
                </c:pt>
                <c:pt idx="144">
                  <c:v>4049676.486268153</c:v>
                </c:pt>
                <c:pt idx="145">
                  <c:v>4050291.059572319</c:v>
                </c:pt>
                <c:pt idx="146">
                  <c:v>4050961.186977223</c:v>
                </c:pt>
                <c:pt idx="147">
                  <c:v>4051615.392846036</c:v>
                </c:pt>
                <c:pt idx="148">
                  <c:v>4052233.413547239</c:v>
                </c:pt>
                <c:pt idx="149">
                  <c:v>4052817.266267244</c:v>
                </c:pt>
                <c:pt idx="150">
                  <c:v>4053461.995393085</c:v>
                </c:pt>
                <c:pt idx="151">
                  <c:v>4054021.246776768</c:v>
                </c:pt>
                <c:pt idx="152">
                  <c:v>4054691.029000974</c:v>
                </c:pt>
                <c:pt idx="153">
                  <c:v>4055355.496569213</c:v>
                </c:pt>
                <c:pt idx="154">
                  <c:v>4055966.99330678</c:v>
                </c:pt>
                <c:pt idx="155">
                  <c:v>4056531.979740079</c:v>
                </c:pt>
                <c:pt idx="156">
                  <c:v>4057021.951490874</c:v>
                </c:pt>
                <c:pt idx="157">
                  <c:v>4057717.179773482</c:v>
                </c:pt>
                <c:pt idx="158">
                  <c:v>4058354.57955467</c:v>
                </c:pt>
                <c:pt idx="159">
                  <c:v>4058979.82313786</c:v>
                </c:pt>
                <c:pt idx="160">
                  <c:v>4059478.981540335</c:v>
                </c:pt>
                <c:pt idx="161">
                  <c:v>4060082.201088912</c:v>
                </c:pt>
                <c:pt idx="162">
                  <c:v>4060742.85047589</c:v>
                </c:pt>
                <c:pt idx="163">
                  <c:v>4061393.071537214</c:v>
                </c:pt>
                <c:pt idx="164">
                  <c:v>4062007.6937112</c:v>
                </c:pt>
                <c:pt idx="165">
                  <c:v>4062583.126845124</c:v>
                </c:pt>
                <c:pt idx="166">
                  <c:v>4063219.673160104</c:v>
                </c:pt>
                <c:pt idx="167">
                  <c:v>4063774.209035229</c:v>
                </c:pt>
                <c:pt idx="168">
                  <c:v>4064435.49478655</c:v>
                </c:pt>
                <c:pt idx="169">
                  <c:v>4065093.172328751</c:v>
                </c:pt>
                <c:pt idx="170">
                  <c:v>4065700.582150375</c:v>
                </c:pt>
                <c:pt idx="171">
                  <c:v>4066261.139594633</c:v>
                </c:pt>
                <c:pt idx="172">
                  <c:v>4066740.327550431</c:v>
                </c:pt>
                <c:pt idx="173">
                  <c:v>4067424.529738886</c:v>
                </c:pt>
                <c:pt idx="174">
                  <c:v>4068056.801873217</c:v>
                </c:pt>
                <c:pt idx="175">
                  <c:v>4068680.096578111</c:v>
                </c:pt>
                <c:pt idx="176">
                  <c:v>4069171.564392474</c:v>
                </c:pt>
                <c:pt idx="177">
                  <c:v>4069762.372100658</c:v>
                </c:pt>
                <c:pt idx="178">
                  <c:v>4070412.936261894</c:v>
                </c:pt>
                <c:pt idx="179">
                  <c:v>4071057.88703284</c:v>
                </c:pt>
                <c:pt idx="180">
                  <c:v>4071667.406598412</c:v>
                </c:pt>
                <c:pt idx="181">
                  <c:v>4072232.906119899</c:v>
                </c:pt>
                <c:pt idx="182">
                  <c:v>4072860.529065755</c:v>
                </c:pt>
                <c:pt idx="183">
                  <c:v>4073408.060592145</c:v>
                </c:pt>
                <c:pt idx="184">
                  <c:v>4074059.887191977</c:v>
                </c:pt>
                <c:pt idx="185">
                  <c:v>4074710.147250935</c:v>
                </c:pt>
                <c:pt idx="186">
                  <c:v>4075312.190393497</c:v>
                </c:pt>
                <c:pt idx="187">
                  <c:v>4075866.424542317</c:v>
                </c:pt>
                <c:pt idx="188">
                  <c:v>4076331.97722798</c:v>
                </c:pt>
                <c:pt idx="189">
                  <c:v>4077004.999046002</c:v>
                </c:pt>
                <c:pt idx="190">
                  <c:v>4077630.993924315</c:v>
                </c:pt>
                <c:pt idx="191">
                  <c:v>4078250.920075094</c:v>
                </c:pt>
                <c:pt idx="192">
                  <c:v>4078732.05866396</c:v>
                </c:pt>
                <c:pt idx="193">
                  <c:v>4079308.993360056</c:v>
                </c:pt>
                <c:pt idx="194">
                  <c:v>4079948.7757979</c:v>
                </c:pt>
                <c:pt idx="195">
                  <c:v>4080587.392323538</c:v>
                </c:pt>
                <c:pt idx="196">
                  <c:v>4081190.098518795</c:v>
                </c:pt>
                <c:pt idx="197">
                  <c:v>4081743.829836538</c:v>
                </c:pt>
                <c:pt idx="198">
                  <c:v>4082361.736115176</c:v>
                </c:pt>
                <c:pt idx="199">
                  <c:v>4082899.86780788</c:v>
                </c:pt>
                <c:pt idx="200">
                  <c:v>4083541.021958006</c:v>
                </c:pt>
                <c:pt idx="201">
                  <c:v>4084183.177255455</c:v>
                </c:pt>
                <c:pt idx="202">
                  <c:v>4084778.66388599</c:v>
                </c:pt>
                <c:pt idx="203">
                  <c:v>4085324.596638558</c:v>
                </c:pt>
                <c:pt idx="204">
                  <c:v>4085772.869262926</c:v>
                </c:pt>
                <c:pt idx="205">
                  <c:v>4086434.167099372</c:v>
                </c:pt>
                <c:pt idx="206">
                  <c:v>4087052.801470856</c:v>
                </c:pt>
                <c:pt idx="207">
                  <c:v>4087668.159797214</c:v>
                </c:pt>
                <c:pt idx="208">
                  <c:v>4088135.754094661</c:v>
                </c:pt>
                <c:pt idx="209">
                  <c:v>4088696.588069749</c:v>
                </c:pt>
                <c:pt idx="210">
                  <c:v>4089324.552769472</c:v>
                </c:pt>
                <c:pt idx="211">
                  <c:v>4089955.768096323</c:v>
                </c:pt>
                <c:pt idx="212">
                  <c:v>4090549.633456857</c:v>
                </c:pt>
                <c:pt idx="213">
                  <c:v>4091089.022536815</c:v>
                </c:pt>
                <c:pt idx="214">
                  <c:v>4091696.11720533</c:v>
                </c:pt>
                <c:pt idx="215">
                  <c:v>4092221.902463019</c:v>
                </c:pt>
                <c:pt idx="216">
                  <c:v>4092850.582991602</c:v>
                </c:pt>
                <c:pt idx="217">
                  <c:v>4093483.617623773</c:v>
                </c:pt>
                <c:pt idx="218">
                  <c:v>4094071.182485116</c:v>
                </c:pt>
                <c:pt idx="219">
                  <c:v>4094606.366872671</c:v>
                </c:pt>
                <c:pt idx="220">
                  <c:v>4095032.223946473</c:v>
                </c:pt>
                <c:pt idx="221">
                  <c:v>4095680.510759316</c:v>
                </c:pt>
                <c:pt idx="222">
                  <c:v>4096290.45496709</c:v>
                </c:pt>
                <c:pt idx="223">
                  <c:v>4096900.032653639</c:v>
                </c:pt>
                <c:pt idx="224">
                  <c:v>4097349.628634117</c:v>
                </c:pt>
                <c:pt idx="225">
                  <c:v>4097890.669873433</c:v>
                </c:pt>
                <c:pt idx="226">
                  <c:v>4098505.002024622</c:v>
                </c:pt>
                <c:pt idx="227">
                  <c:v>4099127.434387849</c:v>
                </c:pt>
                <c:pt idx="228">
                  <c:v>4099709.616713765</c:v>
                </c:pt>
                <c:pt idx="229">
                  <c:v>4100230.563880604</c:v>
                </c:pt>
                <c:pt idx="230">
                  <c:v>4100825.018361954</c:v>
                </c:pt>
                <c:pt idx="231">
                  <c:v>4101334.179383514</c:v>
                </c:pt>
                <c:pt idx="232">
                  <c:v>4101947.335635968</c:v>
                </c:pt>
                <c:pt idx="233">
                  <c:v>4102569.382277755</c:v>
                </c:pt>
                <c:pt idx="234">
                  <c:v>4103147.035383192</c:v>
                </c:pt>
                <c:pt idx="235">
                  <c:v>4103667.864244441</c:v>
                </c:pt>
                <c:pt idx="236">
                  <c:v>4104063.328272055</c:v>
                </c:pt>
                <c:pt idx="237">
                  <c:v>4104695.728886429</c:v>
                </c:pt>
                <c:pt idx="238">
                  <c:v>4105294.827868696</c:v>
                </c:pt>
                <c:pt idx="239">
                  <c:v>4105897.034422244</c:v>
                </c:pt>
                <c:pt idx="240">
                  <c:v>4106321.642692252</c:v>
                </c:pt>
                <c:pt idx="241">
                  <c:v>4106836.154066516</c:v>
                </c:pt>
                <c:pt idx="242">
                  <c:v>4107433.232827425</c:v>
                </c:pt>
                <c:pt idx="243">
                  <c:v>4108044.543024434</c:v>
                </c:pt>
                <c:pt idx="244">
                  <c:v>4108610.369159124</c:v>
                </c:pt>
                <c:pt idx="245">
                  <c:v>4109105.443935885</c:v>
                </c:pt>
                <c:pt idx="246">
                  <c:v>4109683.665805342</c:v>
                </c:pt>
                <c:pt idx="247">
                  <c:v>4110168.817416019</c:v>
                </c:pt>
                <c:pt idx="248">
                  <c:v>4110760.575121712</c:v>
                </c:pt>
                <c:pt idx="249">
                  <c:v>4111367.55954908</c:v>
                </c:pt>
                <c:pt idx="250">
                  <c:v>4111931.590919808</c:v>
                </c:pt>
                <c:pt idx="251">
                  <c:v>4112431.654381006</c:v>
                </c:pt>
                <c:pt idx="252">
                  <c:v>4112782.841485212</c:v>
                </c:pt>
                <c:pt idx="253">
                  <c:v>4113392.497170208</c:v>
                </c:pt>
                <c:pt idx="254">
                  <c:v>4113976.186401315</c:v>
                </c:pt>
                <c:pt idx="255">
                  <c:v>4114568.172742341</c:v>
                </c:pt>
                <c:pt idx="256">
                  <c:v>4114955.164168341</c:v>
                </c:pt>
                <c:pt idx="257">
                  <c:v>4115429.026212897</c:v>
                </c:pt>
                <c:pt idx="258">
                  <c:v>4116000.287132126</c:v>
                </c:pt>
                <c:pt idx="259">
                  <c:v>4116595.2915502</c:v>
                </c:pt>
                <c:pt idx="260">
                  <c:v>4117135.703264374</c:v>
                </c:pt>
                <c:pt idx="261">
                  <c:v>4117589.024211429</c:v>
                </c:pt>
                <c:pt idx="262">
                  <c:v>4118142.334691429</c:v>
                </c:pt>
                <c:pt idx="263">
                  <c:v>4118587.632655136</c:v>
                </c:pt>
                <c:pt idx="264">
                  <c:v>4119144.591048311</c:v>
                </c:pt>
                <c:pt idx="265">
                  <c:v>4119725.602654564</c:v>
                </c:pt>
                <c:pt idx="266">
                  <c:v>4120266.758661356</c:v>
                </c:pt>
                <c:pt idx="267">
                  <c:v>4120731.530425767</c:v>
                </c:pt>
                <c:pt idx="268">
                  <c:v>4121010.057668799</c:v>
                </c:pt>
                <c:pt idx="269">
                  <c:v>4121577.350443983</c:v>
                </c:pt>
                <c:pt idx="270">
                  <c:v>4122132.150767093</c:v>
                </c:pt>
                <c:pt idx="271">
                  <c:v>4122706.486477216</c:v>
                </c:pt>
                <c:pt idx="272">
                  <c:v>4123028.008077987</c:v>
                </c:pt>
                <c:pt idx="273">
                  <c:v>4123423.850378782</c:v>
                </c:pt>
                <c:pt idx="274">
                  <c:v>4123941.599776587</c:v>
                </c:pt>
                <c:pt idx="275">
                  <c:v>4124503.599187204</c:v>
                </c:pt>
                <c:pt idx="276">
                  <c:v>4124996.784154986</c:v>
                </c:pt>
                <c:pt idx="277">
                  <c:v>4125364.329730249</c:v>
                </c:pt>
                <c:pt idx="278">
                  <c:v>4125861.831228178</c:v>
                </c:pt>
                <c:pt idx="279">
                  <c:v>4126217.435058054</c:v>
                </c:pt>
                <c:pt idx="280">
                  <c:v>4126697.946434963</c:v>
                </c:pt>
                <c:pt idx="281">
                  <c:v>4127211.145349094</c:v>
                </c:pt>
                <c:pt idx="282">
                  <c:v>4127690.946131034</c:v>
                </c:pt>
                <c:pt idx="283">
                  <c:v>4128067.663777984</c:v>
                </c:pt>
                <c:pt idx="284">
                  <c:v>4128193.917251929</c:v>
                </c:pt>
                <c:pt idx="285">
                  <c:v>4128634.474835543</c:v>
                </c:pt>
                <c:pt idx="286">
                  <c:v>4129080.365547417</c:v>
                </c:pt>
                <c:pt idx="287">
                  <c:v>4129595.942830957</c:v>
                </c:pt>
                <c:pt idx="288">
                  <c:v>4129759.623121724</c:v>
                </c:pt>
                <c:pt idx="289">
                  <c:v>4129752.022180089</c:v>
                </c:pt>
                <c:pt idx="290">
                  <c:v>4130039.811205319</c:v>
                </c:pt>
                <c:pt idx="291">
                  <c:v>4130000.968008217</c:v>
                </c:pt>
                <c:pt idx="292">
                  <c:v>4130590.553017681</c:v>
                </c:pt>
                <c:pt idx="293">
                  <c:v>4130061.789385156</c:v>
                </c:pt>
                <c:pt idx="294">
                  <c:v>4130175.659059783</c:v>
                </c:pt>
                <c:pt idx="295">
                  <c:v>4129867.51673878</c:v>
                </c:pt>
                <c:pt idx="296">
                  <c:v>4130027.50814616</c:v>
                </c:pt>
                <c:pt idx="297">
                  <c:v>4129991.842058259</c:v>
                </c:pt>
                <c:pt idx="298">
                  <c:v>4130062.399064583</c:v>
                </c:pt>
                <c:pt idx="299">
                  <c:v>4130098.883319373</c:v>
                </c:pt>
                <c:pt idx="300">
                  <c:v>4130109.16688591</c:v>
                </c:pt>
                <c:pt idx="301">
                  <c:v>4130037.053455017</c:v>
                </c:pt>
                <c:pt idx="302">
                  <c:v>4130101.166568251</c:v>
                </c:pt>
                <c:pt idx="303">
                  <c:v>4130099.535510244</c:v>
                </c:pt>
                <c:pt idx="304">
                  <c:v>4130120.679406685</c:v>
                </c:pt>
                <c:pt idx="305">
                  <c:v>4130110.19811172</c:v>
                </c:pt>
                <c:pt idx="306">
                  <c:v>4130075.948462996</c:v>
                </c:pt>
                <c:pt idx="307">
                  <c:v>4130147.66242856</c:v>
                </c:pt>
                <c:pt idx="308">
                  <c:v>4130056.50141588</c:v>
                </c:pt>
                <c:pt idx="309">
                  <c:v>4130038.978087114</c:v>
                </c:pt>
                <c:pt idx="310">
                  <c:v>4130053.481274108</c:v>
                </c:pt>
                <c:pt idx="311">
                  <c:v>4130021.966976555</c:v>
                </c:pt>
                <c:pt idx="312">
                  <c:v>4130025.458568616</c:v>
                </c:pt>
                <c:pt idx="313">
                  <c:v>4129978.37610695</c:v>
                </c:pt>
                <c:pt idx="314">
                  <c:v>4130021.182823778</c:v>
                </c:pt>
                <c:pt idx="315">
                  <c:v>4130013.927292694</c:v>
                </c:pt>
                <c:pt idx="316">
                  <c:v>4130070.022741669</c:v>
                </c:pt>
                <c:pt idx="317">
                  <c:v>4130033.506735696</c:v>
                </c:pt>
                <c:pt idx="318">
                  <c:v>4130005.463144481</c:v>
                </c:pt>
                <c:pt idx="319">
                  <c:v>4130037.652699433</c:v>
                </c:pt>
                <c:pt idx="320">
                  <c:v>4130042.53498361</c:v>
                </c:pt>
                <c:pt idx="321">
                  <c:v>4130025.684671447</c:v>
                </c:pt>
                <c:pt idx="322">
                  <c:v>4130025.864207132</c:v>
                </c:pt>
                <c:pt idx="323">
                  <c:v>4130030.36071694</c:v>
                </c:pt>
                <c:pt idx="324">
                  <c:v>4130010.411420967</c:v>
                </c:pt>
                <c:pt idx="325">
                  <c:v>4130027.165752359</c:v>
                </c:pt>
                <c:pt idx="326">
                  <c:v>4130042.557557029</c:v>
                </c:pt>
                <c:pt idx="327">
                  <c:v>4130020.693549545</c:v>
                </c:pt>
                <c:pt idx="328">
                  <c:v>4130008.483643149</c:v>
                </c:pt>
                <c:pt idx="329">
                  <c:v>4130030.563496858</c:v>
                </c:pt>
                <c:pt idx="330">
                  <c:v>4130022.196718283</c:v>
                </c:pt>
                <c:pt idx="331">
                  <c:v>4130032.73509788</c:v>
                </c:pt>
                <c:pt idx="332">
                  <c:v>4130029.514791557</c:v>
                </c:pt>
                <c:pt idx="333">
                  <c:v>4130029.219301228</c:v>
                </c:pt>
                <c:pt idx="334">
                  <c:v>4130036.894832088</c:v>
                </c:pt>
                <c:pt idx="335">
                  <c:v>4130038.20676114</c:v>
                </c:pt>
                <c:pt idx="336">
                  <c:v>4130036.752413943</c:v>
                </c:pt>
                <c:pt idx="337">
                  <c:v>4130038.416646389</c:v>
                </c:pt>
                <c:pt idx="338">
                  <c:v>4130043.823909109</c:v>
                </c:pt>
                <c:pt idx="339">
                  <c:v>4130046.491320366</c:v>
                </c:pt>
                <c:pt idx="340">
                  <c:v>4130041.13290415</c:v>
                </c:pt>
                <c:pt idx="341">
                  <c:v>4130042.482402457</c:v>
                </c:pt>
                <c:pt idx="342">
                  <c:v>4130038.40139927</c:v>
                </c:pt>
                <c:pt idx="343">
                  <c:v>4130040.702115544</c:v>
                </c:pt>
                <c:pt idx="344">
                  <c:v>4130049.418477158</c:v>
                </c:pt>
                <c:pt idx="345">
                  <c:v>4130043.935147788</c:v>
                </c:pt>
                <c:pt idx="346">
                  <c:v>4130039.607770228</c:v>
                </c:pt>
                <c:pt idx="347">
                  <c:v>4130039.635005453</c:v>
                </c:pt>
                <c:pt idx="348">
                  <c:v>4130035.356530162</c:v>
                </c:pt>
                <c:pt idx="349">
                  <c:v>4130041.483249495</c:v>
                </c:pt>
                <c:pt idx="350">
                  <c:v>4130039.748103606</c:v>
                </c:pt>
                <c:pt idx="351">
                  <c:v>4130044.439319604</c:v>
                </c:pt>
                <c:pt idx="352">
                  <c:v>4130041.304044071</c:v>
                </c:pt>
                <c:pt idx="353">
                  <c:v>4130040.385850931</c:v>
                </c:pt>
                <c:pt idx="354">
                  <c:v>4130039.975322776</c:v>
                </c:pt>
                <c:pt idx="355">
                  <c:v>4130036.411447201</c:v>
                </c:pt>
                <c:pt idx="356">
                  <c:v>4130039.155380382</c:v>
                </c:pt>
                <c:pt idx="357">
                  <c:v>4130040.208208228</c:v>
                </c:pt>
                <c:pt idx="358">
                  <c:v>4130038.169472358</c:v>
                </c:pt>
                <c:pt idx="359">
                  <c:v>4130038.664722871</c:v>
                </c:pt>
                <c:pt idx="360">
                  <c:v>4130039.667313101</c:v>
                </c:pt>
                <c:pt idx="361">
                  <c:v>4130040.164006886</c:v>
                </c:pt>
                <c:pt idx="362">
                  <c:v>4130038.726333175</c:v>
                </c:pt>
                <c:pt idx="363">
                  <c:v>4130039.981246814</c:v>
                </c:pt>
                <c:pt idx="364">
                  <c:v>4130040.700369719</c:v>
                </c:pt>
                <c:pt idx="365">
                  <c:v>4130040.634590048</c:v>
                </c:pt>
                <c:pt idx="366">
                  <c:v>4130040.512321153</c:v>
                </c:pt>
                <c:pt idx="367">
                  <c:v>4130040.53800502</c:v>
                </c:pt>
                <c:pt idx="368">
                  <c:v>4130040.273371569</c:v>
                </c:pt>
                <c:pt idx="369">
                  <c:v>4130040.324669081</c:v>
                </c:pt>
                <c:pt idx="370">
                  <c:v>4130040.710910721</c:v>
                </c:pt>
                <c:pt idx="371">
                  <c:v>4130039.691508327</c:v>
                </c:pt>
                <c:pt idx="372">
                  <c:v>4130039.389226326</c:v>
                </c:pt>
                <c:pt idx="373">
                  <c:v>4130039.24686881</c:v>
                </c:pt>
                <c:pt idx="374">
                  <c:v>4130039.658226608</c:v>
                </c:pt>
                <c:pt idx="375">
                  <c:v>4130039.215856297</c:v>
                </c:pt>
                <c:pt idx="376">
                  <c:v>4130039.294556347</c:v>
                </c:pt>
                <c:pt idx="377">
                  <c:v>4130038.753388329</c:v>
                </c:pt>
                <c:pt idx="378">
                  <c:v>4130039.490812383</c:v>
                </c:pt>
                <c:pt idx="379">
                  <c:v>4130039.446595325</c:v>
                </c:pt>
                <c:pt idx="380">
                  <c:v>4130039.187752996</c:v>
                </c:pt>
                <c:pt idx="381">
                  <c:v>4130039.095245195</c:v>
                </c:pt>
                <c:pt idx="382">
                  <c:v>4130039.290765055</c:v>
                </c:pt>
                <c:pt idx="383">
                  <c:v>4130039.075775921</c:v>
                </c:pt>
                <c:pt idx="384">
                  <c:v>4130039.520073907</c:v>
                </c:pt>
                <c:pt idx="385">
                  <c:v>4130039.453001903</c:v>
                </c:pt>
                <c:pt idx="386">
                  <c:v>4130039.321213535</c:v>
                </c:pt>
                <c:pt idx="387">
                  <c:v>4130039.280205228</c:v>
                </c:pt>
                <c:pt idx="388">
                  <c:v>4130039.250231524</c:v>
                </c:pt>
                <c:pt idx="389">
                  <c:v>4130039.40232723</c:v>
                </c:pt>
                <c:pt idx="390">
                  <c:v>4130039.331716524</c:v>
                </c:pt>
                <c:pt idx="391">
                  <c:v>4130039.405129654</c:v>
                </c:pt>
                <c:pt idx="392">
                  <c:v>4130039.505415463</c:v>
                </c:pt>
                <c:pt idx="393">
                  <c:v>4130039.55646135</c:v>
                </c:pt>
                <c:pt idx="394">
                  <c:v>4130039.50407498</c:v>
                </c:pt>
                <c:pt idx="395">
                  <c:v>4130039.542728596</c:v>
                </c:pt>
                <c:pt idx="396">
                  <c:v>4130039.518230349</c:v>
                </c:pt>
                <c:pt idx="397">
                  <c:v>4130039.531346006</c:v>
                </c:pt>
                <c:pt idx="398">
                  <c:v>4130039.547555905</c:v>
                </c:pt>
                <c:pt idx="399">
                  <c:v>4130039.47709089</c:v>
                </c:pt>
                <c:pt idx="400">
                  <c:v>4130039.499839256</c:v>
                </c:pt>
                <c:pt idx="401">
                  <c:v>4130039.508527179</c:v>
                </c:pt>
                <c:pt idx="402">
                  <c:v>4130039.53440788</c:v>
                </c:pt>
                <c:pt idx="403">
                  <c:v>4130039.505814857</c:v>
                </c:pt>
                <c:pt idx="404">
                  <c:v>4130039.460680841</c:v>
                </c:pt>
                <c:pt idx="405">
                  <c:v>4130039.495736196</c:v>
                </c:pt>
                <c:pt idx="406">
                  <c:v>4130039.471201539</c:v>
                </c:pt>
                <c:pt idx="407">
                  <c:v>4130039.484255617</c:v>
                </c:pt>
                <c:pt idx="408">
                  <c:v>4130039.455904515</c:v>
                </c:pt>
                <c:pt idx="409">
                  <c:v>4130039.420604796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Trans!$A$2:$A$411</c:f>
              <c:numCache>
                <c:formatCode>General</c:formatCode>
                <c:ptCount val="4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</c:numCache>
            </c:numRef>
          </c:cat>
          <c:val>
            <c:numRef>
              <c:f>Trans!$B$2:$B$411</c:f>
              <c:numCache>
                <c:formatCode>General</c:formatCode>
                <c:ptCount val="410"/>
                <c:pt idx="0">
                  <c:v>6865.02649714472</c:v>
                </c:pt>
                <c:pt idx="1">
                  <c:v>6865.02649714472</c:v>
                </c:pt>
                <c:pt idx="2">
                  <c:v>6865.02649714472</c:v>
                </c:pt>
                <c:pt idx="3">
                  <c:v>6865.02649714472</c:v>
                </c:pt>
                <c:pt idx="4">
                  <c:v>6865.02649714472</c:v>
                </c:pt>
                <c:pt idx="5">
                  <c:v>6865.02649714472</c:v>
                </c:pt>
                <c:pt idx="6">
                  <c:v>6865.02649714472</c:v>
                </c:pt>
                <c:pt idx="7">
                  <c:v>6865.02649714472</c:v>
                </c:pt>
                <c:pt idx="8">
                  <c:v>6865.02649714472</c:v>
                </c:pt>
                <c:pt idx="9">
                  <c:v>6865.02649714472</c:v>
                </c:pt>
                <c:pt idx="10">
                  <c:v>6865.02649714472</c:v>
                </c:pt>
                <c:pt idx="11">
                  <c:v>6865.02649714472</c:v>
                </c:pt>
                <c:pt idx="12">
                  <c:v>6865.02649714472</c:v>
                </c:pt>
                <c:pt idx="13">
                  <c:v>6865.02649714472</c:v>
                </c:pt>
                <c:pt idx="14">
                  <c:v>6865.02649714472</c:v>
                </c:pt>
                <c:pt idx="15">
                  <c:v>6865.02649714472</c:v>
                </c:pt>
                <c:pt idx="16">
                  <c:v>6865.02649714472</c:v>
                </c:pt>
                <c:pt idx="17">
                  <c:v>6865.02649714472</c:v>
                </c:pt>
                <c:pt idx="18">
                  <c:v>6865.02649714472</c:v>
                </c:pt>
                <c:pt idx="19">
                  <c:v>6865.02649714472</c:v>
                </c:pt>
                <c:pt idx="20">
                  <c:v>6865.02649714472</c:v>
                </c:pt>
                <c:pt idx="21">
                  <c:v>6865.02649714472</c:v>
                </c:pt>
                <c:pt idx="22">
                  <c:v>6865.02649714472</c:v>
                </c:pt>
                <c:pt idx="23">
                  <c:v>6865.02649714472</c:v>
                </c:pt>
                <c:pt idx="24">
                  <c:v>6865.02649714472</c:v>
                </c:pt>
                <c:pt idx="25">
                  <c:v>6865.02649714472</c:v>
                </c:pt>
                <c:pt idx="26">
                  <c:v>6865.02649714472</c:v>
                </c:pt>
                <c:pt idx="27">
                  <c:v>6865.02649714472</c:v>
                </c:pt>
                <c:pt idx="28">
                  <c:v>6865.02649714472</c:v>
                </c:pt>
                <c:pt idx="29">
                  <c:v>6865.02649714472</c:v>
                </c:pt>
                <c:pt idx="30">
                  <c:v>6865.02649714472</c:v>
                </c:pt>
                <c:pt idx="31">
                  <c:v>6865.02649714472</c:v>
                </c:pt>
                <c:pt idx="32">
                  <c:v>6865.02649714472</c:v>
                </c:pt>
                <c:pt idx="33">
                  <c:v>6865.02649714472</c:v>
                </c:pt>
                <c:pt idx="34">
                  <c:v>6865.02649714472</c:v>
                </c:pt>
                <c:pt idx="35">
                  <c:v>6865.02649714472</c:v>
                </c:pt>
                <c:pt idx="36">
                  <c:v>6865.02649714472</c:v>
                </c:pt>
                <c:pt idx="37">
                  <c:v>6865.02649714472</c:v>
                </c:pt>
                <c:pt idx="38">
                  <c:v>6865.02649714472</c:v>
                </c:pt>
                <c:pt idx="39">
                  <c:v>6865.02649714472</c:v>
                </c:pt>
                <c:pt idx="40">
                  <c:v>6865.02649714472</c:v>
                </c:pt>
                <c:pt idx="41">
                  <c:v>6865.02649714472</c:v>
                </c:pt>
                <c:pt idx="42">
                  <c:v>6865.02649714472</c:v>
                </c:pt>
                <c:pt idx="43">
                  <c:v>6865.02649714472</c:v>
                </c:pt>
                <c:pt idx="44">
                  <c:v>6865.02649714472</c:v>
                </c:pt>
                <c:pt idx="45">
                  <c:v>6865.02649714472</c:v>
                </c:pt>
                <c:pt idx="46">
                  <c:v>6865.02649714472</c:v>
                </c:pt>
                <c:pt idx="47">
                  <c:v>6865.02649714472</c:v>
                </c:pt>
                <c:pt idx="48">
                  <c:v>6865.02649714472</c:v>
                </c:pt>
                <c:pt idx="49">
                  <c:v>6865.02649714472</c:v>
                </c:pt>
                <c:pt idx="50">
                  <c:v>6865.02649714472</c:v>
                </c:pt>
                <c:pt idx="51">
                  <c:v>6865.02649714472</c:v>
                </c:pt>
                <c:pt idx="52">
                  <c:v>6865.02649714472</c:v>
                </c:pt>
                <c:pt idx="53">
                  <c:v>6865.02649714472</c:v>
                </c:pt>
                <c:pt idx="54">
                  <c:v>6865.02649714472</c:v>
                </c:pt>
                <c:pt idx="55">
                  <c:v>6865.02649714472</c:v>
                </c:pt>
                <c:pt idx="56">
                  <c:v>6865.02649714472</c:v>
                </c:pt>
                <c:pt idx="57">
                  <c:v>6865.02649714472</c:v>
                </c:pt>
                <c:pt idx="58">
                  <c:v>6865.02649714472</c:v>
                </c:pt>
                <c:pt idx="59">
                  <c:v>6865.02649714472</c:v>
                </c:pt>
                <c:pt idx="60">
                  <c:v>6865.02649714472</c:v>
                </c:pt>
                <c:pt idx="61">
                  <c:v>6865.02649714472</c:v>
                </c:pt>
                <c:pt idx="62">
                  <c:v>6865.02649714472</c:v>
                </c:pt>
                <c:pt idx="63">
                  <c:v>6865.02649714472</c:v>
                </c:pt>
                <c:pt idx="64">
                  <c:v>6865.02649714472</c:v>
                </c:pt>
                <c:pt idx="65">
                  <c:v>6865.02649714472</c:v>
                </c:pt>
                <c:pt idx="66">
                  <c:v>6865.02649714472</c:v>
                </c:pt>
                <c:pt idx="67">
                  <c:v>6865.02649714472</c:v>
                </c:pt>
                <c:pt idx="68">
                  <c:v>6865.02649714472</c:v>
                </c:pt>
                <c:pt idx="69">
                  <c:v>6865.02649714472</c:v>
                </c:pt>
                <c:pt idx="70">
                  <c:v>6865.02649714472</c:v>
                </c:pt>
                <c:pt idx="71">
                  <c:v>6865.02649714472</c:v>
                </c:pt>
                <c:pt idx="72">
                  <c:v>6865.02649714472</c:v>
                </c:pt>
                <c:pt idx="73">
                  <c:v>6865.02649714472</c:v>
                </c:pt>
                <c:pt idx="74">
                  <c:v>6865.02649714472</c:v>
                </c:pt>
                <c:pt idx="75">
                  <c:v>6865.02649714472</c:v>
                </c:pt>
                <c:pt idx="76">
                  <c:v>6865.02649714472</c:v>
                </c:pt>
                <c:pt idx="77">
                  <c:v>6865.02649714472</c:v>
                </c:pt>
                <c:pt idx="78">
                  <c:v>6865.02649714472</c:v>
                </c:pt>
                <c:pt idx="79">
                  <c:v>6865.02649714472</c:v>
                </c:pt>
                <c:pt idx="80">
                  <c:v>6865.02649714472</c:v>
                </c:pt>
                <c:pt idx="81">
                  <c:v>6865.02649714472</c:v>
                </c:pt>
                <c:pt idx="82">
                  <c:v>6865.02649714472</c:v>
                </c:pt>
                <c:pt idx="83">
                  <c:v>6865.02649714472</c:v>
                </c:pt>
                <c:pt idx="84">
                  <c:v>6865.02649714472</c:v>
                </c:pt>
                <c:pt idx="85">
                  <c:v>6865.02649714472</c:v>
                </c:pt>
                <c:pt idx="86">
                  <c:v>6865.02649714472</c:v>
                </c:pt>
                <c:pt idx="87">
                  <c:v>6865.02649714472</c:v>
                </c:pt>
                <c:pt idx="88">
                  <c:v>6865.02649714472</c:v>
                </c:pt>
                <c:pt idx="89">
                  <c:v>6865.02649714472</c:v>
                </c:pt>
                <c:pt idx="90">
                  <c:v>6865.02649714472</c:v>
                </c:pt>
                <c:pt idx="91">
                  <c:v>6865.02649714472</c:v>
                </c:pt>
                <c:pt idx="92">
                  <c:v>6865.02649714472</c:v>
                </c:pt>
                <c:pt idx="93">
                  <c:v>6865.02649714472</c:v>
                </c:pt>
                <c:pt idx="94">
                  <c:v>6865.02649714472</c:v>
                </c:pt>
                <c:pt idx="95">
                  <c:v>6865.02649714472</c:v>
                </c:pt>
                <c:pt idx="96">
                  <c:v>6865.02649714472</c:v>
                </c:pt>
                <c:pt idx="97">
                  <c:v>6865.02649714472</c:v>
                </c:pt>
                <c:pt idx="98">
                  <c:v>6865.02649714472</c:v>
                </c:pt>
                <c:pt idx="99">
                  <c:v>6865.02649714472</c:v>
                </c:pt>
                <c:pt idx="100">
                  <c:v>6865.02649714472</c:v>
                </c:pt>
                <c:pt idx="101">
                  <c:v>6865.02649714472</c:v>
                </c:pt>
                <c:pt idx="102">
                  <c:v>6865.02649714472</c:v>
                </c:pt>
                <c:pt idx="103">
                  <c:v>6865.02649714472</c:v>
                </c:pt>
                <c:pt idx="104">
                  <c:v>6865.02649714472</c:v>
                </c:pt>
                <c:pt idx="105">
                  <c:v>6865.02649714472</c:v>
                </c:pt>
                <c:pt idx="106">
                  <c:v>6865.02649714472</c:v>
                </c:pt>
                <c:pt idx="107">
                  <c:v>6865.02649714472</c:v>
                </c:pt>
                <c:pt idx="108">
                  <c:v>6865.02649714472</c:v>
                </c:pt>
                <c:pt idx="109">
                  <c:v>6865.02649714472</c:v>
                </c:pt>
                <c:pt idx="110">
                  <c:v>6865.02649714472</c:v>
                </c:pt>
                <c:pt idx="111">
                  <c:v>6865.02649714472</c:v>
                </c:pt>
                <c:pt idx="112">
                  <c:v>6865.02649714472</c:v>
                </c:pt>
                <c:pt idx="113">
                  <c:v>6865.02649714472</c:v>
                </c:pt>
                <c:pt idx="114">
                  <c:v>6865.02649714472</c:v>
                </c:pt>
                <c:pt idx="115">
                  <c:v>6865.02649714472</c:v>
                </c:pt>
                <c:pt idx="116">
                  <c:v>6865.02649714472</c:v>
                </c:pt>
                <c:pt idx="117">
                  <c:v>6865.02649714472</c:v>
                </c:pt>
                <c:pt idx="118">
                  <c:v>6865.02649714472</c:v>
                </c:pt>
                <c:pt idx="119">
                  <c:v>6865.02649714472</c:v>
                </c:pt>
                <c:pt idx="120">
                  <c:v>6865.02649714472</c:v>
                </c:pt>
                <c:pt idx="121">
                  <c:v>6865.02649714472</c:v>
                </c:pt>
                <c:pt idx="122">
                  <c:v>6865.02649714472</c:v>
                </c:pt>
                <c:pt idx="123">
                  <c:v>6865.02649714472</c:v>
                </c:pt>
                <c:pt idx="124">
                  <c:v>6865.02649714472</c:v>
                </c:pt>
                <c:pt idx="125">
                  <c:v>6865.02649714472</c:v>
                </c:pt>
                <c:pt idx="126">
                  <c:v>6865.02649714472</c:v>
                </c:pt>
                <c:pt idx="127">
                  <c:v>6865.02649714472</c:v>
                </c:pt>
                <c:pt idx="128">
                  <c:v>6865.02649714472</c:v>
                </c:pt>
                <c:pt idx="129">
                  <c:v>6865.02649714472</c:v>
                </c:pt>
                <c:pt idx="130">
                  <c:v>6865.02649714472</c:v>
                </c:pt>
                <c:pt idx="131">
                  <c:v>6865.02649714472</c:v>
                </c:pt>
                <c:pt idx="132">
                  <c:v>6865.02649714472</c:v>
                </c:pt>
                <c:pt idx="133">
                  <c:v>6865.02649714472</c:v>
                </c:pt>
                <c:pt idx="134">
                  <c:v>6865.02649714472</c:v>
                </c:pt>
                <c:pt idx="135">
                  <c:v>6865.02649714472</c:v>
                </c:pt>
                <c:pt idx="136">
                  <c:v>6865.02649714472</c:v>
                </c:pt>
                <c:pt idx="137">
                  <c:v>6865.02649714472</c:v>
                </c:pt>
                <c:pt idx="138">
                  <c:v>6865.02649714472</c:v>
                </c:pt>
                <c:pt idx="139">
                  <c:v>6865.02649714472</c:v>
                </c:pt>
                <c:pt idx="140">
                  <c:v>6865.02649714472</c:v>
                </c:pt>
                <c:pt idx="141">
                  <c:v>6865.02649714472</c:v>
                </c:pt>
                <c:pt idx="142">
                  <c:v>6865.02649714472</c:v>
                </c:pt>
                <c:pt idx="143">
                  <c:v>6865.02649714472</c:v>
                </c:pt>
                <c:pt idx="144">
                  <c:v>6865.02649714472</c:v>
                </c:pt>
                <c:pt idx="145">
                  <c:v>6865.02649714472</c:v>
                </c:pt>
                <c:pt idx="146">
                  <c:v>6865.02649714472</c:v>
                </c:pt>
                <c:pt idx="147">
                  <c:v>6865.02649714472</c:v>
                </c:pt>
                <c:pt idx="148">
                  <c:v>6865.02649714472</c:v>
                </c:pt>
                <c:pt idx="149">
                  <c:v>6865.02649714472</c:v>
                </c:pt>
                <c:pt idx="150">
                  <c:v>6865.02649714472</c:v>
                </c:pt>
                <c:pt idx="151">
                  <c:v>6865.02649714472</c:v>
                </c:pt>
                <c:pt idx="152">
                  <c:v>6865.02649714472</c:v>
                </c:pt>
                <c:pt idx="153">
                  <c:v>6865.02649714472</c:v>
                </c:pt>
                <c:pt idx="154">
                  <c:v>6865.02649714472</c:v>
                </c:pt>
                <c:pt idx="155">
                  <c:v>6865.02649714472</c:v>
                </c:pt>
                <c:pt idx="156">
                  <c:v>6865.02649714472</c:v>
                </c:pt>
                <c:pt idx="157">
                  <c:v>6865.02649714472</c:v>
                </c:pt>
                <c:pt idx="158">
                  <c:v>6865.02649714472</c:v>
                </c:pt>
                <c:pt idx="159">
                  <c:v>6865.02649714472</c:v>
                </c:pt>
                <c:pt idx="160">
                  <c:v>6865.02649714472</c:v>
                </c:pt>
                <c:pt idx="161">
                  <c:v>6865.02649714472</c:v>
                </c:pt>
                <c:pt idx="162">
                  <c:v>6865.02649714472</c:v>
                </c:pt>
                <c:pt idx="163">
                  <c:v>6865.02649714472</c:v>
                </c:pt>
                <c:pt idx="164">
                  <c:v>6865.02649714472</c:v>
                </c:pt>
                <c:pt idx="165">
                  <c:v>6865.02649714472</c:v>
                </c:pt>
                <c:pt idx="166">
                  <c:v>6865.02649714472</c:v>
                </c:pt>
                <c:pt idx="167">
                  <c:v>6865.02649714472</c:v>
                </c:pt>
                <c:pt idx="168">
                  <c:v>6865.02649714472</c:v>
                </c:pt>
                <c:pt idx="169">
                  <c:v>6865.02649714472</c:v>
                </c:pt>
                <c:pt idx="170">
                  <c:v>6865.02649714472</c:v>
                </c:pt>
                <c:pt idx="171">
                  <c:v>6865.02649714472</c:v>
                </c:pt>
                <c:pt idx="172">
                  <c:v>6865.02649714472</c:v>
                </c:pt>
                <c:pt idx="173">
                  <c:v>6865.02649714472</c:v>
                </c:pt>
                <c:pt idx="174">
                  <c:v>6865.02649714472</c:v>
                </c:pt>
                <c:pt idx="175">
                  <c:v>6865.02649714472</c:v>
                </c:pt>
                <c:pt idx="176">
                  <c:v>6865.02649714472</c:v>
                </c:pt>
                <c:pt idx="177">
                  <c:v>6865.02649714472</c:v>
                </c:pt>
                <c:pt idx="178">
                  <c:v>6865.02649714472</c:v>
                </c:pt>
                <c:pt idx="179">
                  <c:v>6865.02649714472</c:v>
                </c:pt>
                <c:pt idx="180">
                  <c:v>6865.02649714472</c:v>
                </c:pt>
                <c:pt idx="181">
                  <c:v>6865.02649714472</c:v>
                </c:pt>
                <c:pt idx="182">
                  <c:v>6865.02649714472</c:v>
                </c:pt>
                <c:pt idx="183">
                  <c:v>6865.02649714472</c:v>
                </c:pt>
                <c:pt idx="184">
                  <c:v>6865.02649714472</c:v>
                </c:pt>
                <c:pt idx="185">
                  <c:v>6865.02649714472</c:v>
                </c:pt>
                <c:pt idx="186">
                  <c:v>6865.02649714472</c:v>
                </c:pt>
                <c:pt idx="187">
                  <c:v>6865.02649714472</c:v>
                </c:pt>
                <c:pt idx="188">
                  <c:v>6865.02649714472</c:v>
                </c:pt>
                <c:pt idx="189">
                  <c:v>6865.02649714472</c:v>
                </c:pt>
                <c:pt idx="190">
                  <c:v>6865.02649714472</c:v>
                </c:pt>
                <c:pt idx="191">
                  <c:v>6865.02649714472</c:v>
                </c:pt>
                <c:pt idx="192">
                  <c:v>6865.02649714472</c:v>
                </c:pt>
                <c:pt idx="193">
                  <c:v>6865.02649714472</c:v>
                </c:pt>
                <c:pt idx="194">
                  <c:v>6865.02649714472</c:v>
                </c:pt>
                <c:pt idx="195">
                  <c:v>6865.02649714472</c:v>
                </c:pt>
                <c:pt idx="196">
                  <c:v>6865.02649714472</c:v>
                </c:pt>
                <c:pt idx="197">
                  <c:v>6865.02649714472</c:v>
                </c:pt>
                <c:pt idx="198">
                  <c:v>6865.02649714472</c:v>
                </c:pt>
                <c:pt idx="199">
                  <c:v>6865.02649714472</c:v>
                </c:pt>
                <c:pt idx="200">
                  <c:v>6865.02649714472</c:v>
                </c:pt>
                <c:pt idx="201">
                  <c:v>6865.02649714472</c:v>
                </c:pt>
                <c:pt idx="202">
                  <c:v>6865.02649714472</c:v>
                </c:pt>
                <c:pt idx="203">
                  <c:v>6865.02649714472</c:v>
                </c:pt>
                <c:pt idx="204">
                  <c:v>6865.02649714472</c:v>
                </c:pt>
                <c:pt idx="205">
                  <c:v>6865.02649714472</c:v>
                </c:pt>
                <c:pt idx="206">
                  <c:v>6865.02649714472</c:v>
                </c:pt>
                <c:pt idx="207">
                  <c:v>6865.02649714472</c:v>
                </c:pt>
                <c:pt idx="208">
                  <c:v>6865.02649714472</c:v>
                </c:pt>
                <c:pt idx="209">
                  <c:v>6865.02649714472</c:v>
                </c:pt>
                <c:pt idx="210">
                  <c:v>6865.02649714472</c:v>
                </c:pt>
                <c:pt idx="211">
                  <c:v>6865.02649714472</c:v>
                </c:pt>
                <c:pt idx="212">
                  <c:v>6865.02649714472</c:v>
                </c:pt>
                <c:pt idx="213">
                  <c:v>6865.02649714472</c:v>
                </c:pt>
                <c:pt idx="214">
                  <c:v>6865.02649714472</c:v>
                </c:pt>
                <c:pt idx="215">
                  <c:v>6865.02649714472</c:v>
                </c:pt>
                <c:pt idx="216">
                  <c:v>6865.02649714472</c:v>
                </c:pt>
                <c:pt idx="217">
                  <c:v>6865.02649714472</c:v>
                </c:pt>
                <c:pt idx="218">
                  <c:v>6865.02649714472</c:v>
                </c:pt>
                <c:pt idx="219">
                  <c:v>6865.02649714472</c:v>
                </c:pt>
                <c:pt idx="220">
                  <c:v>6865.02649714472</c:v>
                </c:pt>
                <c:pt idx="221">
                  <c:v>6865.02649714472</c:v>
                </c:pt>
                <c:pt idx="222">
                  <c:v>6865.02649714472</c:v>
                </c:pt>
                <c:pt idx="223">
                  <c:v>6865.02649714472</c:v>
                </c:pt>
                <c:pt idx="224">
                  <c:v>6865.02649714472</c:v>
                </c:pt>
                <c:pt idx="225">
                  <c:v>6865.02649714472</c:v>
                </c:pt>
                <c:pt idx="226">
                  <c:v>6865.02649714472</c:v>
                </c:pt>
                <c:pt idx="227">
                  <c:v>6865.02649714472</c:v>
                </c:pt>
                <c:pt idx="228">
                  <c:v>6865.02649714472</c:v>
                </c:pt>
                <c:pt idx="229">
                  <c:v>6865.02649714472</c:v>
                </c:pt>
                <c:pt idx="230">
                  <c:v>6865.02649714472</c:v>
                </c:pt>
                <c:pt idx="231">
                  <c:v>6865.02649714472</c:v>
                </c:pt>
                <c:pt idx="232">
                  <c:v>6865.02649714472</c:v>
                </c:pt>
                <c:pt idx="233">
                  <c:v>6865.02649714472</c:v>
                </c:pt>
                <c:pt idx="234">
                  <c:v>6865.02649714472</c:v>
                </c:pt>
                <c:pt idx="235">
                  <c:v>6865.02649714472</c:v>
                </c:pt>
                <c:pt idx="236">
                  <c:v>6865.02649714472</c:v>
                </c:pt>
                <c:pt idx="237">
                  <c:v>6865.02649714472</c:v>
                </c:pt>
                <c:pt idx="238">
                  <c:v>6865.02649714472</c:v>
                </c:pt>
                <c:pt idx="239">
                  <c:v>6865.02649714472</c:v>
                </c:pt>
                <c:pt idx="240">
                  <c:v>6865.02649714472</c:v>
                </c:pt>
                <c:pt idx="241">
                  <c:v>6865.02649714472</c:v>
                </c:pt>
                <c:pt idx="242">
                  <c:v>6865.02649714472</c:v>
                </c:pt>
                <c:pt idx="243">
                  <c:v>6865.02649714472</c:v>
                </c:pt>
                <c:pt idx="244">
                  <c:v>6865.02649714472</c:v>
                </c:pt>
                <c:pt idx="245">
                  <c:v>6865.02649714472</c:v>
                </c:pt>
                <c:pt idx="246">
                  <c:v>6865.02649714472</c:v>
                </c:pt>
                <c:pt idx="247">
                  <c:v>6865.02649714472</c:v>
                </c:pt>
                <c:pt idx="248">
                  <c:v>6865.02649714472</c:v>
                </c:pt>
                <c:pt idx="249">
                  <c:v>6865.02649714472</c:v>
                </c:pt>
                <c:pt idx="250">
                  <c:v>6865.02649714472</c:v>
                </c:pt>
                <c:pt idx="251">
                  <c:v>6865.02649714472</c:v>
                </c:pt>
                <c:pt idx="252">
                  <c:v>6865.02649714472</c:v>
                </c:pt>
                <c:pt idx="253">
                  <c:v>6865.02649714472</c:v>
                </c:pt>
                <c:pt idx="254">
                  <c:v>6865.02649714472</c:v>
                </c:pt>
                <c:pt idx="255">
                  <c:v>6865.02649714472</c:v>
                </c:pt>
                <c:pt idx="256">
                  <c:v>6865.02649714472</c:v>
                </c:pt>
                <c:pt idx="257">
                  <c:v>6865.02649714472</c:v>
                </c:pt>
                <c:pt idx="258">
                  <c:v>6865.02649714472</c:v>
                </c:pt>
                <c:pt idx="259">
                  <c:v>6865.02649714472</c:v>
                </c:pt>
                <c:pt idx="260">
                  <c:v>6865.02649714472</c:v>
                </c:pt>
                <c:pt idx="261">
                  <c:v>6865.02649714472</c:v>
                </c:pt>
                <c:pt idx="262">
                  <c:v>6865.02649714472</c:v>
                </c:pt>
                <c:pt idx="263">
                  <c:v>6865.02649714472</c:v>
                </c:pt>
                <c:pt idx="264">
                  <c:v>6865.02649714472</c:v>
                </c:pt>
                <c:pt idx="265">
                  <c:v>6865.02649714472</c:v>
                </c:pt>
                <c:pt idx="266">
                  <c:v>6865.02649714472</c:v>
                </c:pt>
                <c:pt idx="267">
                  <c:v>6865.02649714472</c:v>
                </c:pt>
                <c:pt idx="268">
                  <c:v>6865.02649714472</c:v>
                </c:pt>
                <c:pt idx="269">
                  <c:v>6865.02649714472</c:v>
                </c:pt>
                <c:pt idx="270">
                  <c:v>6865.02649714472</c:v>
                </c:pt>
                <c:pt idx="271">
                  <c:v>6865.02649714472</c:v>
                </c:pt>
                <c:pt idx="272">
                  <c:v>6865.02649714472</c:v>
                </c:pt>
                <c:pt idx="273">
                  <c:v>6865.02649714472</c:v>
                </c:pt>
                <c:pt idx="274">
                  <c:v>6865.02649714472</c:v>
                </c:pt>
                <c:pt idx="275">
                  <c:v>6865.02649714472</c:v>
                </c:pt>
                <c:pt idx="276">
                  <c:v>6865.02649714472</c:v>
                </c:pt>
                <c:pt idx="277">
                  <c:v>6865.02649714472</c:v>
                </c:pt>
                <c:pt idx="278">
                  <c:v>6865.02649714472</c:v>
                </c:pt>
                <c:pt idx="279">
                  <c:v>6865.02649714472</c:v>
                </c:pt>
                <c:pt idx="280">
                  <c:v>6865.02649714472</c:v>
                </c:pt>
                <c:pt idx="281">
                  <c:v>6865.02649714472</c:v>
                </c:pt>
                <c:pt idx="282">
                  <c:v>6865.02649714472</c:v>
                </c:pt>
                <c:pt idx="283">
                  <c:v>6865.02649714472</c:v>
                </c:pt>
                <c:pt idx="284">
                  <c:v>6865.02649714472</c:v>
                </c:pt>
                <c:pt idx="285">
                  <c:v>6865.02649714472</c:v>
                </c:pt>
                <c:pt idx="286">
                  <c:v>6865.02649714472</c:v>
                </c:pt>
                <c:pt idx="287">
                  <c:v>6865.02649714472</c:v>
                </c:pt>
                <c:pt idx="288">
                  <c:v>6865.02649714472</c:v>
                </c:pt>
                <c:pt idx="289">
                  <c:v>6865.02649714472</c:v>
                </c:pt>
                <c:pt idx="290">
                  <c:v>6865.02649714472</c:v>
                </c:pt>
                <c:pt idx="291">
                  <c:v>6865.02649714472</c:v>
                </c:pt>
                <c:pt idx="292">
                  <c:v>6865.02649714472</c:v>
                </c:pt>
                <c:pt idx="293">
                  <c:v>6865.02649714472</c:v>
                </c:pt>
                <c:pt idx="294">
                  <c:v>6865.02649714472</c:v>
                </c:pt>
                <c:pt idx="295">
                  <c:v>6865.02649714472</c:v>
                </c:pt>
                <c:pt idx="296">
                  <c:v>6865.02649714472</c:v>
                </c:pt>
                <c:pt idx="297">
                  <c:v>6865.02649714472</c:v>
                </c:pt>
                <c:pt idx="298">
                  <c:v>6865.02649714472</c:v>
                </c:pt>
                <c:pt idx="299">
                  <c:v>6865.02649714472</c:v>
                </c:pt>
                <c:pt idx="300">
                  <c:v>6865.02649714472</c:v>
                </c:pt>
                <c:pt idx="301">
                  <c:v>6865.02649714472</c:v>
                </c:pt>
                <c:pt idx="302">
                  <c:v>6865.02649714472</c:v>
                </c:pt>
                <c:pt idx="303">
                  <c:v>6865.02649714472</c:v>
                </c:pt>
                <c:pt idx="304">
                  <c:v>6865.02649714472</c:v>
                </c:pt>
                <c:pt idx="305">
                  <c:v>6865.02649714472</c:v>
                </c:pt>
                <c:pt idx="306">
                  <c:v>6865.02649714472</c:v>
                </c:pt>
                <c:pt idx="307">
                  <c:v>6865.02649714472</c:v>
                </c:pt>
                <c:pt idx="308">
                  <c:v>6865.02649714472</c:v>
                </c:pt>
                <c:pt idx="309">
                  <c:v>6865.02649714472</c:v>
                </c:pt>
                <c:pt idx="310">
                  <c:v>6865.02649714472</c:v>
                </c:pt>
                <c:pt idx="311">
                  <c:v>6865.02649714472</c:v>
                </c:pt>
                <c:pt idx="312">
                  <c:v>6865.02649714472</c:v>
                </c:pt>
                <c:pt idx="313">
                  <c:v>6865.02649714472</c:v>
                </c:pt>
                <c:pt idx="314">
                  <c:v>6865.02649714472</c:v>
                </c:pt>
                <c:pt idx="315">
                  <c:v>6865.02649714472</c:v>
                </c:pt>
                <c:pt idx="316">
                  <c:v>6865.02649714472</c:v>
                </c:pt>
                <c:pt idx="317">
                  <c:v>6865.02649714472</c:v>
                </c:pt>
                <c:pt idx="318">
                  <c:v>6865.02649714472</c:v>
                </c:pt>
                <c:pt idx="319">
                  <c:v>6865.02649714472</c:v>
                </c:pt>
                <c:pt idx="320">
                  <c:v>6865.02649714472</c:v>
                </c:pt>
                <c:pt idx="321">
                  <c:v>6865.02649714472</c:v>
                </c:pt>
                <c:pt idx="322">
                  <c:v>6865.02649714472</c:v>
                </c:pt>
                <c:pt idx="323">
                  <c:v>6865.02649714472</c:v>
                </c:pt>
                <c:pt idx="324">
                  <c:v>6865.02649714472</c:v>
                </c:pt>
                <c:pt idx="325">
                  <c:v>6865.02649714472</c:v>
                </c:pt>
                <c:pt idx="326">
                  <c:v>6865.02649714472</c:v>
                </c:pt>
                <c:pt idx="327">
                  <c:v>6865.02649714472</c:v>
                </c:pt>
                <c:pt idx="328">
                  <c:v>6865.02649714472</c:v>
                </c:pt>
                <c:pt idx="329">
                  <c:v>6865.02649714472</c:v>
                </c:pt>
                <c:pt idx="330">
                  <c:v>6865.02649714472</c:v>
                </c:pt>
                <c:pt idx="331">
                  <c:v>6865.02649714472</c:v>
                </c:pt>
                <c:pt idx="332">
                  <c:v>6865.02649714472</c:v>
                </c:pt>
                <c:pt idx="333">
                  <c:v>6865.02649714472</c:v>
                </c:pt>
                <c:pt idx="334">
                  <c:v>6865.02649714472</c:v>
                </c:pt>
                <c:pt idx="335">
                  <c:v>6865.02649714472</c:v>
                </c:pt>
                <c:pt idx="336">
                  <c:v>6865.02649714472</c:v>
                </c:pt>
                <c:pt idx="337">
                  <c:v>6865.02649714472</c:v>
                </c:pt>
                <c:pt idx="338">
                  <c:v>6865.02649714472</c:v>
                </c:pt>
                <c:pt idx="339">
                  <c:v>6865.02649714472</c:v>
                </c:pt>
                <c:pt idx="340">
                  <c:v>6865.02649714472</c:v>
                </c:pt>
                <c:pt idx="341">
                  <c:v>6865.02649714472</c:v>
                </c:pt>
                <c:pt idx="342">
                  <c:v>6865.02649714472</c:v>
                </c:pt>
                <c:pt idx="343">
                  <c:v>6865.02649714472</c:v>
                </c:pt>
                <c:pt idx="344">
                  <c:v>6865.02649714472</c:v>
                </c:pt>
                <c:pt idx="345">
                  <c:v>6865.02649714472</c:v>
                </c:pt>
                <c:pt idx="346">
                  <c:v>6865.02649714472</c:v>
                </c:pt>
                <c:pt idx="347">
                  <c:v>6865.02649714472</c:v>
                </c:pt>
                <c:pt idx="348">
                  <c:v>6865.02649714472</c:v>
                </c:pt>
                <c:pt idx="349">
                  <c:v>6865.02649714472</c:v>
                </c:pt>
                <c:pt idx="350">
                  <c:v>6865.02649714472</c:v>
                </c:pt>
                <c:pt idx="351">
                  <c:v>6865.02649714472</c:v>
                </c:pt>
                <c:pt idx="352">
                  <c:v>6865.02649714472</c:v>
                </c:pt>
                <c:pt idx="353">
                  <c:v>6865.02649714472</c:v>
                </c:pt>
                <c:pt idx="354">
                  <c:v>6865.02649714472</c:v>
                </c:pt>
                <c:pt idx="355">
                  <c:v>6865.02649714472</c:v>
                </c:pt>
                <c:pt idx="356">
                  <c:v>6865.02649714472</c:v>
                </c:pt>
                <c:pt idx="357">
                  <c:v>6865.02649714472</c:v>
                </c:pt>
                <c:pt idx="358">
                  <c:v>6865.02649714472</c:v>
                </c:pt>
                <c:pt idx="359">
                  <c:v>6865.02649714472</c:v>
                </c:pt>
                <c:pt idx="360">
                  <c:v>6865.02649714472</c:v>
                </c:pt>
                <c:pt idx="361">
                  <c:v>6865.02649714472</c:v>
                </c:pt>
                <c:pt idx="362">
                  <c:v>6865.02649714472</c:v>
                </c:pt>
                <c:pt idx="363">
                  <c:v>6865.02649714472</c:v>
                </c:pt>
                <c:pt idx="364">
                  <c:v>6865.02649714472</c:v>
                </c:pt>
                <c:pt idx="365">
                  <c:v>6865.02649714472</c:v>
                </c:pt>
                <c:pt idx="366">
                  <c:v>6865.02649714472</c:v>
                </c:pt>
                <c:pt idx="367">
                  <c:v>6865.02649714472</c:v>
                </c:pt>
                <c:pt idx="368">
                  <c:v>6865.02649714472</c:v>
                </c:pt>
                <c:pt idx="369">
                  <c:v>6865.02649714472</c:v>
                </c:pt>
                <c:pt idx="370">
                  <c:v>6865.02649714472</c:v>
                </c:pt>
                <c:pt idx="371">
                  <c:v>6865.02649714472</c:v>
                </c:pt>
                <c:pt idx="372">
                  <c:v>6865.02649714472</c:v>
                </c:pt>
                <c:pt idx="373">
                  <c:v>6865.02649714472</c:v>
                </c:pt>
                <c:pt idx="374">
                  <c:v>6865.02649714472</c:v>
                </c:pt>
                <c:pt idx="375">
                  <c:v>6865.02649714472</c:v>
                </c:pt>
                <c:pt idx="376">
                  <c:v>6865.02649714472</c:v>
                </c:pt>
                <c:pt idx="377">
                  <c:v>6865.02649714472</c:v>
                </c:pt>
                <c:pt idx="378">
                  <c:v>6865.02649714472</c:v>
                </c:pt>
                <c:pt idx="379">
                  <c:v>6865.02649714472</c:v>
                </c:pt>
                <c:pt idx="380">
                  <c:v>6865.02649714472</c:v>
                </c:pt>
                <c:pt idx="381">
                  <c:v>6865.02649714472</c:v>
                </c:pt>
                <c:pt idx="382">
                  <c:v>6865.02649714472</c:v>
                </c:pt>
                <c:pt idx="383">
                  <c:v>6865.02649714472</c:v>
                </c:pt>
                <c:pt idx="384">
                  <c:v>6865.02649714472</c:v>
                </c:pt>
                <c:pt idx="385">
                  <c:v>6865.02649714472</c:v>
                </c:pt>
                <c:pt idx="386">
                  <c:v>6865.02649714472</c:v>
                </c:pt>
                <c:pt idx="387">
                  <c:v>6865.02649714472</c:v>
                </c:pt>
                <c:pt idx="388">
                  <c:v>6865.02649714472</c:v>
                </c:pt>
                <c:pt idx="389">
                  <c:v>6865.02649714472</c:v>
                </c:pt>
                <c:pt idx="390">
                  <c:v>6865.02649714472</c:v>
                </c:pt>
                <c:pt idx="391">
                  <c:v>6865.02649714472</c:v>
                </c:pt>
                <c:pt idx="392">
                  <c:v>6865.02649714472</c:v>
                </c:pt>
                <c:pt idx="393">
                  <c:v>6865.02649714472</c:v>
                </c:pt>
                <c:pt idx="394">
                  <c:v>6865.02649714472</c:v>
                </c:pt>
                <c:pt idx="395">
                  <c:v>6865.02649714472</c:v>
                </c:pt>
                <c:pt idx="396">
                  <c:v>6865.02649714472</c:v>
                </c:pt>
                <c:pt idx="397">
                  <c:v>6865.02649714472</c:v>
                </c:pt>
                <c:pt idx="398">
                  <c:v>6865.02649714472</c:v>
                </c:pt>
                <c:pt idx="399">
                  <c:v>6865.02649714472</c:v>
                </c:pt>
                <c:pt idx="400">
                  <c:v>6865.02649714472</c:v>
                </c:pt>
                <c:pt idx="401">
                  <c:v>6865.02649714472</c:v>
                </c:pt>
                <c:pt idx="402">
                  <c:v>6865.02649714472</c:v>
                </c:pt>
                <c:pt idx="403">
                  <c:v>6865.02649714472</c:v>
                </c:pt>
                <c:pt idx="404">
                  <c:v>6865.02649714472</c:v>
                </c:pt>
                <c:pt idx="405">
                  <c:v>6865.02649714472</c:v>
                </c:pt>
                <c:pt idx="406">
                  <c:v>6865.02649714472</c:v>
                </c:pt>
                <c:pt idx="407">
                  <c:v>6865.02649714472</c:v>
                </c:pt>
                <c:pt idx="408">
                  <c:v>6865.02649714472</c:v>
                </c:pt>
                <c:pt idx="409">
                  <c:v>6865.02649714472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Trans!$A$2:$A$411</c:f>
              <c:numCache>
                <c:formatCode>General</c:formatCode>
                <c:ptCount val="4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</c:numCache>
            </c:numRef>
          </c:cat>
          <c:val>
            <c:numRef>
              <c:f>Trans!$C$2:$C$411</c:f>
              <c:numCache>
                <c:formatCode>General</c:formatCode>
                <c:ptCount val="410"/>
                <c:pt idx="0">
                  <c:v>9145.944686707926</c:v>
                </c:pt>
                <c:pt idx="1">
                  <c:v>9145.944686707926</c:v>
                </c:pt>
                <c:pt idx="2">
                  <c:v>9145.944686707926</c:v>
                </c:pt>
                <c:pt idx="3">
                  <c:v>9145.944686707926</c:v>
                </c:pt>
                <c:pt idx="4">
                  <c:v>9145.944686707926</c:v>
                </c:pt>
                <c:pt idx="5">
                  <c:v>9145.944686707926</c:v>
                </c:pt>
                <c:pt idx="6">
                  <c:v>9145.944686707926</c:v>
                </c:pt>
                <c:pt idx="7">
                  <c:v>9145.944686707926</c:v>
                </c:pt>
                <c:pt idx="8">
                  <c:v>9145.944686707926</c:v>
                </c:pt>
                <c:pt idx="9">
                  <c:v>9145.944686707926</c:v>
                </c:pt>
                <c:pt idx="10">
                  <c:v>9145.944686707926</c:v>
                </c:pt>
                <c:pt idx="11">
                  <c:v>9145.944686707926</c:v>
                </c:pt>
                <c:pt idx="12">
                  <c:v>9145.944686707926</c:v>
                </c:pt>
                <c:pt idx="13">
                  <c:v>9145.944686707926</c:v>
                </c:pt>
                <c:pt idx="14">
                  <c:v>9145.944686707926</c:v>
                </c:pt>
                <c:pt idx="15">
                  <c:v>9145.944686707926</c:v>
                </c:pt>
                <c:pt idx="16">
                  <c:v>9145.944686707926</c:v>
                </c:pt>
                <c:pt idx="17">
                  <c:v>9145.944686707926</c:v>
                </c:pt>
                <c:pt idx="18">
                  <c:v>9145.944686707926</c:v>
                </c:pt>
                <c:pt idx="19">
                  <c:v>9145.944686707926</c:v>
                </c:pt>
                <c:pt idx="20">
                  <c:v>9145.944686707926</c:v>
                </c:pt>
                <c:pt idx="21">
                  <c:v>9145.944686707926</c:v>
                </c:pt>
                <c:pt idx="22">
                  <c:v>9145.944686707926</c:v>
                </c:pt>
                <c:pt idx="23">
                  <c:v>9145.944686707926</c:v>
                </c:pt>
                <c:pt idx="24">
                  <c:v>9145.944686707926</c:v>
                </c:pt>
                <c:pt idx="25">
                  <c:v>9145.944686707926</c:v>
                </c:pt>
                <c:pt idx="26">
                  <c:v>9145.944686707926</c:v>
                </c:pt>
                <c:pt idx="27">
                  <c:v>9145.944686707926</c:v>
                </c:pt>
                <c:pt idx="28">
                  <c:v>9145.944686707926</c:v>
                </c:pt>
                <c:pt idx="29">
                  <c:v>9145.944686707926</c:v>
                </c:pt>
                <c:pt idx="30">
                  <c:v>9145.944686707926</c:v>
                </c:pt>
                <c:pt idx="31">
                  <c:v>9145.944686707926</c:v>
                </c:pt>
                <c:pt idx="32">
                  <c:v>9145.944686707926</c:v>
                </c:pt>
                <c:pt idx="33">
                  <c:v>9145.944686707926</c:v>
                </c:pt>
                <c:pt idx="34">
                  <c:v>9145.944686707926</c:v>
                </c:pt>
                <c:pt idx="35">
                  <c:v>9145.944686707926</c:v>
                </c:pt>
                <c:pt idx="36">
                  <c:v>9145.944686707926</c:v>
                </c:pt>
                <c:pt idx="37">
                  <c:v>9145.944686707926</c:v>
                </c:pt>
                <c:pt idx="38">
                  <c:v>9145.944686707926</c:v>
                </c:pt>
                <c:pt idx="39">
                  <c:v>9145.944686707926</c:v>
                </c:pt>
                <c:pt idx="40">
                  <c:v>9145.944686707926</c:v>
                </c:pt>
                <c:pt idx="41">
                  <c:v>9145.944686707926</c:v>
                </c:pt>
                <c:pt idx="42">
                  <c:v>9145.944686707926</c:v>
                </c:pt>
                <c:pt idx="43">
                  <c:v>9145.944686707926</c:v>
                </c:pt>
                <c:pt idx="44">
                  <c:v>9145.944686707926</c:v>
                </c:pt>
                <c:pt idx="45">
                  <c:v>9145.944686707926</c:v>
                </c:pt>
                <c:pt idx="46">
                  <c:v>9145.944686707926</c:v>
                </c:pt>
                <c:pt idx="47">
                  <c:v>9145.944686707926</c:v>
                </c:pt>
                <c:pt idx="48">
                  <c:v>9145.944686707926</c:v>
                </c:pt>
                <c:pt idx="49">
                  <c:v>9145.944686707926</c:v>
                </c:pt>
                <c:pt idx="50">
                  <c:v>9145.944686707926</c:v>
                </c:pt>
                <c:pt idx="51">
                  <c:v>9145.944686707926</c:v>
                </c:pt>
                <c:pt idx="52">
                  <c:v>9145.944686707926</c:v>
                </c:pt>
                <c:pt idx="53">
                  <c:v>9145.944686707926</c:v>
                </c:pt>
                <c:pt idx="54">
                  <c:v>9145.944686707926</c:v>
                </c:pt>
                <c:pt idx="55">
                  <c:v>9145.944686707926</c:v>
                </c:pt>
                <c:pt idx="56">
                  <c:v>9145.944686707926</c:v>
                </c:pt>
                <c:pt idx="57">
                  <c:v>9145.944686707926</c:v>
                </c:pt>
                <c:pt idx="58">
                  <c:v>9145.944686707926</c:v>
                </c:pt>
                <c:pt idx="59">
                  <c:v>9145.944686707926</c:v>
                </c:pt>
                <c:pt idx="60">
                  <c:v>9145.944686707926</c:v>
                </c:pt>
                <c:pt idx="61">
                  <c:v>9145.944686707926</c:v>
                </c:pt>
                <c:pt idx="62">
                  <c:v>9145.944686707926</c:v>
                </c:pt>
                <c:pt idx="63">
                  <c:v>9145.944686707926</c:v>
                </c:pt>
                <c:pt idx="64">
                  <c:v>9145.944686707926</c:v>
                </c:pt>
                <c:pt idx="65">
                  <c:v>9145.944686707926</c:v>
                </c:pt>
                <c:pt idx="66">
                  <c:v>9145.944686707926</c:v>
                </c:pt>
                <c:pt idx="67">
                  <c:v>9145.944686707926</c:v>
                </c:pt>
                <c:pt idx="68">
                  <c:v>9145.944686707926</c:v>
                </c:pt>
                <c:pt idx="69">
                  <c:v>9145.944686707926</c:v>
                </c:pt>
                <c:pt idx="70">
                  <c:v>9145.944686707926</c:v>
                </c:pt>
                <c:pt idx="71">
                  <c:v>9145.944686707926</c:v>
                </c:pt>
                <c:pt idx="72">
                  <c:v>9145.944686707926</c:v>
                </c:pt>
                <c:pt idx="73">
                  <c:v>9145.944686707926</c:v>
                </c:pt>
                <c:pt idx="74">
                  <c:v>9145.944686707926</c:v>
                </c:pt>
                <c:pt idx="75">
                  <c:v>9145.944686707926</c:v>
                </c:pt>
                <c:pt idx="76">
                  <c:v>9145.944686707926</c:v>
                </c:pt>
                <c:pt idx="77">
                  <c:v>9145.944686707926</c:v>
                </c:pt>
                <c:pt idx="78">
                  <c:v>9145.944686707926</c:v>
                </c:pt>
                <c:pt idx="79">
                  <c:v>9145.944686707926</c:v>
                </c:pt>
                <c:pt idx="80">
                  <c:v>9145.944686707926</c:v>
                </c:pt>
                <c:pt idx="81">
                  <c:v>9145.944686707926</c:v>
                </c:pt>
                <c:pt idx="82">
                  <c:v>9145.944686707926</c:v>
                </c:pt>
                <c:pt idx="83">
                  <c:v>9145.944686707926</c:v>
                </c:pt>
                <c:pt idx="84">
                  <c:v>9145.944686707926</c:v>
                </c:pt>
                <c:pt idx="85">
                  <c:v>9145.944686707926</c:v>
                </c:pt>
                <c:pt idx="86">
                  <c:v>9145.944686707926</c:v>
                </c:pt>
                <c:pt idx="87">
                  <c:v>9145.944686707926</c:v>
                </c:pt>
                <c:pt idx="88">
                  <c:v>9145.944686707926</c:v>
                </c:pt>
                <c:pt idx="89">
                  <c:v>9145.944686707926</c:v>
                </c:pt>
                <c:pt idx="90">
                  <c:v>9145.944686707926</c:v>
                </c:pt>
                <c:pt idx="91">
                  <c:v>9145.944686707926</c:v>
                </c:pt>
                <c:pt idx="92">
                  <c:v>9145.944686707926</c:v>
                </c:pt>
                <c:pt idx="93">
                  <c:v>9145.944686707926</c:v>
                </c:pt>
                <c:pt idx="94">
                  <c:v>9145.944686707926</c:v>
                </c:pt>
                <c:pt idx="95">
                  <c:v>9145.944686707926</c:v>
                </c:pt>
                <c:pt idx="96">
                  <c:v>9145.944686707926</c:v>
                </c:pt>
                <c:pt idx="97">
                  <c:v>9145.944686707926</c:v>
                </c:pt>
                <c:pt idx="98">
                  <c:v>9145.944686707926</c:v>
                </c:pt>
                <c:pt idx="99">
                  <c:v>9145.944686707926</c:v>
                </c:pt>
                <c:pt idx="100">
                  <c:v>9145.944686707926</c:v>
                </c:pt>
                <c:pt idx="101">
                  <c:v>9145.944686707926</c:v>
                </c:pt>
                <c:pt idx="102">
                  <c:v>9145.944686707926</c:v>
                </c:pt>
                <c:pt idx="103">
                  <c:v>9145.944686707926</c:v>
                </c:pt>
                <c:pt idx="104">
                  <c:v>9145.944686707926</c:v>
                </c:pt>
                <c:pt idx="105">
                  <c:v>9145.944686707926</c:v>
                </c:pt>
                <c:pt idx="106">
                  <c:v>9145.944686707926</c:v>
                </c:pt>
                <c:pt idx="107">
                  <c:v>9145.944686707926</c:v>
                </c:pt>
                <c:pt idx="108">
                  <c:v>9145.944686707926</c:v>
                </c:pt>
                <c:pt idx="109">
                  <c:v>9145.944686707926</c:v>
                </c:pt>
                <c:pt idx="110">
                  <c:v>9145.944686707926</c:v>
                </c:pt>
                <c:pt idx="111">
                  <c:v>9145.944686707926</c:v>
                </c:pt>
                <c:pt idx="112">
                  <c:v>9145.944686707926</c:v>
                </c:pt>
                <c:pt idx="113">
                  <c:v>9145.944686707926</c:v>
                </c:pt>
                <c:pt idx="114">
                  <c:v>9145.944686707926</c:v>
                </c:pt>
                <c:pt idx="115">
                  <c:v>9145.944686707926</c:v>
                </c:pt>
                <c:pt idx="116">
                  <c:v>9145.944686707926</c:v>
                </c:pt>
                <c:pt idx="117">
                  <c:v>9145.944686707926</c:v>
                </c:pt>
                <c:pt idx="118">
                  <c:v>9145.944686707926</c:v>
                </c:pt>
                <c:pt idx="119">
                  <c:v>9145.944686707926</c:v>
                </c:pt>
                <c:pt idx="120">
                  <c:v>9145.944686707926</c:v>
                </c:pt>
                <c:pt idx="121">
                  <c:v>9145.944686707926</c:v>
                </c:pt>
                <c:pt idx="122">
                  <c:v>9145.944686707926</c:v>
                </c:pt>
                <c:pt idx="123">
                  <c:v>9145.944686707926</c:v>
                </c:pt>
                <c:pt idx="124">
                  <c:v>9145.944686707926</c:v>
                </c:pt>
                <c:pt idx="125">
                  <c:v>9145.944686707926</c:v>
                </c:pt>
                <c:pt idx="126">
                  <c:v>9145.944686707926</c:v>
                </c:pt>
                <c:pt idx="127">
                  <c:v>9145.944686707926</c:v>
                </c:pt>
                <c:pt idx="128">
                  <c:v>9145.944686707926</c:v>
                </c:pt>
                <c:pt idx="129">
                  <c:v>9145.944686707926</c:v>
                </c:pt>
                <c:pt idx="130">
                  <c:v>9145.944686707926</c:v>
                </c:pt>
                <c:pt idx="131">
                  <c:v>9145.944686707926</c:v>
                </c:pt>
                <c:pt idx="132">
                  <c:v>9145.944686707926</c:v>
                </c:pt>
                <c:pt idx="133">
                  <c:v>9145.944686707926</c:v>
                </c:pt>
                <c:pt idx="134">
                  <c:v>9145.944686707926</c:v>
                </c:pt>
                <c:pt idx="135">
                  <c:v>9145.944686707926</c:v>
                </c:pt>
                <c:pt idx="136">
                  <c:v>9145.944686707926</c:v>
                </c:pt>
                <c:pt idx="137">
                  <c:v>9145.944686707926</c:v>
                </c:pt>
                <c:pt idx="138">
                  <c:v>9145.944686707926</c:v>
                </c:pt>
                <c:pt idx="139">
                  <c:v>9145.944686707926</c:v>
                </c:pt>
                <c:pt idx="140">
                  <c:v>9145.944686707926</c:v>
                </c:pt>
                <c:pt idx="141">
                  <c:v>9145.944686707926</c:v>
                </c:pt>
                <c:pt idx="142">
                  <c:v>9145.944686707926</c:v>
                </c:pt>
                <c:pt idx="143">
                  <c:v>9145.944686707926</c:v>
                </c:pt>
                <c:pt idx="144">
                  <c:v>9145.944686707926</c:v>
                </c:pt>
                <c:pt idx="145">
                  <c:v>9145.944686707926</c:v>
                </c:pt>
                <c:pt idx="146">
                  <c:v>9145.944686707926</c:v>
                </c:pt>
                <c:pt idx="147">
                  <c:v>9145.944686707926</c:v>
                </c:pt>
                <c:pt idx="148">
                  <c:v>9145.944686707926</c:v>
                </c:pt>
                <c:pt idx="149">
                  <c:v>9145.944686707926</c:v>
                </c:pt>
                <c:pt idx="150">
                  <c:v>9145.944686707926</c:v>
                </c:pt>
                <c:pt idx="151">
                  <c:v>9145.944686707926</c:v>
                </c:pt>
                <c:pt idx="152">
                  <c:v>9145.944686707926</c:v>
                </c:pt>
                <c:pt idx="153">
                  <c:v>9145.944686707926</c:v>
                </c:pt>
                <c:pt idx="154">
                  <c:v>9145.944686707926</c:v>
                </c:pt>
                <c:pt idx="155">
                  <c:v>9145.944686707926</c:v>
                </c:pt>
                <c:pt idx="156">
                  <c:v>9145.944686707926</c:v>
                </c:pt>
                <c:pt idx="157">
                  <c:v>9145.944686707926</c:v>
                </c:pt>
                <c:pt idx="158">
                  <c:v>9145.944686707926</c:v>
                </c:pt>
                <c:pt idx="159">
                  <c:v>9145.944686707926</c:v>
                </c:pt>
                <c:pt idx="160">
                  <c:v>9145.944686707926</c:v>
                </c:pt>
                <c:pt idx="161">
                  <c:v>9145.944686707926</c:v>
                </c:pt>
                <c:pt idx="162">
                  <c:v>9145.944686707926</c:v>
                </c:pt>
                <c:pt idx="163">
                  <c:v>9145.944686707926</c:v>
                </c:pt>
                <c:pt idx="164">
                  <c:v>9145.944686707926</c:v>
                </c:pt>
                <c:pt idx="165">
                  <c:v>9145.944686707926</c:v>
                </c:pt>
                <c:pt idx="166">
                  <c:v>9145.944686707926</c:v>
                </c:pt>
                <c:pt idx="167">
                  <c:v>9145.944686707926</c:v>
                </c:pt>
                <c:pt idx="168">
                  <c:v>9145.944686707926</c:v>
                </c:pt>
                <c:pt idx="169">
                  <c:v>9145.944686707926</c:v>
                </c:pt>
                <c:pt idx="170">
                  <c:v>9145.944686707926</c:v>
                </c:pt>
                <c:pt idx="171">
                  <c:v>9145.944686707926</c:v>
                </c:pt>
                <c:pt idx="172">
                  <c:v>9145.944686707926</c:v>
                </c:pt>
                <c:pt idx="173">
                  <c:v>9145.944686707926</c:v>
                </c:pt>
                <c:pt idx="174">
                  <c:v>9145.944686707926</c:v>
                </c:pt>
                <c:pt idx="175">
                  <c:v>9145.944686707926</c:v>
                </c:pt>
                <c:pt idx="176">
                  <c:v>9145.944686707926</c:v>
                </c:pt>
                <c:pt idx="177">
                  <c:v>9145.944686707926</c:v>
                </c:pt>
                <c:pt idx="178">
                  <c:v>9145.944686707926</c:v>
                </c:pt>
                <c:pt idx="179">
                  <c:v>9145.944686707926</c:v>
                </c:pt>
                <c:pt idx="180">
                  <c:v>9145.944686707926</c:v>
                </c:pt>
                <c:pt idx="181">
                  <c:v>9145.944686707926</c:v>
                </c:pt>
                <c:pt idx="182">
                  <c:v>9145.944686707926</c:v>
                </c:pt>
                <c:pt idx="183">
                  <c:v>9145.944686707926</c:v>
                </c:pt>
                <c:pt idx="184">
                  <c:v>9145.944686707926</c:v>
                </c:pt>
                <c:pt idx="185">
                  <c:v>9145.944686707926</c:v>
                </c:pt>
                <c:pt idx="186">
                  <c:v>9145.944686707926</c:v>
                </c:pt>
                <c:pt idx="187">
                  <c:v>9145.944686707926</c:v>
                </c:pt>
                <c:pt idx="188">
                  <c:v>9145.944686707926</c:v>
                </c:pt>
                <c:pt idx="189">
                  <c:v>9145.944686707926</c:v>
                </c:pt>
                <c:pt idx="190">
                  <c:v>9145.944686707926</c:v>
                </c:pt>
                <c:pt idx="191">
                  <c:v>9145.944686707926</c:v>
                </c:pt>
                <c:pt idx="192">
                  <c:v>9145.944686707926</c:v>
                </c:pt>
                <c:pt idx="193">
                  <c:v>9145.944686707926</c:v>
                </c:pt>
                <c:pt idx="194">
                  <c:v>9145.944686707926</c:v>
                </c:pt>
                <c:pt idx="195">
                  <c:v>9145.944686707926</c:v>
                </c:pt>
                <c:pt idx="196">
                  <c:v>9145.944686707926</c:v>
                </c:pt>
                <c:pt idx="197">
                  <c:v>9145.944686707926</c:v>
                </c:pt>
                <c:pt idx="198">
                  <c:v>9145.944686707926</c:v>
                </c:pt>
                <c:pt idx="199">
                  <c:v>9145.944686707926</c:v>
                </c:pt>
                <c:pt idx="200">
                  <c:v>9145.944686707926</c:v>
                </c:pt>
                <c:pt idx="201">
                  <c:v>9145.944686707926</c:v>
                </c:pt>
                <c:pt idx="202">
                  <c:v>9145.944686707926</c:v>
                </c:pt>
                <c:pt idx="203">
                  <c:v>9145.944686707926</c:v>
                </c:pt>
                <c:pt idx="204">
                  <c:v>9145.944686707926</c:v>
                </c:pt>
                <c:pt idx="205">
                  <c:v>9145.944686707926</c:v>
                </c:pt>
                <c:pt idx="206">
                  <c:v>9145.944686707926</c:v>
                </c:pt>
                <c:pt idx="207">
                  <c:v>9145.944686707926</c:v>
                </c:pt>
                <c:pt idx="208">
                  <c:v>9145.944686707926</c:v>
                </c:pt>
                <c:pt idx="209">
                  <c:v>9145.944686707926</c:v>
                </c:pt>
                <c:pt idx="210">
                  <c:v>9145.944686707926</c:v>
                </c:pt>
                <c:pt idx="211">
                  <c:v>9145.944686707926</c:v>
                </c:pt>
                <c:pt idx="212">
                  <c:v>9145.944686707926</c:v>
                </c:pt>
                <c:pt idx="213">
                  <c:v>9145.944686707926</c:v>
                </c:pt>
                <c:pt idx="214">
                  <c:v>9145.944686707926</c:v>
                </c:pt>
                <c:pt idx="215">
                  <c:v>9145.944686707926</c:v>
                </c:pt>
                <c:pt idx="216">
                  <c:v>9145.944686707926</c:v>
                </c:pt>
                <c:pt idx="217">
                  <c:v>9145.944686707926</c:v>
                </c:pt>
                <c:pt idx="218">
                  <c:v>9145.944686707926</c:v>
                </c:pt>
                <c:pt idx="219">
                  <c:v>9145.944686707926</c:v>
                </c:pt>
                <c:pt idx="220">
                  <c:v>9145.944686707926</c:v>
                </c:pt>
                <c:pt idx="221">
                  <c:v>9145.944686707926</c:v>
                </c:pt>
                <c:pt idx="222">
                  <c:v>9145.944686707926</c:v>
                </c:pt>
                <c:pt idx="223">
                  <c:v>9145.944686707926</c:v>
                </c:pt>
                <c:pt idx="224">
                  <c:v>9145.944686707926</c:v>
                </c:pt>
                <c:pt idx="225">
                  <c:v>9145.944686707926</c:v>
                </c:pt>
                <c:pt idx="226">
                  <c:v>9145.944686707926</c:v>
                </c:pt>
                <c:pt idx="227">
                  <c:v>9145.944686707926</c:v>
                </c:pt>
                <c:pt idx="228">
                  <c:v>9145.944686707926</c:v>
                </c:pt>
                <c:pt idx="229">
                  <c:v>9145.944686707926</c:v>
                </c:pt>
                <c:pt idx="230">
                  <c:v>9145.944686707926</c:v>
                </c:pt>
                <c:pt idx="231">
                  <c:v>9145.944686707926</c:v>
                </c:pt>
                <c:pt idx="232">
                  <c:v>9145.944686707926</c:v>
                </c:pt>
                <c:pt idx="233">
                  <c:v>9145.944686707926</c:v>
                </c:pt>
                <c:pt idx="234">
                  <c:v>9145.944686707926</c:v>
                </c:pt>
                <c:pt idx="235">
                  <c:v>9145.944686707926</c:v>
                </c:pt>
                <c:pt idx="236">
                  <c:v>9145.944686707926</c:v>
                </c:pt>
                <c:pt idx="237">
                  <c:v>9145.944686707926</c:v>
                </c:pt>
                <c:pt idx="238">
                  <c:v>9145.944686707926</c:v>
                </c:pt>
                <c:pt idx="239">
                  <c:v>9145.944686707926</c:v>
                </c:pt>
                <c:pt idx="240">
                  <c:v>9145.944686707926</c:v>
                </c:pt>
                <c:pt idx="241">
                  <c:v>9145.944686707926</c:v>
                </c:pt>
                <c:pt idx="242">
                  <c:v>9145.944686707926</c:v>
                </c:pt>
                <c:pt idx="243">
                  <c:v>9145.944686707926</c:v>
                </c:pt>
                <c:pt idx="244">
                  <c:v>9145.944686707926</c:v>
                </c:pt>
                <c:pt idx="245">
                  <c:v>9145.944686707926</c:v>
                </c:pt>
                <c:pt idx="246">
                  <c:v>9145.944686707926</c:v>
                </c:pt>
                <c:pt idx="247">
                  <c:v>9145.944686707926</c:v>
                </c:pt>
                <c:pt idx="248">
                  <c:v>9145.944686707926</c:v>
                </c:pt>
                <c:pt idx="249">
                  <c:v>9145.944686707926</c:v>
                </c:pt>
                <c:pt idx="250">
                  <c:v>9145.944686707926</c:v>
                </c:pt>
                <c:pt idx="251">
                  <c:v>9145.944686707926</c:v>
                </c:pt>
                <c:pt idx="252">
                  <c:v>9145.944686707926</c:v>
                </c:pt>
                <c:pt idx="253">
                  <c:v>9145.944686707926</c:v>
                </c:pt>
                <c:pt idx="254">
                  <c:v>9145.944686707926</c:v>
                </c:pt>
                <c:pt idx="255">
                  <c:v>9145.944686707926</c:v>
                </c:pt>
                <c:pt idx="256">
                  <c:v>9145.944686707926</c:v>
                </c:pt>
                <c:pt idx="257">
                  <c:v>9145.944686707926</c:v>
                </c:pt>
                <c:pt idx="258">
                  <c:v>9145.944686707926</c:v>
                </c:pt>
                <c:pt idx="259">
                  <c:v>9145.944686707926</c:v>
                </c:pt>
                <c:pt idx="260">
                  <c:v>9145.944686707926</c:v>
                </c:pt>
                <c:pt idx="261">
                  <c:v>9145.944686707926</c:v>
                </c:pt>
                <c:pt idx="262">
                  <c:v>9145.944686707926</c:v>
                </c:pt>
                <c:pt idx="263">
                  <c:v>9145.944686707926</c:v>
                </c:pt>
                <c:pt idx="264">
                  <c:v>9145.944686707926</c:v>
                </c:pt>
                <c:pt idx="265">
                  <c:v>9145.944686707926</c:v>
                </c:pt>
                <c:pt idx="266">
                  <c:v>9145.944686707926</c:v>
                </c:pt>
                <c:pt idx="267">
                  <c:v>9145.944686707926</c:v>
                </c:pt>
                <c:pt idx="268">
                  <c:v>9145.944686707926</c:v>
                </c:pt>
                <c:pt idx="269">
                  <c:v>9145.944686707926</c:v>
                </c:pt>
                <c:pt idx="270">
                  <c:v>9145.944686707926</c:v>
                </c:pt>
                <c:pt idx="271">
                  <c:v>9145.944686707926</c:v>
                </c:pt>
                <c:pt idx="272">
                  <c:v>9145.944686707926</c:v>
                </c:pt>
                <c:pt idx="273">
                  <c:v>9145.944686707926</c:v>
                </c:pt>
                <c:pt idx="274">
                  <c:v>9145.944686707926</c:v>
                </c:pt>
                <c:pt idx="275">
                  <c:v>9145.944686707926</c:v>
                </c:pt>
                <c:pt idx="276">
                  <c:v>9145.944686707926</c:v>
                </c:pt>
                <c:pt idx="277">
                  <c:v>9145.944686707926</c:v>
                </c:pt>
                <c:pt idx="278">
                  <c:v>9145.944686707926</c:v>
                </c:pt>
                <c:pt idx="279">
                  <c:v>9145.944686707926</c:v>
                </c:pt>
                <c:pt idx="280">
                  <c:v>9145.944686707926</c:v>
                </c:pt>
                <c:pt idx="281">
                  <c:v>9145.944686707926</c:v>
                </c:pt>
                <c:pt idx="282">
                  <c:v>9145.944686707926</c:v>
                </c:pt>
                <c:pt idx="283">
                  <c:v>9145.944686707926</c:v>
                </c:pt>
                <c:pt idx="284">
                  <c:v>9145.944686707926</c:v>
                </c:pt>
                <c:pt idx="285">
                  <c:v>9145.944686707926</c:v>
                </c:pt>
                <c:pt idx="286">
                  <c:v>9145.944686707926</c:v>
                </c:pt>
                <c:pt idx="287">
                  <c:v>9145.944686707926</c:v>
                </c:pt>
                <c:pt idx="288">
                  <c:v>9145.944686707926</c:v>
                </c:pt>
                <c:pt idx="289">
                  <c:v>9145.944686707926</c:v>
                </c:pt>
                <c:pt idx="290">
                  <c:v>9145.944686707926</c:v>
                </c:pt>
                <c:pt idx="291">
                  <c:v>9145.944686707926</c:v>
                </c:pt>
                <c:pt idx="292">
                  <c:v>9145.944686707926</c:v>
                </c:pt>
                <c:pt idx="293">
                  <c:v>9145.944686707926</c:v>
                </c:pt>
                <c:pt idx="294">
                  <c:v>9145.944686707926</c:v>
                </c:pt>
                <c:pt idx="295">
                  <c:v>9145.944686707926</c:v>
                </c:pt>
                <c:pt idx="296">
                  <c:v>9145.944686707926</c:v>
                </c:pt>
                <c:pt idx="297">
                  <c:v>9145.944686707926</c:v>
                </c:pt>
                <c:pt idx="298">
                  <c:v>9145.944686707926</c:v>
                </c:pt>
                <c:pt idx="299">
                  <c:v>9145.944686707926</c:v>
                </c:pt>
                <c:pt idx="300">
                  <c:v>9145.944686707926</c:v>
                </c:pt>
                <c:pt idx="301">
                  <c:v>9145.944686707926</c:v>
                </c:pt>
                <c:pt idx="302">
                  <c:v>9145.944686707926</c:v>
                </c:pt>
                <c:pt idx="303">
                  <c:v>9145.944686707926</c:v>
                </c:pt>
                <c:pt idx="304">
                  <c:v>9145.944686707926</c:v>
                </c:pt>
                <c:pt idx="305">
                  <c:v>9145.944686707926</c:v>
                </c:pt>
                <c:pt idx="306">
                  <c:v>9145.944686707926</c:v>
                </c:pt>
                <c:pt idx="307">
                  <c:v>9145.944686707926</c:v>
                </c:pt>
                <c:pt idx="308">
                  <c:v>9145.944686707926</c:v>
                </c:pt>
                <c:pt idx="309">
                  <c:v>9145.944686707926</c:v>
                </c:pt>
                <c:pt idx="310">
                  <c:v>9145.944686707926</c:v>
                </c:pt>
                <c:pt idx="311">
                  <c:v>9145.944686707926</c:v>
                </c:pt>
                <c:pt idx="312">
                  <c:v>9145.944686707926</c:v>
                </c:pt>
                <c:pt idx="313">
                  <c:v>9145.944686707926</c:v>
                </c:pt>
                <c:pt idx="314">
                  <c:v>9145.944686707926</c:v>
                </c:pt>
                <c:pt idx="315">
                  <c:v>9145.944686707926</c:v>
                </c:pt>
                <c:pt idx="316">
                  <c:v>9145.944686707926</c:v>
                </c:pt>
                <c:pt idx="317">
                  <c:v>9145.944686707926</c:v>
                </c:pt>
                <c:pt idx="318">
                  <c:v>9145.944686707926</c:v>
                </c:pt>
                <c:pt idx="319">
                  <c:v>9145.944686707926</c:v>
                </c:pt>
                <c:pt idx="320">
                  <c:v>9145.944686707926</c:v>
                </c:pt>
                <c:pt idx="321">
                  <c:v>9145.944686707926</c:v>
                </c:pt>
                <c:pt idx="322">
                  <c:v>9145.944686707926</c:v>
                </c:pt>
                <c:pt idx="323">
                  <c:v>9145.944686707926</c:v>
                </c:pt>
                <c:pt idx="324">
                  <c:v>9145.944686707926</c:v>
                </c:pt>
                <c:pt idx="325">
                  <c:v>9145.944686707926</c:v>
                </c:pt>
                <c:pt idx="326">
                  <c:v>9145.944686707926</c:v>
                </c:pt>
                <c:pt idx="327">
                  <c:v>9145.944686707926</c:v>
                </c:pt>
                <c:pt idx="328">
                  <c:v>9145.944686707926</c:v>
                </c:pt>
                <c:pt idx="329">
                  <c:v>9145.944686707926</c:v>
                </c:pt>
                <c:pt idx="330">
                  <c:v>9145.944686707926</c:v>
                </c:pt>
                <c:pt idx="331">
                  <c:v>9145.944686707926</c:v>
                </c:pt>
                <c:pt idx="332">
                  <c:v>9145.944686707926</c:v>
                </c:pt>
                <c:pt idx="333">
                  <c:v>9145.944686707926</c:v>
                </c:pt>
                <c:pt idx="334">
                  <c:v>9145.944686707926</c:v>
                </c:pt>
                <c:pt idx="335">
                  <c:v>9145.944686707926</c:v>
                </c:pt>
                <c:pt idx="336">
                  <c:v>9145.944686707926</c:v>
                </c:pt>
                <c:pt idx="337">
                  <c:v>9145.944686707926</c:v>
                </c:pt>
                <c:pt idx="338">
                  <c:v>9145.944686707926</c:v>
                </c:pt>
                <c:pt idx="339">
                  <c:v>9145.944686707926</c:v>
                </c:pt>
                <c:pt idx="340">
                  <c:v>9145.944686707926</c:v>
                </c:pt>
                <c:pt idx="341">
                  <c:v>9145.944686707926</c:v>
                </c:pt>
                <c:pt idx="342">
                  <c:v>9145.944686707926</c:v>
                </c:pt>
                <c:pt idx="343">
                  <c:v>9145.944686707926</c:v>
                </c:pt>
                <c:pt idx="344">
                  <c:v>9145.944686707926</c:v>
                </c:pt>
                <c:pt idx="345">
                  <c:v>9145.944686707926</c:v>
                </c:pt>
                <c:pt idx="346">
                  <c:v>9145.944686707926</c:v>
                </c:pt>
                <c:pt idx="347">
                  <c:v>9145.944686707926</c:v>
                </c:pt>
                <c:pt idx="348">
                  <c:v>9145.944686707926</c:v>
                </c:pt>
                <c:pt idx="349">
                  <c:v>9145.944686707926</c:v>
                </c:pt>
                <c:pt idx="350">
                  <c:v>9145.944686707926</c:v>
                </c:pt>
                <c:pt idx="351">
                  <c:v>9145.944686707926</c:v>
                </c:pt>
                <c:pt idx="352">
                  <c:v>9145.944686707926</c:v>
                </c:pt>
                <c:pt idx="353">
                  <c:v>9145.944686707926</c:v>
                </c:pt>
                <c:pt idx="354">
                  <c:v>9145.944686707926</c:v>
                </c:pt>
                <c:pt idx="355">
                  <c:v>9145.944686707926</c:v>
                </c:pt>
                <c:pt idx="356">
                  <c:v>9145.944686707926</c:v>
                </c:pt>
                <c:pt idx="357">
                  <c:v>9145.944686707926</c:v>
                </c:pt>
                <c:pt idx="358">
                  <c:v>9145.944686707926</c:v>
                </c:pt>
                <c:pt idx="359">
                  <c:v>9145.944686707926</c:v>
                </c:pt>
                <c:pt idx="360">
                  <c:v>9145.944686707926</c:v>
                </c:pt>
                <c:pt idx="361">
                  <c:v>9145.944686707926</c:v>
                </c:pt>
                <c:pt idx="362">
                  <c:v>9145.944686707926</c:v>
                </c:pt>
                <c:pt idx="363">
                  <c:v>9145.944686707926</c:v>
                </c:pt>
                <c:pt idx="364">
                  <c:v>9145.944686707926</c:v>
                </c:pt>
                <c:pt idx="365">
                  <c:v>9145.944686707926</c:v>
                </c:pt>
                <c:pt idx="366">
                  <c:v>9145.944686707926</c:v>
                </c:pt>
                <c:pt idx="367">
                  <c:v>9145.944686707926</c:v>
                </c:pt>
                <c:pt idx="368">
                  <c:v>9145.944686707926</c:v>
                </c:pt>
                <c:pt idx="369">
                  <c:v>9145.944686707926</c:v>
                </c:pt>
                <c:pt idx="370">
                  <c:v>9145.944686707926</c:v>
                </c:pt>
                <c:pt idx="371">
                  <c:v>9145.944686707926</c:v>
                </c:pt>
                <c:pt idx="372">
                  <c:v>9145.944686707926</c:v>
                </c:pt>
                <c:pt idx="373">
                  <c:v>9145.944686707926</c:v>
                </c:pt>
                <c:pt idx="374">
                  <c:v>9145.944686707926</c:v>
                </c:pt>
                <c:pt idx="375">
                  <c:v>9145.944686707926</c:v>
                </c:pt>
                <c:pt idx="376">
                  <c:v>9145.944686707926</c:v>
                </c:pt>
                <c:pt idx="377">
                  <c:v>9145.944686707926</c:v>
                </c:pt>
                <c:pt idx="378">
                  <c:v>9145.944686707926</c:v>
                </c:pt>
                <c:pt idx="379">
                  <c:v>9145.944686707926</c:v>
                </c:pt>
                <c:pt idx="380">
                  <c:v>9145.944686707926</c:v>
                </c:pt>
                <c:pt idx="381">
                  <c:v>9145.944686707926</c:v>
                </c:pt>
                <c:pt idx="382">
                  <c:v>9145.944686707926</c:v>
                </c:pt>
                <c:pt idx="383">
                  <c:v>9145.944686707926</c:v>
                </c:pt>
                <c:pt idx="384">
                  <c:v>9145.944686707926</c:v>
                </c:pt>
                <c:pt idx="385">
                  <c:v>9145.944686707926</c:v>
                </c:pt>
                <c:pt idx="386">
                  <c:v>9145.944686707926</c:v>
                </c:pt>
                <c:pt idx="387">
                  <c:v>9145.944686707926</c:v>
                </c:pt>
                <c:pt idx="388">
                  <c:v>9145.944686707926</c:v>
                </c:pt>
                <c:pt idx="389">
                  <c:v>9145.944686707926</c:v>
                </c:pt>
                <c:pt idx="390">
                  <c:v>9145.944686707926</c:v>
                </c:pt>
                <c:pt idx="391">
                  <c:v>9145.944686707926</c:v>
                </c:pt>
                <c:pt idx="392">
                  <c:v>9145.944686707926</c:v>
                </c:pt>
                <c:pt idx="393">
                  <c:v>9145.944686707926</c:v>
                </c:pt>
                <c:pt idx="394">
                  <c:v>9145.944686707926</c:v>
                </c:pt>
                <c:pt idx="395">
                  <c:v>9145.944686707926</c:v>
                </c:pt>
                <c:pt idx="396">
                  <c:v>9145.944686707926</c:v>
                </c:pt>
                <c:pt idx="397">
                  <c:v>9145.944686707926</c:v>
                </c:pt>
                <c:pt idx="398">
                  <c:v>9145.944686707926</c:v>
                </c:pt>
                <c:pt idx="399">
                  <c:v>9145.944686707926</c:v>
                </c:pt>
                <c:pt idx="400">
                  <c:v>9145.944686707926</c:v>
                </c:pt>
                <c:pt idx="401">
                  <c:v>9145.944686707926</c:v>
                </c:pt>
                <c:pt idx="402">
                  <c:v>9145.944686707926</c:v>
                </c:pt>
                <c:pt idx="403">
                  <c:v>9145.944686707926</c:v>
                </c:pt>
                <c:pt idx="404">
                  <c:v>9145.944686707926</c:v>
                </c:pt>
                <c:pt idx="405">
                  <c:v>9145.944686707926</c:v>
                </c:pt>
                <c:pt idx="406">
                  <c:v>9145.944686707926</c:v>
                </c:pt>
                <c:pt idx="407">
                  <c:v>9145.944686707926</c:v>
                </c:pt>
                <c:pt idx="408">
                  <c:v>9145.944686707926</c:v>
                </c:pt>
                <c:pt idx="409">
                  <c:v>9145.944686707926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Trans!$A$2:$A$411</c:f>
              <c:numCache>
                <c:formatCode>General</c:formatCode>
                <c:ptCount val="4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</c:numCache>
            </c:numRef>
          </c:cat>
          <c:val>
            <c:numRef>
              <c:f>Trans!$D$2:$D$411</c:f>
              <c:numCache>
                <c:formatCode>General</c:formatCode>
                <c:ptCount val="410"/>
                <c:pt idx="0">
                  <c:v>1441.94963930637</c:v>
                </c:pt>
                <c:pt idx="1">
                  <c:v>6380.759770128639</c:v>
                </c:pt>
                <c:pt idx="2">
                  <c:v>6212.557332648706</c:v>
                </c:pt>
                <c:pt idx="3">
                  <c:v>6039.306191041976</c:v>
                </c:pt>
                <c:pt idx="4">
                  <c:v>5863.48944752634</c:v>
                </c:pt>
                <c:pt idx="5">
                  <c:v>5686.917378877924</c:v>
                </c:pt>
                <c:pt idx="6">
                  <c:v>5522.864679966323</c:v>
                </c:pt>
                <c:pt idx="7">
                  <c:v>5363.798921248087</c:v>
                </c:pt>
                <c:pt idx="8">
                  <c:v>3636.97636411627</c:v>
                </c:pt>
                <c:pt idx="9">
                  <c:v>3141.316504045442</c:v>
                </c:pt>
                <c:pt idx="10">
                  <c:v>3000.951449313155</c:v>
                </c:pt>
                <c:pt idx="11">
                  <c:v>3005.893173989869</c:v>
                </c:pt>
                <c:pt idx="12">
                  <c:v>2792.871644471579</c:v>
                </c:pt>
                <c:pt idx="13">
                  <c:v>2648.454437935665</c:v>
                </c:pt>
                <c:pt idx="14">
                  <c:v>2651.101969238436</c:v>
                </c:pt>
                <c:pt idx="15">
                  <c:v>2435.220175551407</c:v>
                </c:pt>
                <c:pt idx="16">
                  <c:v>2327.99705000869</c:v>
                </c:pt>
                <c:pt idx="17">
                  <c:v>2184.906337189564</c:v>
                </c:pt>
                <c:pt idx="18">
                  <c:v>2094.410034285471</c:v>
                </c:pt>
                <c:pt idx="19">
                  <c:v>2084.515961681953</c:v>
                </c:pt>
                <c:pt idx="20">
                  <c:v>2109.460489587831</c:v>
                </c:pt>
                <c:pt idx="21">
                  <c:v>2083.005207210952</c:v>
                </c:pt>
                <c:pt idx="22">
                  <c:v>2054.011687339882</c:v>
                </c:pt>
                <c:pt idx="23">
                  <c:v>2022.158261372117</c:v>
                </c:pt>
                <c:pt idx="24">
                  <c:v>1940.915111264751</c:v>
                </c:pt>
                <c:pt idx="25">
                  <c:v>1878.093345003128</c:v>
                </c:pt>
                <c:pt idx="26">
                  <c:v>1837.628145957879</c:v>
                </c:pt>
                <c:pt idx="27">
                  <c:v>1798.286594837516</c:v>
                </c:pt>
                <c:pt idx="28">
                  <c:v>1780.146523581521</c:v>
                </c:pt>
                <c:pt idx="29">
                  <c:v>1755.401622524428</c:v>
                </c:pt>
                <c:pt idx="30">
                  <c:v>1756.907636406433</c:v>
                </c:pt>
                <c:pt idx="31">
                  <c:v>1763.588464898682</c:v>
                </c:pt>
                <c:pt idx="32">
                  <c:v>1714.467620156616</c:v>
                </c:pt>
                <c:pt idx="33">
                  <c:v>1674.499685977207</c:v>
                </c:pt>
                <c:pt idx="34">
                  <c:v>1639.321972196571</c:v>
                </c:pt>
                <c:pt idx="35">
                  <c:v>1607.496189437251</c:v>
                </c:pt>
                <c:pt idx="36">
                  <c:v>1585.106456978782</c:v>
                </c:pt>
                <c:pt idx="37">
                  <c:v>1576.656961607996</c:v>
                </c:pt>
                <c:pt idx="38">
                  <c:v>1568.214198624635</c:v>
                </c:pt>
                <c:pt idx="39">
                  <c:v>1537.523979149842</c:v>
                </c:pt>
                <c:pt idx="40">
                  <c:v>1537.947582065875</c:v>
                </c:pt>
                <c:pt idx="41">
                  <c:v>1513.385085097736</c:v>
                </c:pt>
                <c:pt idx="42">
                  <c:v>1490.955443210119</c:v>
                </c:pt>
                <c:pt idx="43">
                  <c:v>1468.410575035839</c:v>
                </c:pt>
                <c:pt idx="44">
                  <c:v>1449.339924562828</c:v>
                </c:pt>
                <c:pt idx="45">
                  <c:v>1425.236299449241</c:v>
                </c:pt>
                <c:pt idx="46">
                  <c:v>1421.57435226358</c:v>
                </c:pt>
                <c:pt idx="47">
                  <c:v>1414.880665313094</c:v>
                </c:pt>
                <c:pt idx="48">
                  <c:v>1409.88534304585</c:v>
                </c:pt>
                <c:pt idx="49">
                  <c:v>1404.114885349008</c:v>
                </c:pt>
                <c:pt idx="50">
                  <c:v>1387.366532258271</c:v>
                </c:pt>
                <c:pt idx="51">
                  <c:v>1371.585126867553</c:v>
                </c:pt>
                <c:pt idx="52">
                  <c:v>1358.120388075772</c:v>
                </c:pt>
                <c:pt idx="53">
                  <c:v>1350.985900822718</c:v>
                </c:pt>
                <c:pt idx="54">
                  <c:v>1338.724102556036</c:v>
                </c:pt>
                <c:pt idx="55">
                  <c:v>1332.650836011375</c:v>
                </c:pt>
                <c:pt idx="56">
                  <c:v>1316.918206003355</c:v>
                </c:pt>
                <c:pt idx="57">
                  <c:v>1305.644518665958</c:v>
                </c:pt>
                <c:pt idx="58">
                  <c:v>1297.639243626371</c:v>
                </c:pt>
                <c:pt idx="59">
                  <c:v>1289.768620922643</c:v>
                </c:pt>
                <c:pt idx="60">
                  <c:v>1282.077662440308</c:v>
                </c:pt>
                <c:pt idx="61">
                  <c:v>1269.672638704479</c:v>
                </c:pt>
                <c:pt idx="62">
                  <c:v>1264.004168396612</c:v>
                </c:pt>
                <c:pt idx="63">
                  <c:v>1257.799485438643</c:v>
                </c:pt>
                <c:pt idx="64">
                  <c:v>1256.91814702295</c:v>
                </c:pt>
                <c:pt idx="65">
                  <c:v>1250.181549360533</c:v>
                </c:pt>
                <c:pt idx="66">
                  <c:v>1241.04974050731</c:v>
                </c:pt>
                <c:pt idx="67">
                  <c:v>1232.714199643207</c:v>
                </c:pt>
                <c:pt idx="68">
                  <c:v>1225.093816530676</c:v>
                </c:pt>
                <c:pt idx="69">
                  <c:v>1220.447101717904</c:v>
                </c:pt>
                <c:pt idx="70">
                  <c:v>1213.449592326917</c:v>
                </c:pt>
                <c:pt idx="71">
                  <c:v>1209.077543196679</c:v>
                </c:pt>
                <c:pt idx="72">
                  <c:v>1200.411231829625</c:v>
                </c:pt>
                <c:pt idx="73">
                  <c:v>1194.020606472577</c:v>
                </c:pt>
                <c:pt idx="74">
                  <c:v>1189.693568657773</c:v>
                </c:pt>
                <c:pt idx="75">
                  <c:v>1185.795863431787</c:v>
                </c:pt>
                <c:pt idx="76">
                  <c:v>1182.19160424985</c:v>
                </c:pt>
                <c:pt idx="77">
                  <c:v>1175.031803630732</c:v>
                </c:pt>
                <c:pt idx="78">
                  <c:v>1170.642080972286</c:v>
                </c:pt>
                <c:pt idx="79">
                  <c:v>1166.064818963077</c:v>
                </c:pt>
                <c:pt idx="80">
                  <c:v>1164.278228655228</c:v>
                </c:pt>
                <c:pt idx="81">
                  <c:v>1159.975240353146</c:v>
                </c:pt>
                <c:pt idx="82">
                  <c:v>1154.588927451012</c:v>
                </c:pt>
                <c:pt idx="83">
                  <c:v>1149.63828611251</c:v>
                </c:pt>
                <c:pt idx="84">
                  <c:v>1145.04672931892</c:v>
                </c:pt>
                <c:pt idx="85">
                  <c:v>1142.189103628731</c:v>
                </c:pt>
                <c:pt idx="86">
                  <c:v>1138.035188507621</c:v>
                </c:pt>
                <c:pt idx="87">
                  <c:v>1135.159423189979</c:v>
                </c:pt>
                <c:pt idx="88">
                  <c:v>1130.033693073881</c:v>
                </c:pt>
                <c:pt idx="89">
                  <c:v>1126.087889677258</c:v>
                </c:pt>
                <c:pt idx="90">
                  <c:v>1123.317583372179</c:v>
                </c:pt>
                <c:pt idx="91">
                  <c:v>1120.916883222638</c:v>
                </c:pt>
                <c:pt idx="92">
                  <c:v>1118.826669563251</c:v>
                </c:pt>
                <c:pt idx="93">
                  <c:v>1114.441946984835</c:v>
                </c:pt>
                <c:pt idx="94">
                  <c:v>1111.454545239557</c:v>
                </c:pt>
                <c:pt idx="95">
                  <c:v>1108.34918984047</c:v>
                </c:pt>
                <c:pt idx="96">
                  <c:v>1106.942416596728</c:v>
                </c:pt>
                <c:pt idx="97">
                  <c:v>1104.193218690839</c:v>
                </c:pt>
                <c:pt idx="98">
                  <c:v>1100.787243432634</c:v>
                </c:pt>
                <c:pt idx="99">
                  <c:v>1097.569529354425</c:v>
                </c:pt>
                <c:pt idx="100">
                  <c:v>1094.541326683771</c:v>
                </c:pt>
                <c:pt idx="101">
                  <c:v>1092.626525477156</c:v>
                </c:pt>
                <c:pt idx="102">
                  <c:v>1089.939802671309</c:v>
                </c:pt>
                <c:pt idx="103">
                  <c:v>1087.993604209227</c:v>
                </c:pt>
                <c:pt idx="104">
                  <c:v>1084.668928613267</c:v>
                </c:pt>
                <c:pt idx="105">
                  <c:v>1082.017912499815</c:v>
                </c:pt>
                <c:pt idx="106">
                  <c:v>1080.082520139114</c:v>
                </c:pt>
                <c:pt idx="107">
                  <c:v>1078.427914234343</c:v>
                </c:pt>
                <c:pt idx="108">
                  <c:v>1077.045946380592</c:v>
                </c:pt>
                <c:pt idx="109">
                  <c:v>1074.148854914802</c:v>
                </c:pt>
                <c:pt idx="110">
                  <c:v>1072.053301704589</c:v>
                </c:pt>
                <c:pt idx="111">
                  <c:v>1069.871527596748</c:v>
                </c:pt>
                <c:pt idx="112">
                  <c:v>1068.829674095843</c:v>
                </c:pt>
                <c:pt idx="113">
                  <c:v>1066.970632039703</c:v>
                </c:pt>
                <c:pt idx="114">
                  <c:v>1064.664669886964</c:v>
                </c:pt>
                <c:pt idx="115">
                  <c:v>1062.428968044603</c:v>
                </c:pt>
                <c:pt idx="116">
                  <c:v>1060.294532140507</c:v>
                </c:pt>
                <c:pt idx="117">
                  <c:v>1058.928299215735</c:v>
                </c:pt>
                <c:pt idx="118">
                  <c:v>1057.06660068577</c:v>
                </c:pt>
                <c:pt idx="119">
                  <c:v>1055.681664686886</c:v>
                </c:pt>
                <c:pt idx="120">
                  <c:v>1053.372596164639</c:v>
                </c:pt>
                <c:pt idx="121">
                  <c:v>1051.481530512776</c:v>
                </c:pt>
                <c:pt idx="122">
                  <c:v>1050.059847023461</c:v>
                </c:pt>
                <c:pt idx="123">
                  <c:v>1048.851659094519</c:v>
                </c:pt>
                <c:pt idx="124">
                  <c:v>1047.874329947658</c:v>
                </c:pt>
                <c:pt idx="125">
                  <c:v>1045.837298953572</c:v>
                </c:pt>
                <c:pt idx="126">
                  <c:v>1044.302407788967</c:v>
                </c:pt>
                <c:pt idx="127">
                  <c:v>1042.698980583439</c:v>
                </c:pt>
                <c:pt idx="128">
                  <c:v>1041.911766830595</c:v>
                </c:pt>
                <c:pt idx="129">
                  <c:v>1040.585665943729</c:v>
                </c:pt>
                <c:pt idx="130">
                  <c:v>1038.936116490534</c:v>
                </c:pt>
                <c:pt idx="131">
                  <c:v>1037.302683008279</c:v>
                </c:pt>
                <c:pt idx="132">
                  <c:v>1035.72313170666</c:v>
                </c:pt>
                <c:pt idx="133">
                  <c:v>1034.705042140426</c:v>
                </c:pt>
                <c:pt idx="134">
                  <c:v>1033.346815075429</c:v>
                </c:pt>
                <c:pt idx="135">
                  <c:v>1032.318404736265</c:v>
                </c:pt>
                <c:pt idx="136">
                  <c:v>1030.63072628235</c:v>
                </c:pt>
                <c:pt idx="137">
                  <c:v>1029.219196334901</c:v>
                </c:pt>
                <c:pt idx="138">
                  <c:v>1028.13527875536</c:v>
                </c:pt>
                <c:pt idx="139">
                  <c:v>1027.2179812837</c:v>
                </c:pt>
                <c:pt idx="140">
                  <c:v>1026.496930786293</c:v>
                </c:pt>
                <c:pt idx="141">
                  <c:v>1024.99391152712</c:v>
                </c:pt>
                <c:pt idx="142">
                  <c:v>1023.827246065016</c:v>
                </c:pt>
                <c:pt idx="143">
                  <c:v>1022.603119897462</c:v>
                </c:pt>
                <c:pt idx="144">
                  <c:v>1021.992894998356</c:v>
                </c:pt>
                <c:pt idx="145">
                  <c:v>1021.006403101438</c:v>
                </c:pt>
                <c:pt idx="146">
                  <c:v>1019.774740668183</c:v>
                </c:pt>
                <c:pt idx="147">
                  <c:v>1018.533709580396</c:v>
                </c:pt>
                <c:pt idx="148">
                  <c:v>1017.320005837034</c:v>
                </c:pt>
                <c:pt idx="149">
                  <c:v>1016.536323000829</c:v>
                </c:pt>
                <c:pt idx="150">
                  <c:v>1015.505657728954</c:v>
                </c:pt>
                <c:pt idx="151">
                  <c:v>1014.716438090636</c:v>
                </c:pt>
                <c:pt idx="152">
                  <c:v>1013.433431847285</c:v>
                </c:pt>
                <c:pt idx="153">
                  <c:v>1012.341592086455</c:v>
                </c:pt>
                <c:pt idx="154">
                  <c:v>1011.490250639087</c:v>
                </c:pt>
                <c:pt idx="155">
                  <c:v>1010.772919115321</c:v>
                </c:pt>
                <c:pt idx="156">
                  <c:v>1010.225115673372</c:v>
                </c:pt>
                <c:pt idx="157">
                  <c:v>1009.073576076881</c:v>
                </c:pt>
                <c:pt idx="158">
                  <c:v>1008.159621159079</c:v>
                </c:pt>
                <c:pt idx="159">
                  <c:v>1007.195753807892</c:v>
                </c:pt>
                <c:pt idx="160">
                  <c:v>1006.712821776222</c:v>
                </c:pt>
                <c:pt idx="161">
                  <c:v>1005.955141639268</c:v>
                </c:pt>
                <c:pt idx="162">
                  <c:v>1005.004114147145</c:v>
                </c:pt>
                <c:pt idx="163">
                  <c:v>1004.031329573671</c:v>
                </c:pt>
                <c:pt idx="164">
                  <c:v>1003.070353900161</c:v>
                </c:pt>
                <c:pt idx="165">
                  <c:v>1002.451863604024</c:v>
                </c:pt>
                <c:pt idx="166">
                  <c:v>1001.645359972133</c:v>
                </c:pt>
                <c:pt idx="167">
                  <c:v>1001.024270718211</c:v>
                </c:pt>
                <c:pt idx="168">
                  <c:v>1000.018065192537</c:v>
                </c:pt>
                <c:pt idx="169">
                  <c:v>999.1488674841265</c:v>
                </c:pt>
                <c:pt idx="170">
                  <c:v>998.4637989995466</c:v>
                </c:pt>
                <c:pt idx="171">
                  <c:v>997.8898100822887</c:v>
                </c:pt>
                <c:pt idx="172">
                  <c:v>997.4653216484689</c:v>
                </c:pt>
                <c:pt idx="173">
                  <c:v>996.5562163299252</c:v>
                </c:pt>
                <c:pt idx="174">
                  <c:v>995.8223364749339</c:v>
                </c:pt>
                <c:pt idx="175">
                  <c:v>995.0438718539639</c:v>
                </c:pt>
                <c:pt idx="176">
                  <c:v>994.6558393654926</c:v>
                </c:pt>
                <c:pt idx="177">
                  <c:v>994.0597391697983</c:v>
                </c:pt>
                <c:pt idx="178">
                  <c:v>993.3056080698889</c:v>
                </c:pt>
                <c:pt idx="179">
                  <c:v>992.5234590365091</c:v>
                </c:pt>
                <c:pt idx="180">
                  <c:v>991.7437225928046</c:v>
                </c:pt>
                <c:pt idx="181">
                  <c:v>991.2462266333758</c:v>
                </c:pt>
                <c:pt idx="182">
                  <c:v>990.5995554894263</c:v>
                </c:pt>
                <c:pt idx="183">
                  <c:v>990.101456302032</c:v>
                </c:pt>
                <c:pt idx="184">
                  <c:v>989.2922553619488</c:v>
                </c:pt>
                <c:pt idx="185">
                  <c:v>988.5836835512149</c:v>
                </c:pt>
                <c:pt idx="186">
                  <c:v>988.0212837687213</c:v>
                </c:pt>
                <c:pt idx="187">
                  <c:v>987.5537624784963</c:v>
                </c:pt>
                <c:pt idx="188">
                  <c:v>987.2211753060229</c:v>
                </c:pt>
                <c:pt idx="189">
                  <c:v>986.4857897470062</c:v>
                </c:pt>
                <c:pt idx="190">
                  <c:v>985.8843607802152</c:v>
                </c:pt>
                <c:pt idx="191">
                  <c:v>985.2420438723761</c:v>
                </c:pt>
                <c:pt idx="192">
                  <c:v>984.9272478342828</c:v>
                </c:pt>
                <c:pt idx="193">
                  <c:v>984.4500454800283</c:v>
                </c:pt>
                <c:pt idx="194">
                  <c:v>983.839239309532</c:v>
                </c:pt>
                <c:pt idx="195">
                  <c:v>983.1969550135166</c:v>
                </c:pt>
                <c:pt idx="196">
                  <c:v>982.5512209629521</c:v>
                </c:pt>
                <c:pt idx="197">
                  <c:v>982.1455057154457</c:v>
                </c:pt>
                <c:pt idx="198">
                  <c:v>981.6168072626101</c:v>
                </c:pt>
                <c:pt idx="199">
                  <c:v>981.2120097719311</c:v>
                </c:pt>
                <c:pt idx="200">
                  <c:v>980.5477389225608</c:v>
                </c:pt>
                <c:pt idx="201">
                  <c:v>979.9584371126045</c:v>
                </c:pt>
                <c:pt idx="202">
                  <c:v>979.4889914030597</c:v>
                </c:pt>
                <c:pt idx="203">
                  <c:v>979.1031282109329</c:v>
                </c:pt>
                <c:pt idx="204">
                  <c:v>978.8422227471941</c:v>
                </c:pt>
                <c:pt idx="205">
                  <c:v>978.2353621122753</c:v>
                </c:pt>
                <c:pt idx="206">
                  <c:v>977.7340481549193</c:v>
                </c:pt>
                <c:pt idx="207">
                  <c:v>977.194156506594</c:v>
                </c:pt>
                <c:pt idx="208">
                  <c:v>976.9379362986484</c:v>
                </c:pt>
                <c:pt idx="209">
                  <c:v>976.5517501221806</c:v>
                </c:pt>
                <c:pt idx="210">
                  <c:v>976.0487409445286</c:v>
                </c:pt>
                <c:pt idx="211">
                  <c:v>975.5118367388923</c:v>
                </c:pt>
                <c:pt idx="212">
                  <c:v>974.9677238048329</c:v>
                </c:pt>
                <c:pt idx="213">
                  <c:v>974.6341225829007</c:v>
                </c:pt>
                <c:pt idx="214">
                  <c:v>974.1952223025302</c:v>
                </c:pt>
                <c:pt idx="215">
                  <c:v>973.8638812973911</c:v>
                </c:pt>
                <c:pt idx="216">
                  <c:v>973.3093683882495</c:v>
                </c:pt>
                <c:pt idx="217">
                  <c:v>972.810756793487</c:v>
                </c:pt>
                <c:pt idx="218">
                  <c:v>972.413421930493</c:v>
                </c:pt>
                <c:pt idx="219">
                  <c:v>972.0922354917002</c:v>
                </c:pt>
                <c:pt idx="220">
                  <c:v>971.8901966459381</c:v>
                </c:pt>
                <c:pt idx="221">
                  <c:v>971.3811736036379</c:v>
                </c:pt>
                <c:pt idx="222">
                  <c:v>970.9574233187933</c:v>
                </c:pt>
                <c:pt idx="223">
                  <c:v>970.496005972076</c:v>
                </c:pt>
                <c:pt idx="224">
                  <c:v>970.2886439922736</c:v>
                </c:pt>
                <c:pt idx="225">
                  <c:v>969.9752728552191</c:v>
                </c:pt>
                <c:pt idx="226">
                  <c:v>969.5560180977283</c:v>
                </c:pt>
                <c:pt idx="227">
                  <c:v>969.1003549448276</c:v>
                </c:pt>
                <c:pt idx="228">
                  <c:v>968.6349997922844</c:v>
                </c:pt>
                <c:pt idx="229">
                  <c:v>968.360455585432</c:v>
                </c:pt>
                <c:pt idx="230">
                  <c:v>967.9920362526648</c:v>
                </c:pt>
                <c:pt idx="231">
                  <c:v>967.721196976848</c:v>
                </c:pt>
                <c:pt idx="232">
                  <c:v>967.2522002671029</c:v>
                </c:pt>
                <c:pt idx="233">
                  <c:v>966.8239646944896</c:v>
                </c:pt>
                <c:pt idx="234">
                  <c:v>966.4838232127972</c:v>
                </c:pt>
                <c:pt idx="235">
                  <c:v>966.2158606460204</c:v>
                </c:pt>
                <c:pt idx="236">
                  <c:v>966.0655319074978</c:v>
                </c:pt>
                <c:pt idx="237">
                  <c:v>965.6332370307431</c:v>
                </c:pt>
                <c:pt idx="238">
                  <c:v>965.2711345376744</c:v>
                </c:pt>
                <c:pt idx="239">
                  <c:v>964.8705078770849</c:v>
                </c:pt>
                <c:pt idx="240">
                  <c:v>964.706298955925</c:v>
                </c:pt>
                <c:pt idx="241">
                  <c:v>964.454832220958</c:v>
                </c:pt>
                <c:pt idx="242">
                  <c:v>964.1033498206915</c:v>
                </c:pt>
                <c:pt idx="243">
                  <c:v>963.7117170615338</c:v>
                </c:pt>
                <c:pt idx="244">
                  <c:v>963.3086653000742</c:v>
                </c:pt>
                <c:pt idx="245">
                  <c:v>963.0854790086755</c:v>
                </c:pt>
                <c:pt idx="246">
                  <c:v>962.7745459788943</c:v>
                </c:pt>
                <c:pt idx="247">
                  <c:v>962.5570931806781</c:v>
                </c:pt>
                <c:pt idx="248">
                  <c:v>962.1571568975656</c:v>
                </c:pt>
                <c:pt idx="249">
                  <c:v>961.7847058223205</c:v>
                </c:pt>
                <c:pt idx="250">
                  <c:v>961.4910885995499</c:v>
                </c:pt>
                <c:pt idx="251">
                  <c:v>961.2695479438889</c:v>
                </c:pt>
                <c:pt idx="252">
                  <c:v>961.1694253451024</c:v>
                </c:pt>
                <c:pt idx="253">
                  <c:v>960.8000607018072</c:v>
                </c:pt>
                <c:pt idx="254">
                  <c:v>960.4888172914669</c:v>
                </c:pt>
                <c:pt idx="255">
                  <c:v>960.1352132869947</c:v>
                </c:pt>
                <c:pt idx="256">
                  <c:v>960.0127120886369</c:v>
                </c:pt>
                <c:pt idx="257">
                  <c:v>959.8197062544754</c:v>
                </c:pt>
                <c:pt idx="258">
                  <c:v>959.5272790814953</c:v>
                </c:pt>
                <c:pt idx="259">
                  <c:v>959.1877062503709</c:v>
                </c:pt>
                <c:pt idx="260">
                  <c:v>958.8352414989131</c:v>
                </c:pt>
                <c:pt idx="261">
                  <c:v>958.6618009462155</c:v>
                </c:pt>
                <c:pt idx="262">
                  <c:v>958.4012169098303</c:v>
                </c:pt>
                <c:pt idx="263">
                  <c:v>958.2376152423244</c:v>
                </c:pt>
                <c:pt idx="264">
                  <c:v>957.897512039543</c:v>
                </c:pt>
                <c:pt idx="265">
                  <c:v>957.5712346041685</c:v>
                </c:pt>
                <c:pt idx="266">
                  <c:v>957.3172525517095</c:v>
                </c:pt>
                <c:pt idx="267">
                  <c:v>957.1412755138159</c:v>
                </c:pt>
                <c:pt idx="268">
                  <c:v>957.0986352844683</c:v>
                </c:pt>
                <c:pt idx="269">
                  <c:v>956.7871625510812</c:v>
                </c:pt>
                <c:pt idx="270">
                  <c:v>956.5222879200672</c:v>
                </c:pt>
                <c:pt idx="271">
                  <c:v>956.203832087921</c:v>
                </c:pt>
                <c:pt idx="272">
                  <c:v>956.1286206635478</c:v>
                </c:pt>
                <c:pt idx="273">
                  <c:v>956.0043183219827</c:v>
                </c:pt>
                <c:pt idx="274">
                  <c:v>955.7752963866966</c:v>
                </c:pt>
                <c:pt idx="275">
                  <c:v>955.4825706393774</c:v>
                </c:pt>
                <c:pt idx="276">
                  <c:v>955.1736818004227</c:v>
                </c:pt>
                <c:pt idx="277">
                  <c:v>955.0606796995941</c:v>
                </c:pt>
                <c:pt idx="278">
                  <c:v>954.8548541273987</c:v>
                </c:pt>
                <c:pt idx="279">
                  <c:v>954.7667649738199</c:v>
                </c:pt>
                <c:pt idx="280">
                  <c:v>954.4916885261064</c:v>
                </c:pt>
                <c:pt idx="281">
                  <c:v>954.2125415770256</c:v>
                </c:pt>
                <c:pt idx="282">
                  <c:v>953.9992524274846</c:v>
                </c:pt>
                <c:pt idx="283">
                  <c:v>953.8856803119756</c:v>
                </c:pt>
                <c:pt idx="284">
                  <c:v>953.9335608671195</c:v>
                </c:pt>
                <c:pt idx="285">
                  <c:v>953.7051144953009</c:v>
                </c:pt>
                <c:pt idx="286">
                  <c:v>953.5119264900613</c:v>
                </c:pt>
                <c:pt idx="287">
                  <c:v>953.2167328071789</c:v>
                </c:pt>
                <c:pt idx="288">
                  <c:v>953.2153114391411</c:v>
                </c:pt>
                <c:pt idx="289">
                  <c:v>953.2393544294539</c:v>
                </c:pt>
                <c:pt idx="290">
                  <c:v>953.1950751737845</c:v>
                </c:pt>
                <c:pt idx="291">
                  <c:v>953.2478754851295</c:v>
                </c:pt>
                <c:pt idx="292">
                  <c:v>952.8636246813679</c:v>
                </c:pt>
                <c:pt idx="293">
                  <c:v>953.1994120402064</c:v>
                </c:pt>
                <c:pt idx="294">
                  <c:v>953.1439553649319</c:v>
                </c:pt>
                <c:pt idx="295">
                  <c:v>953.3205886034189</c:v>
                </c:pt>
                <c:pt idx="296">
                  <c:v>953.2069931121803</c:v>
                </c:pt>
                <c:pt idx="297">
                  <c:v>953.1807385053103</c:v>
                </c:pt>
                <c:pt idx="298">
                  <c:v>953.1832447617438</c:v>
                </c:pt>
                <c:pt idx="299">
                  <c:v>953.17421398845</c:v>
                </c:pt>
                <c:pt idx="300">
                  <c:v>953.1266393869755</c:v>
                </c:pt>
                <c:pt idx="301">
                  <c:v>953.1557744727379</c:v>
                </c:pt>
                <c:pt idx="302">
                  <c:v>953.1295616064286</c:v>
                </c:pt>
                <c:pt idx="303">
                  <c:v>953.1262918183046</c:v>
                </c:pt>
                <c:pt idx="304">
                  <c:v>953.0951661164816</c:v>
                </c:pt>
                <c:pt idx="305">
                  <c:v>953.1308155949797</c:v>
                </c:pt>
                <c:pt idx="306">
                  <c:v>953.1165500863757</c:v>
                </c:pt>
                <c:pt idx="307">
                  <c:v>953.0805355741977</c:v>
                </c:pt>
                <c:pt idx="308">
                  <c:v>953.1115924406764</c:v>
                </c:pt>
                <c:pt idx="309">
                  <c:v>953.145312639756</c:v>
                </c:pt>
                <c:pt idx="310">
                  <c:v>953.1390820205303</c:v>
                </c:pt>
                <c:pt idx="311">
                  <c:v>953.1496251426756</c:v>
                </c:pt>
                <c:pt idx="312">
                  <c:v>953.1415089714211</c:v>
                </c:pt>
                <c:pt idx="313">
                  <c:v>953.1602280272264</c:v>
                </c:pt>
                <c:pt idx="314">
                  <c:v>953.1374149812765</c:v>
                </c:pt>
                <c:pt idx="315">
                  <c:v>953.1474316037308</c:v>
                </c:pt>
                <c:pt idx="316">
                  <c:v>953.1192058182594</c:v>
                </c:pt>
                <c:pt idx="317">
                  <c:v>953.1324669457512</c:v>
                </c:pt>
                <c:pt idx="318">
                  <c:v>953.1435361888398</c:v>
                </c:pt>
                <c:pt idx="319">
                  <c:v>953.1296917482236</c:v>
                </c:pt>
                <c:pt idx="320">
                  <c:v>953.1287677542439</c:v>
                </c:pt>
                <c:pt idx="321">
                  <c:v>953.1373810437061</c:v>
                </c:pt>
                <c:pt idx="322">
                  <c:v>953.1417446680017</c:v>
                </c:pt>
                <c:pt idx="323">
                  <c:v>953.1327129312616</c:v>
                </c:pt>
                <c:pt idx="324">
                  <c:v>953.1449476295912</c:v>
                </c:pt>
                <c:pt idx="325">
                  <c:v>953.1345112766787</c:v>
                </c:pt>
                <c:pt idx="326">
                  <c:v>953.1246146617511</c:v>
                </c:pt>
                <c:pt idx="327">
                  <c:v>953.1394937978534</c:v>
                </c:pt>
                <c:pt idx="328">
                  <c:v>953.1506195894524</c:v>
                </c:pt>
                <c:pt idx="329">
                  <c:v>953.1331506443943</c:v>
                </c:pt>
                <c:pt idx="330">
                  <c:v>953.1394446264885</c:v>
                </c:pt>
                <c:pt idx="331">
                  <c:v>953.1328570200834</c:v>
                </c:pt>
                <c:pt idx="332">
                  <c:v>953.1324995421435</c:v>
                </c:pt>
                <c:pt idx="333">
                  <c:v>953.135566465138</c:v>
                </c:pt>
                <c:pt idx="334">
                  <c:v>953.1297929257345</c:v>
                </c:pt>
                <c:pt idx="335">
                  <c:v>953.1333110621587</c:v>
                </c:pt>
                <c:pt idx="336">
                  <c:v>953.1302804816967</c:v>
                </c:pt>
                <c:pt idx="337">
                  <c:v>953.1289621904496</c:v>
                </c:pt>
                <c:pt idx="338">
                  <c:v>953.126884914423</c:v>
                </c:pt>
                <c:pt idx="339">
                  <c:v>953.1253728345074</c:v>
                </c:pt>
                <c:pt idx="340">
                  <c:v>953.1293543339199</c:v>
                </c:pt>
                <c:pt idx="341">
                  <c:v>953.1302008313211</c:v>
                </c:pt>
                <c:pt idx="342">
                  <c:v>953.1321691822606</c:v>
                </c:pt>
                <c:pt idx="343">
                  <c:v>953.1315521183305</c:v>
                </c:pt>
                <c:pt idx="344">
                  <c:v>953.1271130207405</c:v>
                </c:pt>
                <c:pt idx="345">
                  <c:v>953.1295812303528</c:v>
                </c:pt>
                <c:pt idx="346">
                  <c:v>953.133129980063</c:v>
                </c:pt>
                <c:pt idx="347">
                  <c:v>953.1314613025176</c:v>
                </c:pt>
                <c:pt idx="348">
                  <c:v>953.1348036542299</c:v>
                </c:pt>
                <c:pt idx="349">
                  <c:v>953.1301245293542</c:v>
                </c:pt>
                <c:pt idx="350">
                  <c:v>953.1300944267564</c:v>
                </c:pt>
                <c:pt idx="351">
                  <c:v>953.1285136490471</c:v>
                </c:pt>
                <c:pt idx="352">
                  <c:v>953.1307069293711</c:v>
                </c:pt>
                <c:pt idx="353">
                  <c:v>953.1306829976843</c:v>
                </c:pt>
                <c:pt idx="354">
                  <c:v>953.1307455126816</c:v>
                </c:pt>
                <c:pt idx="355">
                  <c:v>953.1327937111186</c:v>
                </c:pt>
                <c:pt idx="356">
                  <c:v>953.1309430198694</c:v>
                </c:pt>
                <c:pt idx="357">
                  <c:v>953.1299884134671</c:v>
                </c:pt>
                <c:pt idx="358">
                  <c:v>953.1316216586192</c:v>
                </c:pt>
                <c:pt idx="359">
                  <c:v>953.1315120258924</c:v>
                </c:pt>
                <c:pt idx="360">
                  <c:v>953.130574677766</c:v>
                </c:pt>
                <c:pt idx="361">
                  <c:v>953.1304154365813</c:v>
                </c:pt>
                <c:pt idx="362">
                  <c:v>953.1312819064993</c:v>
                </c:pt>
                <c:pt idx="363">
                  <c:v>953.1304336848887</c:v>
                </c:pt>
                <c:pt idx="364">
                  <c:v>953.130105634371</c:v>
                </c:pt>
                <c:pt idx="365">
                  <c:v>953.1303297706816</c:v>
                </c:pt>
                <c:pt idx="366">
                  <c:v>953.1302510267743</c:v>
                </c:pt>
                <c:pt idx="367">
                  <c:v>953.1300879591677</c:v>
                </c:pt>
                <c:pt idx="368">
                  <c:v>953.1303355521432</c:v>
                </c:pt>
                <c:pt idx="369">
                  <c:v>953.1303936688346</c:v>
                </c:pt>
                <c:pt idx="370">
                  <c:v>953.1301664604661</c:v>
                </c:pt>
                <c:pt idx="371">
                  <c:v>953.1308029482944</c:v>
                </c:pt>
                <c:pt idx="372">
                  <c:v>953.1308749182471</c:v>
                </c:pt>
                <c:pt idx="373">
                  <c:v>953.1311429888309</c:v>
                </c:pt>
                <c:pt idx="374">
                  <c:v>953.1308995336689</c:v>
                </c:pt>
                <c:pt idx="375">
                  <c:v>953.1309565010877</c:v>
                </c:pt>
                <c:pt idx="376">
                  <c:v>953.1311489005673</c:v>
                </c:pt>
                <c:pt idx="377">
                  <c:v>953.1316734234649</c:v>
                </c:pt>
                <c:pt idx="378">
                  <c:v>953.1310962440106</c:v>
                </c:pt>
                <c:pt idx="379">
                  <c:v>953.1310626534845</c:v>
                </c:pt>
                <c:pt idx="380">
                  <c:v>953.1311250807257</c:v>
                </c:pt>
                <c:pt idx="381">
                  <c:v>953.1311734749056</c:v>
                </c:pt>
                <c:pt idx="382">
                  <c:v>953.1309588807112</c:v>
                </c:pt>
                <c:pt idx="383">
                  <c:v>953.1311062061828</c:v>
                </c:pt>
                <c:pt idx="384">
                  <c:v>953.130850214274</c:v>
                </c:pt>
                <c:pt idx="385">
                  <c:v>953.1308829537477</c:v>
                </c:pt>
                <c:pt idx="386">
                  <c:v>953.1309346366157</c:v>
                </c:pt>
                <c:pt idx="387">
                  <c:v>953.1309192634216</c:v>
                </c:pt>
                <c:pt idx="388">
                  <c:v>953.1309537358474</c:v>
                </c:pt>
                <c:pt idx="389">
                  <c:v>953.1308925690518</c:v>
                </c:pt>
                <c:pt idx="390">
                  <c:v>953.1309607584026</c:v>
                </c:pt>
                <c:pt idx="391">
                  <c:v>953.1309333731391</c:v>
                </c:pt>
                <c:pt idx="392">
                  <c:v>953.1308925804037</c:v>
                </c:pt>
                <c:pt idx="393">
                  <c:v>953.1308561351051</c:v>
                </c:pt>
                <c:pt idx="394">
                  <c:v>953.1309081034864</c:v>
                </c:pt>
                <c:pt idx="395">
                  <c:v>953.1309107798613</c:v>
                </c:pt>
                <c:pt idx="396">
                  <c:v>953.1309469555084</c:v>
                </c:pt>
                <c:pt idx="397">
                  <c:v>953.1309281753109</c:v>
                </c:pt>
                <c:pt idx="398">
                  <c:v>953.1309010541905</c:v>
                </c:pt>
                <c:pt idx="399">
                  <c:v>953.1309541948615</c:v>
                </c:pt>
                <c:pt idx="400">
                  <c:v>953.130930849571</c:v>
                </c:pt>
                <c:pt idx="401">
                  <c:v>953.1309277373419</c:v>
                </c:pt>
                <c:pt idx="402">
                  <c:v>953.1309081535434</c:v>
                </c:pt>
                <c:pt idx="403">
                  <c:v>953.1309293380332</c:v>
                </c:pt>
                <c:pt idx="404">
                  <c:v>953.1309598837247</c:v>
                </c:pt>
                <c:pt idx="405">
                  <c:v>953.1309322927817</c:v>
                </c:pt>
                <c:pt idx="406">
                  <c:v>953.1309364416651</c:v>
                </c:pt>
                <c:pt idx="407">
                  <c:v>953.130921913028</c:v>
                </c:pt>
                <c:pt idx="408">
                  <c:v>953.1309486762356</c:v>
                </c:pt>
                <c:pt idx="409">
                  <c:v>953.1309659111304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Trans!$A$2:$A$411</c:f>
              <c:numCache>
                <c:formatCode>General</c:formatCode>
                <c:ptCount val="4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</c:numCache>
            </c:numRef>
          </c:cat>
          <c:val>
            <c:numRef>
              <c:f>Trans!$E$2:$E$411</c:f>
              <c:numCache>
                <c:formatCode>General</c:formatCode>
                <c:ptCount val="410"/>
                <c:pt idx="0">
                  <c:v>548.7566812024752</c:v>
                </c:pt>
                <c:pt idx="1">
                  <c:v>5487.566812024746</c:v>
                </c:pt>
                <c:pt idx="2">
                  <c:v>5319.364374544812</c:v>
                </c:pt>
                <c:pt idx="3">
                  <c:v>5146.113232938083</c:v>
                </c:pt>
                <c:pt idx="4">
                  <c:v>4970.296489422451</c:v>
                </c:pt>
                <c:pt idx="5">
                  <c:v>4793.724420774034</c:v>
                </c:pt>
                <c:pt idx="6">
                  <c:v>4629.671721862434</c:v>
                </c:pt>
                <c:pt idx="7">
                  <c:v>4470.605963144198</c:v>
                </c:pt>
                <c:pt idx="8">
                  <c:v>2743.783406012373</c:v>
                </c:pt>
                <c:pt idx="9">
                  <c:v>2248.123545941544</c:v>
                </c:pt>
                <c:pt idx="10">
                  <c:v>2107.75849120926</c:v>
                </c:pt>
                <c:pt idx="11">
                  <c:v>2112.700215885972</c:v>
                </c:pt>
                <c:pt idx="12">
                  <c:v>1899.678686367682</c:v>
                </c:pt>
                <c:pt idx="13">
                  <c:v>1755.261479831769</c:v>
                </c:pt>
                <c:pt idx="14">
                  <c:v>1757.90901113454</c:v>
                </c:pt>
                <c:pt idx="15">
                  <c:v>1542.027217447513</c:v>
                </c:pt>
                <c:pt idx="16">
                  <c:v>1434.804091904794</c:v>
                </c:pt>
                <c:pt idx="17">
                  <c:v>1291.713379085669</c:v>
                </c:pt>
                <c:pt idx="18">
                  <c:v>1201.217076181577</c:v>
                </c:pt>
                <c:pt idx="19">
                  <c:v>1191.323003578058</c:v>
                </c:pt>
                <c:pt idx="20">
                  <c:v>1216.267531483934</c:v>
                </c:pt>
                <c:pt idx="21">
                  <c:v>1189.812249107056</c:v>
                </c:pt>
                <c:pt idx="22">
                  <c:v>1160.818729235987</c:v>
                </c:pt>
                <c:pt idx="23">
                  <c:v>1128.965303268223</c:v>
                </c:pt>
                <c:pt idx="24">
                  <c:v>1047.722153160857</c:v>
                </c:pt>
                <c:pt idx="25">
                  <c:v>984.9003868992331</c:v>
                </c:pt>
                <c:pt idx="26">
                  <c:v>944.4351878539825</c:v>
                </c:pt>
                <c:pt idx="27">
                  <c:v>905.0936367336211</c:v>
                </c:pt>
                <c:pt idx="28">
                  <c:v>886.9535654776269</c:v>
                </c:pt>
                <c:pt idx="29">
                  <c:v>862.2086644205333</c:v>
                </c:pt>
                <c:pt idx="30">
                  <c:v>863.7146783025396</c:v>
                </c:pt>
                <c:pt idx="31">
                  <c:v>870.3955067947873</c:v>
                </c:pt>
                <c:pt idx="32">
                  <c:v>821.2746620527219</c:v>
                </c:pt>
                <c:pt idx="33">
                  <c:v>781.3067278733118</c:v>
                </c:pt>
                <c:pt idx="34">
                  <c:v>746.1290140926759</c:v>
                </c:pt>
                <c:pt idx="35">
                  <c:v>714.3032313333567</c:v>
                </c:pt>
                <c:pt idx="36">
                  <c:v>691.9134988748874</c:v>
                </c:pt>
                <c:pt idx="37">
                  <c:v>683.4640035041015</c:v>
                </c:pt>
                <c:pt idx="38">
                  <c:v>675.02124052074</c:v>
                </c:pt>
                <c:pt idx="39">
                  <c:v>644.331021045948</c:v>
                </c:pt>
                <c:pt idx="40">
                  <c:v>644.7546239619792</c:v>
                </c:pt>
                <c:pt idx="41">
                  <c:v>620.192126993842</c:v>
                </c:pt>
                <c:pt idx="42">
                  <c:v>597.7624851062255</c:v>
                </c:pt>
                <c:pt idx="43">
                  <c:v>575.2176169319436</c:v>
                </c:pt>
                <c:pt idx="44">
                  <c:v>556.1469664589329</c:v>
                </c:pt>
                <c:pt idx="45">
                  <c:v>532.0433413453468</c:v>
                </c:pt>
                <c:pt idx="46">
                  <c:v>528.3813941596839</c:v>
                </c:pt>
                <c:pt idx="47">
                  <c:v>521.6877072091986</c:v>
                </c:pt>
                <c:pt idx="48">
                  <c:v>516.6923849419546</c:v>
                </c:pt>
                <c:pt idx="49">
                  <c:v>510.9219272451134</c:v>
                </c:pt>
                <c:pt idx="50">
                  <c:v>494.173574154376</c:v>
                </c:pt>
                <c:pt idx="51">
                  <c:v>478.3921687636585</c:v>
                </c:pt>
                <c:pt idx="52">
                  <c:v>464.9274299718764</c:v>
                </c:pt>
                <c:pt idx="53">
                  <c:v>457.7929427188217</c:v>
                </c:pt>
                <c:pt idx="54">
                  <c:v>445.5311444521404</c:v>
                </c:pt>
                <c:pt idx="55">
                  <c:v>439.4578779074787</c:v>
                </c:pt>
                <c:pt idx="56">
                  <c:v>423.725247899461</c:v>
                </c:pt>
                <c:pt idx="57">
                  <c:v>412.4515605620621</c:v>
                </c:pt>
                <c:pt idx="58">
                  <c:v>404.4462855224767</c:v>
                </c:pt>
                <c:pt idx="59">
                  <c:v>396.5756628187477</c:v>
                </c:pt>
                <c:pt idx="60">
                  <c:v>388.8847043364129</c:v>
                </c:pt>
                <c:pt idx="61">
                  <c:v>376.4796806005846</c:v>
                </c:pt>
                <c:pt idx="62">
                  <c:v>370.8112102927159</c:v>
                </c:pt>
                <c:pt idx="63">
                  <c:v>364.6065273347476</c:v>
                </c:pt>
                <c:pt idx="64">
                  <c:v>363.7251889190554</c:v>
                </c:pt>
                <c:pt idx="65">
                  <c:v>356.9885912566393</c:v>
                </c:pt>
                <c:pt idx="66">
                  <c:v>347.856782403415</c:v>
                </c:pt>
                <c:pt idx="67">
                  <c:v>339.521241539313</c:v>
                </c:pt>
                <c:pt idx="68">
                  <c:v>331.9008584267808</c:v>
                </c:pt>
                <c:pt idx="69">
                  <c:v>327.2541436140089</c:v>
                </c:pt>
                <c:pt idx="70">
                  <c:v>320.2566342230224</c:v>
                </c:pt>
                <c:pt idx="71">
                  <c:v>315.8845850927844</c:v>
                </c:pt>
                <c:pt idx="72">
                  <c:v>307.218273725731</c:v>
                </c:pt>
                <c:pt idx="73">
                  <c:v>300.8276483686828</c:v>
                </c:pt>
                <c:pt idx="74">
                  <c:v>296.5006105538776</c:v>
                </c:pt>
                <c:pt idx="75">
                  <c:v>292.6029053278923</c:v>
                </c:pt>
                <c:pt idx="76">
                  <c:v>288.9986461459557</c:v>
                </c:pt>
                <c:pt idx="77">
                  <c:v>281.8388455268374</c:v>
                </c:pt>
                <c:pt idx="78">
                  <c:v>277.4491228683904</c:v>
                </c:pt>
                <c:pt idx="79">
                  <c:v>272.8718608591829</c:v>
                </c:pt>
                <c:pt idx="80">
                  <c:v>271.0852705513329</c:v>
                </c:pt>
                <c:pt idx="81">
                  <c:v>266.7822822492511</c:v>
                </c:pt>
                <c:pt idx="82">
                  <c:v>261.3959693471168</c:v>
                </c:pt>
                <c:pt idx="83">
                  <c:v>256.4453280086149</c:v>
                </c:pt>
                <c:pt idx="84">
                  <c:v>251.8537712150255</c:v>
                </c:pt>
                <c:pt idx="85">
                  <c:v>248.9961455248372</c:v>
                </c:pt>
                <c:pt idx="86">
                  <c:v>244.8422304037266</c:v>
                </c:pt>
                <c:pt idx="87">
                  <c:v>241.9664650860843</c:v>
                </c:pt>
                <c:pt idx="88">
                  <c:v>236.8407349699862</c:v>
                </c:pt>
                <c:pt idx="89">
                  <c:v>232.8949315733638</c:v>
                </c:pt>
                <c:pt idx="90">
                  <c:v>230.1246252682843</c:v>
                </c:pt>
                <c:pt idx="91">
                  <c:v>227.7239251187428</c:v>
                </c:pt>
                <c:pt idx="92">
                  <c:v>225.6337114593559</c:v>
                </c:pt>
                <c:pt idx="93">
                  <c:v>221.2489888809392</c:v>
                </c:pt>
                <c:pt idx="94">
                  <c:v>218.2615871356613</c:v>
                </c:pt>
                <c:pt idx="95">
                  <c:v>215.1562317365747</c:v>
                </c:pt>
                <c:pt idx="96">
                  <c:v>213.7494584928345</c:v>
                </c:pt>
                <c:pt idx="97">
                  <c:v>211.0002605869439</c:v>
                </c:pt>
                <c:pt idx="98">
                  <c:v>207.5942853287387</c:v>
                </c:pt>
                <c:pt idx="99">
                  <c:v>204.3765712505295</c:v>
                </c:pt>
                <c:pt idx="100">
                  <c:v>201.348368579876</c:v>
                </c:pt>
                <c:pt idx="101">
                  <c:v>199.433567373261</c:v>
                </c:pt>
                <c:pt idx="102">
                  <c:v>196.7468445674145</c:v>
                </c:pt>
                <c:pt idx="103">
                  <c:v>194.8006461053319</c:v>
                </c:pt>
                <c:pt idx="104">
                  <c:v>191.475970509372</c:v>
                </c:pt>
                <c:pt idx="105">
                  <c:v>188.8249543959186</c:v>
                </c:pt>
                <c:pt idx="106">
                  <c:v>186.889562035219</c:v>
                </c:pt>
                <c:pt idx="107">
                  <c:v>185.2349561304479</c:v>
                </c:pt>
                <c:pt idx="108">
                  <c:v>183.8529882766962</c:v>
                </c:pt>
                <c:pt idx="109">
                  <c:v>180.9558968109068</c:v>
                </c:pt>
                <c:pt idx="110">
                  <c:v>178.8603436006936</c:v>
                </c:pt>
                <c:pt idx="111">
                  <c:v>176.6785694928524</c:v>
                </c:pt>
                <c:pt idx="112">
                  <c:v>175.6367159919479</c:v>
                </c:pt>
                <c:pt idx="113">
                  <c:v>173.7776739358078</c:v>
                </c:pt>
                <c:pt idx="114">
                  <c:v>171.4717117830684</c:v>
                </c:pt>
                <c:pt idx="115">
                  <c:v>169.2360099407078</c:v>
                </c:pt>
                <c:pt idx="116">
                  <c:v>167.1015740366128</c:v>
                </c:pt>
                <c:pt idx="117">
                  <c:v>165.7353411118399</c:v>
                </c:pt>
                <c:pt idx="118">
                  <c:v>163.8736425818751</c:v>
                </c:pt>
                <c:pt idx="119">
                  <c:v>162.4887065829919</c:v>
                </c:pt>
                <c:pt idx="120">
                  <c:v>160.1796380607452</c:v>
                </c:pt>
                <c:pt idx="121">
                  <c:v>158.2885724088812</c:v>
                </c:pt>
                <c:pt idx="122">
                  <c:v>156.8668889195654</c:v>
                </c:pt>
                <c:pt idx="123">
                  <c:v>155.6587009906243</c:v>
                </c:pt>
                <c:pt idx="124">
                  <c:v>154.6813718437637</c:v>
                </c:pt>
                <c:pt idx="125">
                  <c:v>152.644340849676</c:v>
                </c:pt>
                <c:pt idx="126">
                  <c:v>151.1094496850715</c:v>
                </c:pt>
                <c:pt idx="127">
                  <c:v>149.5060224795443</c:v>
                </c:pt>
                <c:pt idx="128">
                  <c:v>148.7188087266995</c:v>
                </c:pt>
                <c:pt idx="129">
                  <c:v>147.3927078398338</c:v>
                </c:pt>
                <c:pt idx="130">
                  <c:v>145.743158386639</c:v>
                </c:pt>
                <c:pt idx="131">
                  <c:v>144.1097249043834</c:v>
                </c:pt>
                <c:pt idx="132">
                  <c:v>142.530173602764</c:v>
                </c:pt>
                <c:pt idx="133">
                  <c:v>141.5120840365305</c:v>
                </c:pt>
                <c:pt idx="134">
                  <c:v>140.1538569715341</c:v>
                </c:pt>
                <c:pt idx="135">
                  <c:v>139.1254466323705</c:v>
                </c:pt>
                <c:pt idx="136">
                  <c:v>137.4377681784552</c:v>
                </c:pt>
                <c:pt idx="137">
                  <c:v>136.0262382310063</c:v>
                </c:pt>
                <c:pt idx="138">
                  <c:v>134.9423206514653</c:v>
                </c:pt>
                <c:pt idx="139">
                  <c:v>134.0250231798061</c:v>
                </c:pt>
                <c:pt idx="140">
                  <c:v>133.3039726823978</c:v>
                </c:pt>
                <c:pt idx="141">
                  <c:v>131.8009534232243</c:v>
                </c:pt>
                <c:pt idx="142">
                  <c:v>130.6342879611211</c:v>
                </c:pt>
                <c:pt idx="143">
                  <c:v>129.4101617935677</c:v>
                </c:pt>
                <c:pt idx="144">
                  <c:v>128.7999368944619</c:v>
                </c:pt>
                <c:pt idx="145">
                  <c:v>127.8134449975436</c:v>
                </c:pt>
                <c:pt idx="146">
                  <c:v>126.5817825642887</c:v>
                </c:pt>
                <c:pt idx="147">
                  <c:v>125.3407514765019</c:v>
                </c:pt>
                <c:pt idx="148">
                  <c:v>124.1270477331394</c:v>
                </c:pt>
                <c:pt idx="149">
                  <c:v>123.3433648969346</c:v>
                </c:pt>
                <c:pt idx="150">
                  <c:v>122.3126996250595</c:v>
                </c:pt>
                <c:pt idx="151">
                  <c:v>121.5234799867401</c:v>
                </c:pt>
                <c:pt idx="152">
                  <c:v>120.2404737433901</c:v>
                </c:pt>
                <c:pt idx="153">
                  <c:v>119.1486339825608</c:v>
                </c:pt>
                <c:pt idx="154">
                  <c:v>118.2972925351916</c:v>
                </c:pt>
                <c:pt idx="155">
                  <c:v>117.5799610114269</c:v>
                </c:pt>
                <c:pt idx="156">
                  <c:v>117.0321575694771</c:v>
                </c:pt>
                <c:pt idx="157">
                  <c:v>115.8806179729871</c:v>
                </c:pt>
                <c:pt idx="158">
                  <c:v>114.9666630551837</c:v>
                </c:pt>
                <c:pt idx="159">
                  <c:v>114.0027957039972</c:v>
                </c:pt>
                <c:pt idx="160">
                  <c:v>113.5198636723274</c:v>
                </c:pt>
                <c:pt idx="161">
                  <c:v>112.7621835353721</c:v>
                </c:pt>
                <c:pt idx="162">
                  <c:v>111.8111560432499</c:v>
                </c:pt>
                <c:pt idx="163">
                  <c:v>110.8383714697764</c:v>
                </c:pt>
                <c:pt idx="164">
                  <c:v>109.8773957962661</c:v>
                </c:pt>
                <c:pt idx="165">
                  <c:v>109.258905500128</c:v>
                </c:pt>
                <c:pt idx="166">
                  <c:v>108.4524018682384</c:v>
                </c:pt>
                <c:pt idx="167">
                  <c:v>107.8313126143159</c:v>
                </c:pt>
                <c:pt idx="168">
                  <c:v>106.8251070886426</c:v>
                </c:pt>
                <c:pt idx="169">
                  <c:v>105.9559093802315</c:v>
                </c:pt>
                <c:pt idx="170">
                  <c:v>105.2708408956522</c:v>
                </c:pt>
                <c:pt idx="171">
                  <c:v>104.6968519783939</c:v>
                </c:pt>
                <c:pt idx="172">
                  <c:v>104.2723635445745</c:v>
                </c:pt>
                <c:pt idx="173">
                  <c:v>103.3632582260303</c:v>
                </c:pt>
                <c:pt idx="174">
                  <c:v>102.6293783710396</c:v>
                </c:pt>
                <c:pt idx="175">
                  <c:v>101.8509137500692</c:v>
                </c:pt>
                <c:pt idx="176">
                  <c:v>101.462881261598</c:v>
                </c:pt>
                <c:pt idx="177">
                  <c:v>100.866781065903</c:v>
                </c:pt>
                <c:pt idx="178">
                  <c:v>100.1126499659932</c:v>
                </c:pt>
                <c:pt idx="179">
                  <c:v>99.33050093261357</c:v>
                </c:pt>
                <c:pt idx="180">
                  <c:v>98.55076448890911</c:v>
                </c:pt>
                <c:pt idx="181">
                  <c:v>98.05326852948126</c:v>
                </c:pt>
                <c:pt idx="182">
                  <c:v>97.40659738553205</c:v>
                </c:pt>
                <c:pt idx="183">
                  <c:v>96.9084981981362</c:v>
                </c:pt>
                <c:pt idx="184">
                  <c:v>96.09929725805378</c:v>
                </c:pt>
                <c:pt idx="185">
                  <c:v>95.39072544731975</c:v>
                </c:pt>
                <c:pt idx="186">
                  <c:v>94.82832566482615</c:v>
                </c:pt>
                <c:pt idx="187">
                  <c:v>94.36080437460021</c:v>
                </c:pt>
                <c:pt idx="188">
                  <c:v>94.02821720212843</c:v>
                </c:pt>
                <c:pt idx="189">
                  <c:v>93.29283164311116</c:v>
                </c:pt>
                <c:pt idx="190">
                  <c:v>92.69140267631947</c:v>
                </c:pt>
                <c:pt idx="191">
                  <c:v>92.04908576848128</c:v>
                </c:pt>
                <c:pt idx="192">
                  <c:v>91.73428973038831</c:v>
                </c:pt>
                <c:pt idx="193">
                  <c:v>91.25708737613351</c:v>
                </c:pt>
                <c:pt idx="194">
                  <c:v>90.64628120563722</c:v>
                </c:pt>
                <c:pt idx="195">
                  <c:v>90.00399690962207</c:v>
                </c:pt>
                <c:pt idx="196">
                  <c:v>89.35826285905618</c:v>
                </c:pt>
                <c:pt idx="197">
                  <c:v>88.95254761155047</c:v>
                </c:pt>
                <c:pt idx="198">
                  <c:v>88.42384915871537</c:v>
                </c:pt>
                <c:pt idx="199">
                  <c:v>88.01905166803617</c:v>
                </c:pt>
                <c:pt idx="200">
                  <c:v>87.35478081866518</c:v>
                </c:pt>
                <c:pt idx="201">
                  <c:v>86.76547900870996</c:v>
                </c:pt>
                <c:pt idx="202">
                  <c:v>86.29603329916452</c:v>
                </c:pt>
                <c:pt idx="203">
                  <c:v>85.91017010703766</c:v>
                </c:pt>
                <c:pt idx="204">
                  <c:v>85.64926464329915</c:v>
                </c:pt>
                <c:pt idx="205">
                  <c:v>85.04240400838013</c:v>
                </c:pt>
                <c:pt idx="206">
                  <c:v>84.54109005102454</c:v>
                </c:pt>
                <c:pt idx="207">
                  <c:v>84.00119840269944</c:v>
                </c:pt>
                <c:pt idx="208">
                  <c:v>83.74497819475401</c:v>
                </c:pt>
                <c:pt idx="209">
                  <c:v>83.35879201828578</c:v>
                </c:pt>
                <c:pt idx="210">
                  <c:v>82.85578284063334</c:v>
                </c:pt>
                <c:pt idx="211">
                  <c:v>82.31887863499665</c:v>
                </c:pt>
                <c:pt idx="212">
                  <c:v>81.77476570093752</c:v>
                </c:pt>
                <c:pt idx="213">
                  <c:v>81.44116447900581</c:v>
                </c:pt>
                <c:pt idx="214">
                  <c:v>81.00226419863489</c:v>
                </c:pt>
                <c:pt idx="215">
                  <c:v>80.67092319349571</c:v>
                </c:pt>
                <c:pt idx="216">
                  <c:v>80.11641028435504</c:v>
                </c:pt>
                <c:pt idx="217">
                  <c:v>79.61779868959157</c:v>
                </c:pt>
                <c:pt idx="218">
                  <c:v>79.22046382659751</c:v>
                </c:pt>
                <c:pt idx="219">
                  <c:v>78.8992773878048</c:v>
                </c:pt>
                <c:pt idx="220">
                  <c:v>78.69723854204305</c:v>
                </c:pt>
                <c:pt idx="221">
                  <c:v>78.18821549974257</c:v>
                </c:pt>
                <c:pt idx="222">
                  <c:v>77.76446521489859</c:v>
                </c:pt>
                <c:pt idx="223">
                  <c:v>77.30304786818107</c:v>
                </c:pt>
                <c:pt idx="224">
                  <c:v>77.09568588837946</c:v>
                </c:pt>
                <c:pt idx="225">
                  <c:v>76.78231475132404</c:v>
                </c:pt>
                <c:pt idx="226">
                  <c:v>76.36305999383374</c:v>
                </c:pt>
                <c:pt idx="227">
                  <c:v>75.90739684093236</c:v>
                </c:pt>
                <c:pt idx="228">
                  <c:v>75.44204168838914</c:v>
                </c:pt>
                <c:pt idx="229">
                  <c:v>75.16749748153637</c:v>
                </c:pt>
                <c:pt idx="230">
                  <c:v>74.79907814877039</c:v>
                </c:pt>
                <c:pt idx="231">
                  <c:v>74.52823887295285</c:v>
                </c:pt>
                <c:pt idx="232">
                  <c:v>74.05924216320882</c:v>
                </c:pt>
                <c:pt idx="233">
                  <c:v>73.63100659059518</c:v>
                </c:pt>
                <c:pt idx="234">
                  <c:v>73.29086510890279</c:v>
                </c:pt>
                <c:pt idx="235">
                  <c:v>73.02290254212569</c:v>
                </c:pt>
                <c:pt idx="236">
                  <c:v>72.87257380360273</c:v>
                </c:pt>
                <c:pt idx="237">
                  <c:v>72.44027892684797</c:v>
                </c:pt>
                <c:pt idx="238">
                  <c:v>72.07817643377906</c:v>
                </c:pt>
                <c:pt idx="239">
                  <c:v>71.67754977318917</c:v>
                </c:pt>
                <c:pt idx="240">
                  <c:v>71.51334085203015</c:v>
                </c:pt>
                <c:pt idx="241">
                  <c:v>71.26187411706228</c:v>
                </c:pt>
                <c:pt idx="242">
                  <c:v>70.91039171679705</c:v>
                </c:pt>
                <c:pt idx="243">
                  <c:v>70.51875895764023</c:v>
                </c:pt>
                <c:pt idx="244">
                  <c:v>70.1157071961792</c:v>
                </c:pt>
                <c:pt idx="245">
                  <c:v>69.89252090478111</c:v>
                </c:pt>
                <c:pt idx="246">
                  <c:v>69.58158787499939</c:v>
                </c:pt>
                <c:pt idx="247">
                  <c:v>69.36413507678324</c:v>
                </c:pt>
                <c:pt idx="248">
                  <c:v>68.96419879367123</c:v>
                </c:pt>
                <c:pt idx="249">
                  <c:v>68.59174771842538</c:v>
                </c:pt>
                <c:pt idx="250">
                  <c:v>68.29813049565517</c:v>
                </c:pt>
                <c:pt idx="251">
                  <c:v>68.0765898399948</c:v>
                </c:pt>
                <c:pt idx="252">
                  <c:v>67.97646724120854</c:v>
                </c:pt>
                <c:pt idx="253">
                  <c:v>67.60710259791261</c:v>
                </c:pt>
                <c:pt idx="254">
                  <c:v>67.29585918757196</c:v>
                </c:pt>
                <c:pt idx="255">
                  <c:v>66.94225518309986</c:v>
                </c:pt>
                <c:pt idx="256">
                  <c:v>66.81975398474175</c:v>
                </c:pt>
                <c:pt idx="257">
                  <c:v>66.62674815058051</c:v>
                </c:pt>
                <c:pt idx="258">
                  <c:v>66.33432097759999</c:v>
                </c:pt>
                <c:pt idx="259">
                  <c:v>65.99474814647536</c:v>
                </c:pt>
                <c:pt idx="260">
                  <c:v>65.64228339501825</c:v>
                </c:pt>
                <c:pt idx="261">
                  <c:v>65.4688428423208</c:v>
                </c:pt>
                <c:pt idx="262">
                  <c:v>65.20825880593551</c:v>
                </c:pt>
                <c:pt idx="263">
                  <c:v>65.04465713842949</c:v>
                </c:pt>
                <c:pt idx="264">
                  <c:v>64.70455393564799</c:v>
                </c:pt>
                <c:pt idx="265">
                  <c:v>64.37827650027273</c:v>
                </c:pt>
                <c:pt idx="266">
                  <c:v>64.12429444781493</c:v>
                </c:pt>
                <c:pt idx="267">
                  <c:v>63.94831740992151</c:v>
                </c:pt>
                <c:pt idx="268">
                  <c:v>63.90567718057341</c:v>
                </c:pt>
                <c:pt idx="269">
                  <c:v>63.59420444718555</c:v>
                </c:pt>
                <c:pt idx="270">
                  <c:v>63.32932981617252</c:v>
                </c:pt>
                <c:pt idx="271">
                  <c:v>63.01087398402701</c:v>
                </c:pt>
                <c:pt idx="272">
                  <c:v>62.93566255965263</c:v>
                </c:pt>
                <c:pt idx="273">
                  <c:v>62.81136021808852</c:v>
                </c:pt>
                <c:pt idx="274">
                  <c:v>62.58233828280122</c:v>
                </c:pt>
                <c:pt idx="275">
                  <c:v>62.28961253548226</c:v>
                </c:pt>
                <c:pt idx="276">
                  <c:v>61.98072369652758</c:v>
                </c:pt>
                <c:pt idx="277">
                  <c:v>61.86772159569865</c:v>
                </c:pt>
                <c:pt idx="278">
                  <c:v>61.66189602350337</c:v>
                </c:pt>
                <c:pt idx="279">
                  <c:v>61.57380686992449</c:v>
                </c:pt>
                <c:pt idx="280">
                  <c:v>61.2987304222117</c:v>
                </c:pt>
                <c:pt idx="281">
                  <c:v>61.01958347313153</c:v>
                </c:pt>
                <c:pt idx="282">
                  <c:v>60.80629432358959</c:v>
                </c:pt>
                <c:pt idx="283">
                  <c:v>60.6927222080805</c:v>
                </c:pt>
                <c:pt idx="284">
                  <c:v>60.74060276322412</c:v>
                </c:pt>
                <c:pt idx="285">
                  <c:v>60.5121563914058</c:v>
                </c:pt>
                <c:pt idx="286">
                  <c:v>60.31896838616687</c:v>
                </c:pt>
                <c:pt idx="287">
                  <c:v>60.023774703284</c:v>
                </c:pt>
                <c:pt idx="288">
                  <c:v>60.02235333524642</c:v>
                </c:pt>
                <c:pt idx="289">
                  <c:v>60.04639632555902</c:v>
                </c:pt>
                <c:pt idx="290">
                  <c:v>60.00211706988936</c:v>
                </c:pt>
                <c:pt idx="291">
                  <c:v>60.05491738123585</c:v>
                </c:pt>
                <c:pt idx="292">
                  <c:v>59.67066657747376</c:v>
                </c:pt>
                <c:pt idx="293">
                  <c:v>60.0064539363111</c:v>
                </c:pt>
                <c:pt idx="294">
                  <c:v>59.950997261037</c:v>
                </c:pt>
                <c:pt idx="295">
                  <c:v>60.12763049952329</c:v>
                </c:pt>
                <c:pt idx="296">
                  <c:v>60.01403500828528</c:v>
                </c:pt>
                <c:pt idx="297">
                  <c:v>59.98778040141502</c:v>
                </c:pt>
                <c:pt idx="298">
                  <c:v>59.99028665784913</c:v>
                </c:pt>
                <c:pt idx="299">
                  <c:v>59.98125588455538</c:v>
                </c:pt>
                <c:pt idx="300">
                  <c:v>59.93368128308069</c:v>
                </c:pt>
                <c:pt idx="301">
                  <c:v>59.96281636884312</c:v>
                </c:pt>
                <c:pt idx="302">
                  <c:v>59.93660350253334</c:v>
                </c:pt>
                <c:pt idx="303">
                  <c:v>59.93333371441004</c:v>
                </c:pt>
                <c:pt idx="304">
                  <c:v>59.90220801258695</c:v>
                </c:pt>
                <c:pt idx="305">
                  <c:v>59.93785749108473</c:v>
                </c:pt>
                <c:pt idx="306">
                  <c:v>59.92359198248117</c:v>
                </c:pt>
                <c:pt idx="307">
                  <c:v>59.88757747030287</c:v>
                </c:pt>
                <c:pt idx="308">
                  <c:v>59.91863433678189</c:v>
                </c:pt>
                <c:pt idx="309">
                  <c:v>59.95235453586178</c:v>
                </c:pt>
                <c:pt idx="310">
                  <c:v>59.9461239166359</c:v>
                </c:pt>
                <c:pt idx="311">
                  <c:v>59.95666703878071</c:v>
                </c:pt>
                <c:pt idx="312">
                  <c:v>59.94855086752599</c:v>
                </c:pt>
                <c:pt idx="313">
                  <c:v>59.96726992333087</c:v>
                </c:pt>
                <c:pt idx="314">
                  <c:v>59.944456877382</c:v>
                </c:pt>
                <c:pt idx="315">
                  <c:v>59.95447349983569</c:v>
                </c:pt>
                <c:pt idx="316">
                  <c:v>59.92624771436465</c:v>
                </c:pt>
                <c:pt idx="317">
                  <c:v>59.93950884185647</c:v>
                </c:pt>
                <c:pt idx="318">
                  <c:v>59.95057808494531</c:v>
                </c:pt>
                <c:pt idx="319">
                  <c:v>59.93673364432928</c:v>
                </c:pt>
                <c:pt idx="320">
                  <c:v>59.93580965034914</c:v>
                </c:pt>
                <c:pt idx="321">
                  <c:v>59.94442293981042</c:v>
                </c:pt>
                <c:pt idx="322">
                  <c:v>59.94878656410675</c:v>
                </c:pt>
                <c:pt idx="323">
                  <c:v>59.93975482736618</c:v>
                </c:pt>
                <c:pt idx="324">
                  <c:v>59.95198952569631</c:v>
                </c:pt>
                <c:pt idx="325">
                  <c:v>59.94155317278392</c:v>
                </c:pt>
                <c:pt idx="326">
                  <c:v>59.93165655785575</c:v>
                </c:pt>
                <c:pt idx="327">
                  <c:v>59.94653569395819</c:v>
                </c:pt>
                <c:pt idx="328">
                  <c:v>59.95766148555743</c:v>
                </c:pt>
                <c:pt idx="329">
                  <c:v>59.94019254049859</c:v>
                </c:pt>
                <c:pt idx="330">
                  <c:v>59.9464865225936</c:v>
                </c:pt>
                <c:pt idx="331">
                  <c:v>59.93989891618788</c:v>
                </c:pt>
                <c:pt idx="332">
                  <c:v>59.93954143824794</c:v>
                </c:pt>
                <c:pt idx="333">
                  <c:v>59.942608361243</c:v>
                </c:pt>
                <c:pt idx="334">
                  <c:v>59.93683482184</c:v>
                </c:pt>
                <c:pt idx="335">
                  <c:v>59.94035295826409</c:v>
                </c:pt>
                <c:pt idx="336">
                  <c:v>59.93732237780175</c:v>
                </c:pt>
                <c:pt idx="337">
                  <c:v>59.93600408655502</c:v>
                </c:pt>
                <c:pt idx="338">
                  <c:v>59.93392681052741</c:v>
                </c:pt>
                <c:pt idx="339">
                  <c:v>59.93241473061283</c:v>
                </c:pt>
                <c:pt idx="340">
                  <c:v>59.93639623002442</c:v>
                </c:pt>
                <c:pt idx="341">
                  <c:v>59.93724272742647</c:v>
                </c:pt>
                <c:pt idx="342">
                  <c:v>59.93921107836555</c:v>
                </c:pt>
                <c:pt idx="343">
                  <c:v>59.93859401443557</c:v>
                </c:pt>
                <c:pt idx="344">
                  <c:v>59.9341549168458</c:v>
                </c:pt>
                <c:pt idx="345">
                  <c:v>59.93662312645751</c:v>
                </c:pt>
                <c:pt idx="346">
                  <c:v>59.94017187616806</c:v>
                </c:pt>
                <c:pt idx="347">
                  <c:v>59.93850319862268</c:v>
                </c:pt>
                <c:pt idx="348">
                  <c:v>59.94184555033537</c:v>
                </c:pt>
                <c:pt idx="349">
                  <c:v>59.93716642545862</c:v>
                </c:pt>
                <c:pt idx="350">
                  <c:v>59.93713632286127</c:v>
                </c:pt>
                <c:pt idx="351">
                  <c:v>59.93555554515256</c:v>
                </c:pt>
                <c:pt idx="352">
                  <c:v>59.93774882547648</c:v>
                </c:pt>
                <c:pt idx="353">
                  <c:v>59.9377248937893</c:v>
                </c:pt>
                <c:pt idx="354">
                  <c:v>59.93778740878672</c:v>
                </c:pt>
                <c:pt idx="355">
                  <c:v>59.93983560722381</c:v>
                </c:pt>
                <c:pt idx="356">
                  <c:v>59.9379849159745</c:v>
                </c:pt>
                <c:pt idx="357">
                  <c:v>59.93703030957116</c:v>
                </c:pt>
                <c:pt idx="358">
                  <c:v>59.93866355472479</c:v>
                </c:pt>
                <c:pt idx="359">
                  <c:v>59.93855392199733</c:v>
                </c:pt>
                <c:pt idx="360">
                  <c:v>59.93761657387103</c:v>
                </c:pt>
                <c:pt idx="361">
                  <c:v>59.93745733268658</c:v>
                </c:pt>
                <c:pt idx="362">
                  <c:v>59.93832380260359</c:v>
                </c:pt>
                <c:pt idx="363">
                  <c:v>59.93747558099391</c:v>
                </c:pt>
                <c:pt idx="364">
                  <c:v>59.93714753047597</c:v>
                </c:pt>
                <c:pt idx="365">
                  <c:v>59.93737166678721</c:v>
                </c:pt>
                <c:pt idx="366">
                  <c:v>59.93729292287905</c:v>
                </c:pt>
                <c:pt idx="367">
                  <c:v>59.93712985527269</c:v>
                </c:pt>
                <c:pt idx="368">
                  <c:v>59.93737744824885</c:v>
                </c:pt>
                <c:pt idx="369">
                  <c:v>59.93743556493981</c:v>
                </c:pt>
                <c:pt idx="370">
                  <c:v>59.93720835657098</c:v>
                </c:pt>
                <c:pt idx="371">
                  <c:v>59.93784484439995</c:v>
                </c:pt>
                <c:pt idx="372">
                  <c:v>59.93791681435197</c:v>
                </c:pt>
                <c:pt idx="373">
                  <c:v>59.93818488493618</c:v>
                </c:pt>
                <c:pt idx="374">
                  <c:v>59.93794142977404</c:v>
                </c:pt>
                <c:pt idx="375">
                  <c:v>59.93799839719182</c:v>
                </c:pt>
                <c:pt idx="376">
                  <c:v>59.93819079667117</c:v>
                </c:pt>
                <c:pt idx="377">
                  <c:v>59.9387153195693</c:v>
                </c:pt>
                <c:pt idx="378">
                  <c:v>59.93813814011557</c:v>
                </c:pt>
                <c:pt idx="379">
                  <c:v>59.93810454958881</c:v>
                </c:pt>
                <c:pt idx="380">
                  <c:v>59.93816697683143</c:v>
                </c:pt>
                <c:pt idx="381">
                  <c:v>59.93821537101093</c:v>
                </c:pt>
                <c:pt idx="382">
                  <c:v>59.93800077681639</c:v>
                </c:pt>
                <c:pt idx="383">
                  <c:v>59.93814810228776</c:v>
                </c:pt>
                <c:pt idx="384">
                  <c:v>59.93789211037919</c:v>
                </c:pt>
                <c:pt idx="385">
                  <c:v>59.937924849852</c:v>
                </c:pt>
                <c:pt idx="386">
                  <c:v>59.9379765327208</c:v>
                </c:pt>
                <c:pt idx="387">
                  <c:v>59.93796115952598</c:v>
                </c:pt>
                <c:pt idx="388">
                  <c:v>59.93799563195317</c:v>
                </c:pt>
                <c:pt idx="389">
                  <c:v>59.93793446515702</c:v>
                </c:pt>
                <c:pt idx="390">
                  <c:v>59.93800265450793</c:v>
                </c:pt>
                <c:pt idx="391">
                  <c:v>59.93797526924409</c:v>
                </c:pt>
                <c:pt idx="392">
                  <c:v>59.93793447650859</c:v>
                </c:pt>
                <c:pt idx="393">
                  <c:v>59.93789803121017</c:v>
                </c:pt>
                <c:pt idx="394">
                  <c:v>59.93794999959156</c:v>
                </c:pt>
                <c:pt idx="395">
                  <c:v>59.93795267596708</c:v>
                </c:pt>
                <c:pt idx="396">
                  <c:v>59.93798885161342</c:v>
                </c:pt>
                <c:pt idx="397">
                  <c:v>59.9379700714159</c:v>
                </c:pt>
                <c:pt idx="398">
                  <c:v>59.93794295029647</c:v>
                </c:pt>
                <c:pt idx="399">
                  <c:v>59.93799609096731</c:v>
                </c:pt>
                <c:pt idx="400">
                  <c:v>59.93797274567611</c:v>
                </c:pt>
                <c:pt idx="401">
                  <c:v>59.93796963344709</c:v>
                </c:pt>
                <c:pt idx="402">
                  <c:v>59.93795004964879</c:v>
                </c:pt>
                <c:pt idx="403">
                  <c:v>59.93797123413786</c:v>
                </c:pt>
                <c:pt idx="404">
                  <c:v>59.93800177983029</c:v>
                </c:pt>
                <c:pt idx="405">
                  <c:v>59.93797418888665</c:v>
                </c:pt>
                <c:pt idx="406">
                  <c:v>59.9379783377701</c:v>
                </c:pt>
                <c:pt idx="407">
                  <c:v>59.93796380913368</c:v>
                </c:pt>
                <c:pt idx="408">
                  <c:v>59.93799057234044</c:v>
                </c:pt>
                <c:pt idx="409">
                  <c:v>59.93800780723527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4.510137209247938</c:v>
                </c:pt>
                <c:pt idx="2">
                  <c:v>4.860955300592551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4.592086956975699</c:v>
                </c:pt>
                <c:pt idx="2">
                  <c:v>4.700795162079706</c:v>
                </c:pt>
                <c:pt idx="3">
                  <c:v>0.3430398843875209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0.08194974772776063</c:v>
                </c:pt>
                <c:pt idx="2">
                  <c:v>4.349977070735093</c:v>
                </c:pt>
                <c:pt idx="3">
                  <c:v>5.203995184980074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PN0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8.661994223730503</c:v>
                </c:pt>
                <c:pt idx="2">
                  <c:v>2.609618039228279</c:v>
                </c:pt>
                <c:pt idx="3">
                  <c:v>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PN0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9.005034108118023</c:v>
                </c:pt>
                <c:pt idx="2">
                  <c:v>2.447481344181179</c:v>
                </c:pt>
                <c:pt idx="3">
                  <c:v>0.08194974772776063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PN0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0.3430398843875209</c:v>
                </c:pt>
                <c:pt idx="2">
                  <c:v>8.499857528683403</c:v>
                </c:pt>
                <c:pt idx="3">
                  <c:v>2.691567786956038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4.524758683462019</c:v>
                </c:pt>
                <c:pt idx="2">
                  <c:v>4.930103249884209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4.597772419625207</c:v>
                </c:pt>
                <c:pt idx="2">
                  <c:v>4.786781728318071</c:v>
                </c:pt>
                <c:pt idx="3">
                  <c:v>0.3065375501285582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0.07301373616318887</c:v>
                </c:pt>
                <c:pt idx="2">
                  <c:v>4.381437161895881</c:v>
                </c:pt>
                <c:pt idx="3">
                  <c:v>5.236640800012766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1.xml"/><Relationship Id="rId2" Type="http://schemas.openxmlformats.org/officeDocument/2006/relationships/chart" Target="../charts/chart22.xml"/><Relationship Id="rId3" Type="http://schemas.openxmlformats.org/officeDocument/2006/relationships/chart" Target="../charts/chart23.xml"/><Relationship Id="rId4" Type="http://schemas.openxmlformats.org/officeDocument/2006/relationships/chart" Target="../charts/chart24.xml"/><Relationship Id="rId5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10</xdr:col>
      <xdr:colOff>0</xdr:colOff>
      <xdr:row>168</xdr:row>
      <xdr:rowOff>0</xdr:rowOff>
    </xdr:from>
    <xdr:to>
      <xdr:col>17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</xdr:col>
      <xdr:colOff>0</xdr:colOff>
      <xdr:row>182</xdr:row>
      <xdr:rowOff>0</xdr:rowOff>
    </xdr:from>
    <xdr:to>
      <xdr:col>17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11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25779200.97443159</v>
      </c>
      <c r="C2">
        <v>0</v>
      </c>
      <c r="D2">
        <v>5472289.643174759</v>
      </c>
      <c r="E2">
        <v>3235416.771070198</v>
      </c>
      <c r="F2">
        <v>13680230.88148755</v>
      </c>
      <c r="G2">
        <v>3391263.67869908</v>
      </c>
    </row>
    <row r="3" spans="1:7">
      <c r="A3">
        <v>1</v>
      </c>
      <c r="B3">
        <v>188204238.6202818</v>
      </c>
      <c r="C3">
        <v>757296.9525085629</v>
      </c>
      <c r="D3">
        <v>31663921.8506235</v>
      </c>
      <c r="E3">
        <v>3974057.329299598</v>
      </c>
      <c r="F3">
        <v>136802308.8148755</v>
      </c>
      <c r="G3">
        <v>15006653.67297474</v>
      </c>
    </row>
    <row r="4" spans="1:7">
      <c r="A4">
        <v>2</v>
      </c>
      <c r="B4">
        <v>176138708.4910626</v>
      </c>
      <c r="C4">
        <v>747560.3399369087</v>
      </c>
      <c r="D4">
        <v>31043382.62529663</v>
      </c>
      <c r="E4">
        <v>3985002.162993291</v>
      </c>
      <c r="F4">
        <v>125751698.2744726</v>
      </c>
      <c r="G4">
        <v>14611065.08836319</v>
      </c>
    </row>
    <row r="5" spans="1:7">
      <c r="A5">
        <v>3</v>
      </c>
      <c r="B5">
        <v>164055601.3212695</v>
      </c>
      <c r="C5">
        <v>737813.5983476648</v>
      </c>
      <c r="D5">
        <v>30417798.24180134</v>
      </c>
      <c r="E5">
        <v>3991437.569677488</v>
      </c>
      <c r="F5">
        <v>114704949.252979</v>
      </c>
      <c r="G5">
        <v>14203602.65846398</v>
      </c>
    </row>
    <row r="6" spans="1:7">
      <c r="A6">
        <v>4</v>
      </c>
      <c r="B6">
        <v>151965399.8456334</v>
      </c>
      <c r="C6">
        <v>728132.3592435489</v>
      </c>
      <c r="D6">
        <v>29793352.9605969</v>
      </c>
      <c r="E6">
        <v>3993649.411042206</v>
      </c>
      <c r="F6">
        <v>103660158.8226914</v>
      </c>
      <c r="G6">
        <v>13790106.2920593</v>
      </c>
    </row>
    <row r="7" spans="1:7">
      <c r="A7">
        <v>5</v>
      </c>
      <c r="B7">
        <v>139875733.5845479</v>
      </c>
      <c r="C7">
        <v>718588.4943780029</v>
      </c>
      <c r="D7">
        <v>29174607.35152442</v>
      </c>
      <c r="E7">
        <v>3991757.417349407</v>
      </c>
      <c r="F7">
        <v>92615946.81460826</v>
      </c>
      <c r="G7">
        <v>13374833.50668783</v>
      </c>
    </row>
    <row r="8" spans="1:7">
      <c r="A8">
        <v>6</v>
      </c>
      <c r="B8">
        <v>127669340.6349184</v>
      </c>
      <c r="C8">
        <v>708424.1209372056</v>
      </c>
      <c r="D8">
        <v>28470886.87857666</v>
      </c>
      <c r="E8">
        <v>3985743.493600048</v>
      </c>
      <c r="F8">
        <v>81515281.61557885</v>
      </c>
      <c r="G8">
        <v>12989004.5262256</v>
      </c>
    </row>
    <row r="9" spans="1:7">
      <c r="A9">
        <v>7</v>
      </c>
      <c r="B9">
        <v>115514588.365571</v>
      </c>
      <c r="C9">
        <v>698547.1077346939</v>
      </c>
      <c r="D9">
        <v>27819489.62818132</v>
      </c>
      <c r="E9">
        <v>3975505.87293006</v>
      </c>
      <c r="F9">
        <v>70406141.62579842</v>
      </c>
      <c r="G9">
        <v>12614904.13092653</v>
      </c>
    </row>
    <row r="10" spans="1:7">
      <c r="A10">
        <v>8</v>
      </c>
      <c r="B10">
        <v>98620166.19339219</v>
      </c>
      <c r="C10">
        <v>563235.1905263013</v>
      </c>
      <c r="D10">
        <v>17126059.4944758</v>
      </c>
      <c r="E10">
        <v>3976057.869241863</v>
      </c>
      <c r="F10">
        <v>68401154.40743773</v>
      </c>
      <c r="G10">
        <v>8553659.231710492</v>
      </c>
    </row>
    <row r="11" spans="1:7">
      <c r="A11">
        <v>9</v>
      </c>
      <c r="B11">
        <v>84318128.78423329</v>
      </c>
      <c r="C11">
        <v>532908.8279860734</v>
      </c>
      <c r="D11">
        <v>14421886.17633501</v>
      </c>
      <c r="E11">
        <v>3976843.02165236</v>
      </c>
      <c r="F11">
        <v>57998554.12505554</v>
      </c>
      <c r="G11">
        <v>7387936.633204313</v>
      </c>
    </row>
    <row r="12" spans="1:7">
      <c r="A12">
        <v>10</v>
      </c>
      <c r="B12">
        <v>83735263.55969401</v>
      </c>
      <c r="C12">
        <v>523218.4750883803</v>
      </c>
      <c r="D12">
        <v>13485901.88595498</v>
      </c>
      <c r="E12">
        <v>3982645.674950094</v>
      </c>
      <c r="F12">
        <v>58685679.84811892</v>
      </c>
      <c r="G12">
        <v>7057817.675581636</v>
      </c>
    </row>
    <row r="13" spans="1:7">
      <c r="A13">
        <v>11</v>
      </c>
      <c r="B13">
        <v>84094030.6969198</v>
      </c>
      <c r="C13">
        <v>523546.373640369</v>
      </c>
      <c r="D13">
        <v>13501415.74814078</v>
      </c>
      <c r="E13">
        <v>3983536.69730038</v>
      </c>
      <c r="F13">
        <v>59016091.95765847</v>
      </c>
      <c r="G13">
        <v>7069439.920179813</v>
      </c>
    </row>
    <row r="14" spans="1:7">
      <c r="A14">
        <v>12</v>
      </c>
      <c r="B14">
        <v>79973140.58991662</v>
      </c>
      <c r="C14">
        <v>509666.9838698557</v>
      </c>
      <c r="D14">
        <v>12233290.95101563</v>
      </c>
      <c r="E14">
        <v>3983265.514159651</v>
      </c>
      <c r="F14">
        <v>56678474.03510457</v>
      </c>
      <c r="G14">
        <v>6568443.105766928</v>
      </c>
    </row>
    <row r="15" spans="1:7">
      <c r="A15">
        <v>13</v>
      </c>
      <c r="B15">
        <v>76969945.19216979</v>
      </c>
      <c r="C15">
        <v>500946.5597619904</v>
      </c>
      <c r="D15">
        <v>11379803.57752313</v>
      </c>
      <c r="E15">
        <v>3983315.592120537</v>
      </c>
      <c r="F15">
        <v>54877085.40836074</v>
      </c>
      <c r="G15">
        <v>6228794.054403373</v>
      </c>
    </row>
    <row r="16" spans="1:7">
      <c r="A16">
        <v>14</v>
      </c>
      <c r="B16">
        <v>77144677.51495253</v>
      </c>
      <c r="C16">
        <v>501118.3607308106</v>
      </c>
      <c r="D16">
        <v>11389820.58384864</v>
      </c>
      <c r="E16">
        <v>3983805.317050064</v>
      </c>
      <c r="F16">
        <v>55034912.5759499</v>
      </c>
      <c r="G16">
        <v>6235020.677373108</v>
      </c>
    </row>
    <row r="17" spans="1:7">
      <c r="A17">
        <v>15</v>
      </c>
      <c r="B17">
        <v>71322669.08263706</v>
      </c>
      <c r="C17">
        <v>489659.4848579556</v>
      </c>
      <c r="D17">
        <v>10228137.20026407</v>
      </c>
      <c r="E17">
        <v>3979773.734338753</v>
      </c>
      <c r="F17">
        <v>50897801.74110394</v>
      </c>
      <c r="G17">
        <v>5727296.922072333</v>
      </c>
    </row>
    <row r="18" spans="1:7">
      <c r="A18">
        <v>16</v>
      </c>
      <c r="B18">
        <v>63953915.48359024</v>
      </c>
      <c r="C18">
        <v>490121.7703024126</v>
      </c>
      <c r="D18">
        <v>9831791.389209913</v>
      </c>
      <c r="E18">
        <v>3979856.536427411</v>
      </c>
      <c r="F18">
        <v>44177022.64561707</v>
      </c>
      <c r="G18">
        <v>5475123.142033437</v>
      </c>
    </row>
    <row r="19" spans="1:7">
      <c r="A19">
        <v>17</v>
      </c>
      <c r="B19">
        <v>58381238.20021357</v>
      </c>
      <c r="C19">
        <v>487901.7279796591</v>
      </c>
      <c r="D19">
        <v>9115345.828194292</v>
      </c>
      <c r="E19">
        <v>3980361.856924839</v>
      </c>
      <c r="F19">
        <v>39659034.96893214</v>
      </c>
      <c r="G19">
        <v>5138593.818182648</v>
      </c>
    </row>
    <row r="20" spans="1:7">
      <c r="A20">
        <v>18</v>
      </c>
      <c r="B20">
        <v>58307562.26018077</v>
      </c>
      <c r="C20">
        <v>482034.5932709607</v>
      </c>
      <c r="D20">
        <v>8522151.352841489</v>
      </c>
      <c r="E20">
        <v>3980343.262694348</v>
      </c>
      <c r="F20">
        <v>40397273.86813935</v>
      </c>
      <c r="G20">
        <v>4925759.183234629</v>
      </c>
    </row>
    <row r="21" spans="1:7">
      <c r="A21">
        <v>19</v>
      </c>
      <c r="B21">
        <v>58151565.65618211</v>
      </c>
      <c r="C21">
        <v>481820.4029269421</v>
      </c>
      <c r="D21">
        <v>8460774.775234831</v>
      </c>
      <c r="E21">
        <v>3980802.457859419</v>
      </c>
      <c r="F21">
        <v>40325678.3105196</v>
      </c>
      <c r="G21">
        <v>4902489.709641319</v>
      </c>
    </row>
    <row r="22" spans="1:7">
      <c r="A22">
        <v>20</v>
      </c>
      <c r="B22">
        <v>58551397.9689539</v>
      </c>
      <c r="C22">
        <v>483891.4975574508</v>
      </c>
      <c r="D22">
        <v>8608087.743455382</v>
      </c>
      <c r="E22">
        <v>3983585.774401683</v>
      </c>
      <c r="F22">
        <v>40514677.20649735</v>
      </c>
      <c r="G22">
        <v>4961155.747042036</v>
      </c>
    </row>
    <row r="23" spans="1:7">
      <c r="A23">
        <v>21</v>
      </c>
      <c r="B23">
        <v>58204503.53724719</v>
      </c>
      <c r="C23">
        <v>481849.9513612837</v>
      </c>
      <c r="D23">
        <v>8445226.632712867</v>
      </c>
      <c r="E23">
        <v>3981352.638759602</v>
      </c>
      <c r="F23">
        <v>40397137.68778229</v>
      </c>
      <c r="G23">
        <v>4898936.62663115</v>
      </c>
    </row>
    <row r="24" spans="1:7">
      <c r="A24">
        <v>22</v>
      </c>
      <c r="B24">
        <v>55292719.48530747</v>
      </c>
      <c r="C24">
        <v>484730.687686642</v>
      </c>
      <c r="D24">
        <v>8394200.286910996</v>
      </c>
      <c r="E24">
        <v>3981620.800174652</v>
      </c>
      <c r="F24">
        <v>37601419.783548</v>
      </c>
      <c r="G24">
        <v>4830747.926987175</v>
      </c>
    </row>
    <row r="25" spans="1:7">
      <c r="A25">
        <v>23</v>
      </c>
      <c r="B25">
        <v>53860584.12900195</v>
      </c>
      <c r="C25">
        <v>486170.8708781124</v>
      </c>
      <c r="D25">
        <v>8238716.265581752</v>
      </c>
      <c r="E25">
        <v>3983923.5171558</v>
      </c>
      <c r="F25">
        <v>36395940.34679566</v>
      </c>
      <c r="G25">
        <v>4755833.128590628</v>
      </c>
    </row>
    <row r="26" spans="1:7">
      <c r="A26">
        <v>24</v>
      </c>
      <c r="B26">
        <v>49739801.17338672</v>
      </c>
      <c r="C26">
        <v>488742.4631134003</v>
      </c>
      <c r="D26">
        <v>7867450.996903503</v>
      </c>
      <c r="E26">
        <v>3982970.790053471</v>
      </c>
      <c r="F26">
        <v>32835876.30973722</v>
      </c>
      <c r="G26">
        <v>4564760.613579119</v>
      </c>
    </row>
    <row r="27" spans="1:7">
      <c r="A27">
        <v>25</v>
      </c>
      <c r="B27">
        <v>46494719.15899593</v>
      </c>
      <c r="C27">
        <v>492820.8284044184</v>
      </c>
      <c r="D27">
        <v>7584441.184370898</v>
      </c>
      <c r="E27">
        <v>3983319.129268981</v>
      </c>
      <c r="F27">
        <v>30017125.40257258</v>
      </c>
      <c r="G27">
        <v>4417012.614379056</v>
      </c>
    </row>
    <row r="28" spans="1:7">
      <c r="A28">
        <v>26</v>
      </c>
      <c r="B28">
        <v>44374445.4605075</v>
      </c>
      <c r="C28">
        <v>497360.1299417817</v>
      </c>
      <c r="D28">
        <v>7403116.783653615</v>
      </c>
      <c r="E28">
        <v>3985149.268840391</v>
      </c>
      <c r="F28">
        <v>28166975.14671921</v>
      </c>
      <c r="G28">
        <v>4321844.131352496</v>
      </c>
    </row>
    <row r="29" spans="1:7">
      <c r="A29">
        <v>27</v>
      </c>
      <c r="B29">
        <v>42424193.21105266</v>
      </c>
      <c r="C29">
        <v>500622.2889332629</v>
      </c>
      <c r="D29">
        <v>7222636.726911727</v>
      </c>
      <c r="E29">
        <v>3984223.469812874</v>
      </c>
      <c r="F29">
        <v>26487392.41446023</v>
      </c>
      <c r="G29">
        <v>4229318.310934561</v>
      </c>
    </row>
    <row r="30" spans="1:7">
      <c r="A30">
        <v>28</v>
      </c>
      <c r="B30">
        <v>42356660.2359597</v>
      </c>
      <c r="C30">
        <v>500469.1147590043</v>
      </c>
      <c r="D30">
        <v>7096397.474176623</v>
      </c>
      <c r="E30">
        <v>3985765.250651423</v>
      </c>
      <c r="F30">
        <v>26587372.99342221</v>
      </c>
      <c r="G30">
        <v>4186655.402950437</v>
      </c>
    </row>
    <row r="31" spans="1:7">
      <c r="A31">
        <v>29</v>
      </c>
      <c r="B31">
        <v>42293247.23879761</v>
      </c>
      <c r="C31">
        <v>499178.2007436029</v>
      </c>
      <c r="D31">
        <v>6936296.738472071</v>
      </c>
      <c r="E31">
        <v>3985852.74560781</v>
      </c>
      <c r="F31">
        <v>26743460.69402383</v>
      </c>
      <c r="G31">
        <v>4128458.859950301</v>
      </c>
    </row>
    <row r="32" spans="1:7">
      <c r="A32">
        <v>30</v>
      </c>
      <c r="B32">
        <v>41695997.43868375</v>
      </c>
      <c r="C32">
        <v>501579.9220026789</v>
      </c>
      <c r="D32">
        <v>6972079.097559146</v>
      </c>
      <c r="E32">
        <v>3986175.427468834</v>
      </c>
      <c r="F32">
        <v>26104162.19789426</v>
      </c>
      <c r="G32">
        <v>4132000.793758834</v>
      </c>
    </row>
    <row r="33" spans="1:7">
      <c r="A33">
        <v>31</v>
      </c>
      <c r="B33">
        <v>41825150.93132432</v>
      </c>
      <c r="C33">
        <v>501644.7153209882</v>
      </c>
      <c r="D33">
        <v>7011336.688510707</v>
      </c>
      <c r="E33">
        <v>3986332.043347849</v>
      </c>
      <c r="F33">
        <v>26178124.31708816</v>
      </c>
      <c r="G33">
        <v>4147713.167056614</v>
      </c>
    </row>
    <row r="34" spans="1:7">
      <c r="A34">
        <v>32</v>
      </c>
      <c r="B34">
        <v>40127509.05404261</v>
      </c>
      <c r="C34">
        <v>504472.2055533921</v>
      </c>
      <c r="D34">
        <v>6750273.316044873</v>
      </c>
      <c r="E34">
        <v>3985715.761580947</v>
      </c>
      <c r="F34">
        <v>24854859.95372186</v>
      </c>
      <c r="G34">
        <v>4032187.817141539</v>
      </c>
    </row>
    <row r="35" spans="1:7">
      <c r="A35">
        <v>33</v>
      </c>
      <c r="B35">
        <v>38169779.39218649</v>
      </c>
      <c r="C35">
        <v>510483.5486868087</v>
      </c>
      <c r="D35">
        <v>6566960.445850915</v>
      </c>
      <c r="E35">
        <v>3985970.308812827</v>
      </c>
      <c r="F35">
        <v>23168176.25737358</v>
      </c>
      <c r="G35">
        <v>3938188.831462354</v>
      </c>
    </row>
    <row r="36" spans="1:7">
      <c r="A36">
        <v>34</v>
      </c>
      <c r="B36">
        <v>36664825.27073839</v>
      </c>
      <c r="C36">
        <v>515734.518580052</v>
      </c>
      <c r="D36">
        <v>6393967.189848656</v>
      </c>
      <c r="E36">
        <v>3986308.920630754</v>
      </c>
      <c r="F36">
        <v>21913358.8681487</v>
      </c>
      <c r="G36">
        <v>3855455.773530228</v>
      </c>
    </row>
    <row r="37" spans="1:7">
      <c r="A37">
        <v>35</v>
      </c>
      <c r="B37">
        <v>35236890.40731724</v>
      </c>
      <c r="C37">
        <v>521839.9749697099</v>
      </c>
      <c r="D37">
        <v>6241150.729760961</v>
      </c>
      <c r="E37">
        <v>3986851.494439791</v>
      </c>
      <c r="F37">
        <v>20706442.22005688</v>
      </c>
      <c r="G37">
        <v>3780605.988089893</v>
      </c>
    </row>
    <row r="38" spans="1:7">
      <c r="A38">
        <v>36</v>
      </c>
      <c r="B38">
        <v>34669869.76113673</v>
      </c>
      <c r="C38">
        <v>524358.5993886145</v>
      </c>
      <c r="D38">
        <v>6109247.804801231</v>
      </c>
      <c r="E38">
        <v>3987803.251024509</v>
      </c>
      <c r="F38">
        <v>20320511.63401225</v>
      </c>
      <c r="G38">
        <v>3727948.47191012</v>
      </c>
    </row>
    <row r="39" spans="1:7">
      <c r="A39">
        <v>37</v>
      </c>
      <c r="B39">
        <v>34264516.74479516</v>
      </c>
      <c r="C39">
        <v>526905.4278273828</v>
      </c>
      <c r="D39">
        <v>6068894.752363546</v>
      </c>
      <c r="E39">
        <v>3988567.690900231</v>
      </c>
      <c r="F39">
        <v>19972072.43197662</v>
      </c>
      <c r="G39">
        <v>3708076.441727381</v>
      </c>
    </row>
    <row r="40" spans="1:7">
      <c r="A40">
        <v>38</v>
      </c>
      <c r="B40">
        <v>34250228.89659324</v>
      </c>
      <c r="C40">
        <v>526852.9936651214</v>
      </c>
      <c r="D40">
        <v>6011422.458579419</v>
      </c>
      <c r="E40">
        <v>3989075.060470439</v>
      </c>
      <c r="F40">
        <v>20034658.13870092</v>
      </c>
      <c r="G40">
        <v>3688220.245177334</v>
      </c>
    </row>
    <row r="41" spans="1:7">
      <c r="A41">
        <v>39</v>
      </c>
      <c r="B41">
        <v>33964145.83288275</v>
      </c>
      <c r="C41">
        <v>526689.9408184056</v>
      </c>
      <c r="D41">
        <v>5822568.819168782</v>
      </c>
      <c r="E41">
        <v>3988708.217977138</v>
      </c>
      <c r="F41">
        <v>20010137.70931508</v>
      </c>
      <c r="G41">
        <v>3616041.145603348</v>
      </c>
    </row>
    <row r="42" spans="1:7">
      <c r="A42">
        <v>40</v>
      </c>
      <c r="B42">
        <v>33952293.25753384</v>
      </c>
      <c r="C42">
        <v>526656.0664610236</v>
      </c>
      <c r="D42">
        <v>5825183.300346776</v>
      </c>
      <c r="E42">
        <v>3988560.621498385</v>
      </c>
      <c r="F42">
        <v>19994855.86887021</v>
      </c>
      <c r="G42">
        <v>3617037.400357449</v>
      </c>
    </row>
    <row r="43" spans="1:7">
      <c r="A43">
        <v>41</v>
      </c>
      <c r="B43">
        <v>32691974.93092374</v>
      </c>
      <c r="C43">
        <v>533692.8339071097</v>
      </c>
      <c r="D43">
        <v>5715500.677651621</v>
      </c>
      <c r="E43">
        <v>3988849.375232828</v>
      </c>
      <c r="F43">
        <v>18894662.19789422</v>
      </c>
      <c r="G43">
        <v>3559269.846237963</v>
      </c>
    </row>
    <row r="44" spans="1:7">
      <c r="A44">
        <v>42</v>
      </c>
      <c r="B44">
        <v>31631059.87290626</v>
      </c>
      <c r="C44">
        <v>540566.1224151709</v>
      </c>
      <c r="D44">
        <v>5610948.967536584</v>
      </c>
      <c r="E44">
        <v>3989404.840745972</v>
      </c>
      <c r="F44">
        <v>17983621.47354039</v>
      </c>
      <c r="G44">
        <v>3506518.468668152</v>
      </c>
    </row>
    <row r="45" spans="1:7">
      <c r="A45">
        <v>43</v>
      </c>
      <c r="B45">
        <v>30623098.43619382</v>
      </c>
      <c r="C45">
        <v>547763.6458298021</v>
      </c>
      <c r="D45">
        <v>5502751.989226059</v>
      </c>
      <c r="E45">
        <v>3989923.308509808</v>
      </c>
      <c r="F45">
        <v>17129163.39762436</v>
      </c>
      <c r="G45">
        <v>3453496.095003788</v>
      </c>
    </row>
    <row r="46" spans="1:7">
      <c r="A46">
        <v>44</v>
      </c>
      <c r="B46">
        <v>29822815.71188351</v>
      </c>
      <c r="C46">
        <v>554324.2384165855</v>
      </c>
      <c r="D46">
        <v>5407697.415370183</v>
      </c>
      <c r="E46">
        <v>3990670.079409862</v>
      </c>
      <c r="F46">
        <v>16461479.38370454</v>
      </c>
      <c r="G46">
        <v>3408644.594982333</v>
      </c>
    </row>
    <row r="47" spans="1:7">
      <c r="A47">
        <v>45</v>
      </c>
      <c r="B47">
        <v>29140126.34856579</v>
      </c>
      <c r="C47">
        <v>559988.0477171936</v>
      </c>
      <c r="D47">
        <v>5276509.466382382</v>
      </c>
      <c r="E47">
        <v>3991278.524849286</v>
      </c>
      <c r="F47">
        <v>15960394.06639423</v>
      </c>
      <c r="G47">
        <v>3351956.243222693</v>
      </c>
    </row>
    <row r="48" spans="1:7">
      <c r="A48">
        <v>46</v>
      </c>
      <c r="B48">
        <v>28743749.2286858</v>
      </c>
      <c r="C48">
        <v>563891.2332378379</v>
      </c>
      <c r="D48">
        <v>5271510.880004096</v>
      </c>
      <c r="E48">
        <v>3991463.198961275</v>
      </c>
      <c r="F48">
        <v>15573540.06036797</v>
      </c>
      <c r="G48">
        <v>3343343.856114623</v>
      </c>
    </row>
    <row r="49" spans="1:7">
      <c r="A49">
        <v>47</v>
      </c>
      <c r="B49">
        <v>28460717.23604089</v>
      </c>
      <c r="C49">
        <v>566295.8571426135</v>
      </c>
      <c r="D49">
        <v>5239056.880212251</v>
      </c>
      <c r="E49">
        <v>3991364.266217</v>
      </c>
      <c r="F49">
        <v>15336398.99094577</v>
      </c>
      <c r="G49">
        <v>3327601.241523254</v>
      </c>
    </row>
    <row r="50" spans="1:7">
      <c r="A50">
        <v>48</v>
      </c>
      <c r="B50">
        <v>28433400.49600991</v>
      </c>
      <c r="C50">
        <v>566463.6826877613</v>
      </c>
      <c r="D50">
        <v>5206222.342666888</v>
      </c>
      <c r="E50">
        <v>3991509.750415704</v>
      </c>
      <c r="F50">
        <v>15353351.77734375</v>
      </c>
      <c r="G50">
        <v>3315852.942895812</v>
      </c>
    </row>
    <row r="51" spans="1:7">
      <c r="A51">
        <v>49</v>
      </c>
      <c r="B51">
        <v>27817859.78163987</v>
      </c>
      <c r="C51">
        <v>573214.6500494736</v>
      </c>
      <c r="D51">
        <v>5192416.89936031</v>
      </c>
      <c r="E51">
        <v>3991959.850895068</v>
      </c>
      <c r="F51">
        <v>14757986.7470781</v>
      </c>
      <c r="G51">
        <v>3302281.634256918</v>
      </c>
    </row>
    <row r="52" spans="1:7">
      <c r="A52">
        <v>50</v>
      </c>
      <c r="B52">
        <v>27183085.33660085</v>
      </c>
      <c r="C52">
        <v>580142.4153581164</v>
      </c>
      <c r="D52">
        <v>5106583.457654791</v>
      </c>
      <c r="E52">
        <v>3992500.440465994</v>
      </c>
      <c r="F52">
        <v>14240967.17056501</v>
      </c>
      <c r="G52">
        <v>3262891.852556937</v>
      </c>
    </row>
    <row r="53" spans="1:7">
      <c r="A53">
        <v>51</v>
      </c>
      <c r="B53">
        <v>26567181.56659874</v>
      </c>
      <c r="C53">
        <v>587685.7894667247</v>
      </c>
      <c r="D53">
        <v>5026503.373827085</v>
      </c>
      <c r="E53">
        <v>3993232.985741144</v>
      </c>
      <c r="F53">
        <v>13733983.22108906</v>
      </c>
      <c r="G53">
        <v>3225776.196474723</v>
      </c>
    </row>
    <row r="54" spans="1:7">
      <c r="A54">
        <v>52</v>
      </c>
      <c r="B54">
        <v>26023260.45213615</v>
      </c>
      <c r="C54">
        <v>594858.7631804063</v>
      </c>
      <c r="D54">
        <v>4959602.15654003</v>
      </c>
      <c r="E54">
        <v>3993862.433865693</v>
      </c>
      <c r="F54">
        <v>13280828.08265014</v>
      </c>
      <c r="G54">
        <v>3194109.015899885</v>
      </c>
    </row>
    <row r="55" spans="1:7">
      <c r="A55">
        <v>53</v>
      </c>
      <c r="B55">
        <v>25514365.85033828</v>
      </c>
      <c r="C55">
        <v>602364.9772582575</v>
      </c>
      <c r="D55">
        <v>4932197.160067935</v>
      </c>
      <c r="E55">
        <v>3994388.534684545</v>
      </c>
      <c r="F55">
        <v>12808085.47761862</v>
      </c>
      <c r="G55">
        <v>3177329.700708917</v>
      </c>
    </row>
    <row r="56" spans="1:7">
      <c r="A56">
        <v>54</v>
      </c>
      <c r="B56">
        <v>25161043.24388614</v>
      </c>
      <c r="C56">
        <v>607486.9456282437</v>
      </c>
      <c r="D56">
        <v>4863165.418908863</v>
      </c>
      <c r="E56">
        <v>3994934.233689358</v>
      </c>
      <c r="F56">
        <v>12546964.97782224</v>
      </c>
      <c r="G56">
        <v>3148491.667837439</v>
      </c>
    </row>
    <row r="57" spans="1:7">
      <c r="A57">
        <v>55</v>
      </c>
      <c r="B57">
        <v>24899600.88759529</v>
      </c>
      <c r="C57">
        <v>611762.5859605041</v>
      </c>
      <c r="D57">
        <v>4833273.499160004</v>
      </c>
      <c r="E57">
        <v>3995373.061579396</v>
      </c>
      <c r="F57">
        <v>12324983.54571367</v>
      </c>
      <c r="G57">
        <v>3134208.195181712</v>
      </c>
    </row>
    <row r="58" spans="1:7">
      <c r="A58">
        <v>56</v>
      </c>
      <c r="B58">
        <v>24595514.4511505</v>
      </c>
      <c r="C58">
        <v>616524.8779295692</v>
      </c>
      <c r="D58">
        <v>4740398.434814534</v>
      </c>
      <c r="E58">
        <v>3996073.908046413</v>
      </c>
      <c r="F58">
        <v>12145309.97838893</v>
      </c>
      <c r="G58">
        <v>3097207.251971051</v>
      </c>
    </row>
    <row r="59" spans="1:7">
      <c r="A59">
        <v>57</v>
      </c>
      <c r="B59">
        <v>24200601.53281632</v>
      </c>
      <c r="C59">
        <v>623108.8849563496</v>
      </c>
      <c r="D59">
        <v>4682114.386363072</v>
      </c>
      <c r="E59">
        <v>3996532.946567766</v>
      </c>
      <c r="F59">
        <v>11828152.19725941</v>
      </c>
      <c r="G59">
        <v>3070693.11766972</v>
      </c>
    </row>
    <row r="60" spans="1:7">
      <c r="A60">
        <v>58</v>
      </c>
      <c r="B60">
        <v>23799933.8547563</v>
      </c>
      <c r="C60">
        <v>630586.6980204619</v>
      </c>
      <c r="D60">
        <v>4645080.590939025</v>
      </c>
      <c r="E60">
        <v>3997127.959457662</v>
      </c>
      <c r="F60">
        <v>11475272.77482403</v>
      </c>
      <c r="G60">
        <v>3051865.831515118</v>
      </c>
    </row>
    <row r="61" spans="1:7">
      <c r="A61">
        <v>59</v>
      </c>
      <c r="B61">
        <v>23424508.32706557</v>
      </c>
      <c r="C61">
        <v>637976.4620894162</v>
      </c>
      <c r="D61">
        <v>4607628.332361995</v>
      </c>
      <c r="E61">
        <v>3997698.503711744</v>
      </c>
      <c r="F61">
        <v>11147849.80009929</v>
      </c>
      <c r="G61">
        <v>3033355.228803128</v>
      </c>
    </row>
    <row r="62" spans="1:7">
      <c r="A62">
        <v>60</v>
      </c>
      <c r="B62">
        <v>23078157.24668353</v>
      </c>
      <c r="C62">
        <v>645255.5195895035</v>
      </c>
      <c r="D62">
        <v>4569519.27146972</v>
      </c>
      <c r="E62">
        <v>3998310.552956453</v>
      </c>
      <c r="F62">
        <v>10849804.73148099</v>
      </c>
      <c r="G62">
        <v>3015267.171186864</v>
      </c>
    </row>
    <row r="63" spans="1:7">
      <c r="A63">
        <v>61</v>
      </c>
      <c r="B63">
        <v>22718720.50599401</v>
      </c>
      <c r="C63">
        <v>652977.6331827624</v>
      </c>
      <c r="D63">
        <v>4501383.944541696</v>
      </c>
      <c r="E63">
        <v>3999043.001887007</v>
      </c>
      <c r="F63">
        <v>10579223.63431903</v>
      </c>
      <c r="G63">
        <v>2986092.292063517</v>
      </c>
    </row>
    <row r="64" spans="1:7">
      <c r="A64">
        <v>62</v>
      </c>
      <c r="B64">
        <v>22434564.17531142</v>
      </c>
      <c r="C64">
        <v>659709.848343179</v>
      </c>
      <c r="D64">
        <v>4475771.202408592</v>
      </c>
      <c r="E64">
        <v>3999572.60947446</v>
      </c>
      <c r="F64">
        <v>10326749.67159993</v>
      </c>
      <c r="G64">
        <v>2972760.843485257</v>
      </c>
    </row>
    <row r="65" spans="1:7">
      <c r="A65">
        <v>63</v>
      </c>
      <c r="B65">
        <v>22216287.24701156</v>
      </c>
      <c r="C65">
        <v>664886.2212670243</v>
      </c>
      <c r="D65">
        <v>4443055.474989679</v>
      </c>
      <c r="E65">
        <v>3999981.282214987</v>
      </c>
      <c r="F65">
        <v>10150195.97071615</v>
      </c>
      <c r="G65">
        <v>2958168.297823728</v>
      </c>
    </row>
    <row r="66" spans="1:7">
      <c r="A66">
        <v>64</v>
      </c>
      <c r="B66">
        <v>21984254.50018628</v>
      </c>
      <c r="C66">
        <v>670989.4539457207</v>
      </c>
      <c r="D66">
        <v>4446484.071175365</v>
      </c>
      <c r="E66">
        <v>4000289.798140182</v>
      </c>
      <c r="F66">
        <v>9910395.663667612</v>
      </c>
      <c r="G66">
        <v>2956095.513257395</v>
      </c>
    </row>
    <row r="67" spans="1:7">
      <c r="A67">
        <v>65</v>
      </c>
      <c r="B67">
        <v>21702924.50830671</v>
      </c>
      <c r="C67">
        <v>678485.3173512178</v>
      </c>
      <c r="D67">
        <v>4412310.386520527</v>
      </c>
      <c r="E67">
        <v>4000899.243309462</v>
      </c>
      <c r="F67">
        <v>9670977.582446437</v>
      </c>
      <c r="G67">
        <v>2940251.978679064</v>
      </c>
    </row>
    <row r="68" spans="1:7">
      <c r="A68">
        <v>66</v>
      </c>
      <c r="B68">
        <v>21432697.22758889</v>
      </c>
      <c r="C68">
        <v>685826.1562013582</v>
      </c>
      <c r="D68">
        <v>4362017.068100944</v>
      </c>
      <c r="E68">
        <v>4001573.162128808</v>
      </c>
      <c r="F68">
        <v>9464505.598448256</v>
      </c>
      <c r="G68">
        <v>2918775.242709522</v>
      </c>
    </row>
    <row r="69" spans="1:7">
      <c r="A69">
        <v>67</v>
      </c>
      <c r="B69">
        <v>21182879.44537468</v>
      </c>
      <c r="C69">
        <v>693001.9367604465</v>
      </c>
      <c r="D69">
        <v>4316357.008447821</v>
      </c>
      <c r="E69">
        <v>4002232.019382468</v>
      </c>
      <c r="F69">
        <v>9272117.263211066</v>
      </c>
      <c r="G69">
        <v>2899171.217572873</v>
      </c>
    </row>
    <row r="70" spans="1:7">
      <c r="A70">
        <v>68</v>
      </c>
      <c r="B70">
        <v>20950706.76131837</v>
      </c>
      <c r="C70">
        <v>699982.9790903926</v>
      </c>
      <c r="D70">
        <v>4275259.376170252</v>
      </c>
      <c r="E70">
        <v>4002854.694222665</v>
      </c>
      <c r="F70">
        <v>9091360.568489226</v>
      </c>
      <c r="G70">
        <v>2881249.143345835</v>
      </c>
    </row>
    <row r="71" spans="1:7">
      <c r="A71">
        <v>69</v>
      </c>
      <c r="B71">
        <v>20698152.70418607</v>
      </c>
      <c r="C71">
        <v>708213.4945873895</v>
      </c>
      <c r="D71">
        <v>4254111.744859427</v>
      </c>
      <c r="E71">
        <v>4003453.396360554</v>
      </c>
      <c r="F71">
        <v>8862053.347732425</v>
      </c>
      <c r="G71">
        <v>2870320.72064627</v>
      </c>
    </row>
    <row r="72" spans="1:7">
      <c r="A72">
        <v>70</v>
      </c>
      <c r="B72">
        <v>20481022.00254441</v>
      </c>
      <c r="C72">
        <v>715380.4036056488</v>
      </c>
      <c r="D72">
        <v>4215383.77104834</v>
      </c>
      <c r="E72">
        <v>4004094.055106204</v>
      </c>
      <c r="F72">
        <v>8692300.214574233</v>
      </c>
      <c r="G72">
        <v>2853863.558209982</v>
      </c>
    </row>
    <row r="73" spans="1:7">
      <c r="A73">
        <v>71</v>
      </c>
      <c r="B73">
        <v>20305255.16975475</v>
      </c>
      <c r="C73">
        <v>721556.4893200502</v>
      </c>
      <c r="D73">
        <v>4193131.764344177</v>
      </c>
      <c r="E73">
        <v>4004592.077561264</v>
      </c>
      <c r="F73">
        <v>8542393.727786718</v>
      </c>
      <c r="G73">
        <v>2843581.110742541</v>
      </c>
    </row>
    <row r="74" spans="1:7">
      <c r="A74">
        <v>72</v>
      </c>
      <c r="B74">
        <v>20119519.60239593</v>
      </c>
      <c r="C74">
        <v>728022.6009863763</v>
      </c>
      <c r="D74">
        <v>4142575.629915619</v>
      </c>
      <c r="E74">
        <v>4005273.144305764</v>
      </c>
      <c r="F74">
        <v>8420449.067497347</v>
      </c>
      <c r="G74">
        <v>2823199.159690823</v>
      </c>
    </row>
    <row r="75" spans="1:7">
      <c r="A75">
        <v>73</v>
      </c>
      <c r="B75">
        <v>19910904.52111179</v>
      </c>
      <c r="C75">
        <v>735799.4406539286</v>
      </c>
      <c r="D75">
        <v>4108323.955183633</v>
      </c>
      <c r="E75">
        <v>4005925.042324848</v>
      </c>
      <c r="F75">
        <v>8252686.779410782</v>
      </c>
      <c r="G75">
        <v>2808169.303538595</v>
      </c>
    </row>
    <row r="76" spans="1:7">
      <c r="A76">
        <v>74</v>
      </c>
      <c r="B76">
        <v>19714781.31478725</v>
      </c>
      <c r="C76">
        <v>743596.9155853556</v>
      </c>
      <c r="D76">
        <v>4087099.332282534</v>
      </c>
      <c r="E76">
        <v>4006522.420244868</v>
      </c>
      <c r="F76">
        <v>8079569.930291029</v>
      </c>
      <c r="G76">
        <v>2797992.716383469</v>
      </c>
    </row>
    <row r="77" spans="1:7">
      <c r="A77">
        <v>75</v>
      </c>
      <c r="B77">
        <v>19537302.79971266</v>
      </c>
      <c r="C77">
        <v>750930.0098306368</v>
      </c>
      <c r="D77">
        <v>4067868.41613939</v>
      </c>
      <c r="E77">
        <v>4007075.778683296</v>
      </c>
      <c r="F77">
        <v>7922602.735688653</v>
      </c>
      <c r="G77">
        <v>2788825.859370682</v>
      </c>
    </row>
    <row r="78" spans="1:7">
      <c r="A78">
        <v>76</v>
      </c>
      <c r="B78">
        <v>19373835.89391894</v>
      </c>
      <c r="C78">
        <v>757958.3454854129</v>
      </c>
      <c r="D78">
        <v>4049654.571471656</v>
      </c>
      <c r="E78">
        <v>4007607.197612958</v>
      </c>
      <c r="F78">
        <v>7778266.632977856</v>
      </c>
      <c r="G78">
        <v>2780349.146371053</v>
      </c>
    </row>
    <row r="79" spans="1:7">
      <c r="A79">
        <v>77</v>
      </c>
      <c r="B79">
        <v>19188374.95456235</v>
      </c>
      <c r="C79">
        <v>766006.3111160637</v>
      </c>
      <c r="D79">
        <v>4009025.724311799</v>
      </c>
      <c r="E79">
        <v>4008359.297221175</v>
      </c>
      <c r="F79">
        <v>7641473.324226342</v>
      </c>
      <c r="G79">
        <v>2763510.297686975</v>
      </c>
    </row>
    <row r="80" spans="1:7">
      <c r="A80">
        <v>78</v>
      </c>
      <c r="B80">
        <v>19021663.9180403</v>
      </c>
      <c r="C80">
        <v>773729.9566087646</v>
      </c>
      <c r="D80">
        <v>3986488.86720727</v>
      </c>
      <c r="E80">
        <v>4008968.146925983</v>
      </c>
      <c r="F80">
        <v>7499290.662742805</v>
      </c>
      <c r="G80">
        <v>2753186.28455548</v>
      </c>
    </row>
    <row r="81" spans="1:7">
      <c r="A81">
        <v>79</v>
      </c>
      <c r="B81">
        <v>18882396.07489914</v>
      </c>
      <c r="C81">
        <v>780309.3461063433</v>
      </c>
      <c r="D81">
        <v>3961253.816917916</v>
      </c>
      <c r="E81">
        <v>4009528.160914145</v>
      </c>
      <c r="F81">
        <v>7388883.545834234</v>
      </c>
      <c r="G81">
        <v>2742421.205126503</v>
      </c>
    </row>
    <row r="82" spans="1:7">
      <c r="A82">
        <v>80</v>
      </c>
      <c r="B82">
        <v>18739967.33223807</v>
      </c>
      <c r="C82">
        <v>787522.7294987881</v>
      </c>
      <c r="D82">
        <v>3954761.187340501</v>
      </c>
      <c r="E82">
        <v>4009986.495395</v>
      </c>
      <c r="F82">
        <v>7249477.525158692</v>
      </c>
      <c r="G82">
        <v>2738219.394845084</v>
      </c>
    </row>
    <row r="83" spans="1:7">
      <c r="A83">
        <v>81</v>
      </c>
      <c r="B83">
        <v>18582975.9296778</v>
      </c>
      <c r="C83">
        <v>795591.7602518152</v>
      </c>
      <c r="D83">
        <v>3931850.187547426</v>
      </c>
      <c r="E83">
        <v>4010627.734885726</v>
      </c>
      <c r="F83">
        <v>7116806.878215886</v>
      </c>
      <c r="G83">
        <v>2728099.368776951</v>
      </c>
    </row>
    <row r="84" spans="1:7">
      <c r="A84">
        <v>82</v>
      </c>
      <c r="B84">
        <v>18435360.83871508</v>
      </c>
      <c r="C84">
        <v>803340.6357239709</v>
      </c>
      <c r="D84">
        <v>3901470.632291989</v>
      </c>
      <c r="E84">
        <v>4011319.627457159</v>
      </c>
      <c r="F84">
        <v>7003798.42832703</v>
      </c>
      <c r="G84">
        <v>2715431.514914936</v>
      </c>
    </row>
    <row r="85" spans="1:7">
      <c r="A85">
        <v>83</v>
      </c>
      <c r="B85">
        <v>18301747.47319806</v>
      </c>
      <c r="C85">
        <v>810618.4907304037</v>
      </c>
      <c r="D85">
        <v>3873544.726000157</v>
      </c>
      <c r="E85">
        <v>4011968.203918512</v>
      </c>
      <c r="F85">
        <v>6901827.752972421</v>
      </c>
      <c r="G85">
        <v>2703788.299576568</v>
      </c>
    </row>
    <row r="86" spans="1:7">
      <c r="A86">
        <v>84</v>
      </c>
      <c r="B86">
        <v>18179325.12265255</v>
      </c>
      <c r="C86">
        <v>817507.369779857</v>
      </c>
      <c r="D86">
        <v>3847896.031896888</v>
      </c>
      <c r="E86">
        <v>4012579.721013675</v>
      </c>
      <c r="F86">
        <v>6808352.399146139</v>
      </c>
      <c r="G86">
        <v>2692989.600815996</v>
      </c>
    </row>
    <row r="87" spans="1:7">
      <c r="A87">
        <v>85</v>
      </c>
      <c r="B87">
        <v>18039281.99725456</v>
      </c>
      <c r="C87">
        <v>825884.4687211576</v>
      </c>
      <c r="D87">
        <v>3834084.209886888</v>
      </c>
      <c r="E87">
        <v>4013180.644758369</v>
      </c>
      <c r="F87">
        <v>6679863.808627878</v>
      </c>
      <c r="G87">
        <v>2686268.865260268</v>
      </c>
    </row>
    <row r="88" spans="1:7">
      <c r="A88">
        <v>86</v>
      </c>
      <c r="B88">
        <v>17910070.88716144</v>
      </c>
      <c r="C88">
        <v>833743.4166380995</v>
      </c>
      <c r="D88">
        <v>3810933.193032154</v>
      </c>
      <c r="E88">
        <v>4013840.550828172</v>
      </c>
      <c r="F88">
        <v>6575054.288219482</v>
      </c>
      <c r="G88">
        <v>2676499.438443534</v>
      </c>
    </row>
    <row r="89" spans="1:7">
      <c r="A89">
        <v>87</v>
      </c>
      <c r="B89">
        <v>17799863.44981773</v>
      </c>
      <c r="C89">
        <v>840751.7469064527</v>
      </c>
      <c r="D89">
        <v>3795860.415985358</v>
      </c>
      <c r="E89">
        <v>4014380.697964929</v>
      </c>
      <c r="F89">
        <v>6479134.547937403</v>
      </c>
      <c r="G89">
        <v>2669736.041023585</v>
      </c>
    </row>
    <row r="90" spans="1:7">
      <c r="A90">
        <v>88</v>
      </c>
      <c r="B90">
        <v>17687810.60304055</v>
      </c>
      <c r="C90">
        <v>847891.7490351901</v>
      </c>
      <c r="D90">
        <v>3765833.912734584</v>
      </c>
      <c r="E90">
        <v>4015070.561307234</v>
      </c>
      <c r="F90">
        <v>6401333.338570802</v>
      </c>
      <c r="G90">
        <v>2657681.041392737</v>
      </c>
    </row>
    <row r="91" spans="1:7">
      <c r="A91">
        <v>89</v>
      </c>
      <c r="B91">
        <v>17566237.88643156</v>
      </c>
      <c r="C91">
        <v>856043.9170442284</v>
      </c>
      <c r="D91">
        <v>3744127.207493295</v>
      </c>
      <c r="E91">
        <v>4015745.467621911</v>
      </c>
      <c r="F91">
        <v>6301920.230055773</v>
      </c>
      <c r="G91">
        <v>2648401.064216357</v>
      </c>
    </row>
    <row r="92" spans="1:7">
      <c r="A92">
        <v>90</v>
      </c>
      <c r="B92">
        <v>17451495.97801579</v>
      </c>
      <c r="C92">
        <v>864106.0969383402</v>
      </c>
      <c r="D92">
        <v>3729888.232966548</v>
      </c>
      <c r="E92">
        <v>4016349.807446402</v>
      </c>
      <c r="F92">
        <v>6199266.149034804</v>
      </c>
      <c r="G92">
        <v>2641885.691629694</v>
      </c>
    </row>
    <row r="93" spans="1:7">
      <c r="A93">
        <v>91</v>
      </c>
      <c r="B93">
        <v>17347669.59469415</v>
      </c>
      <c r="C93">
        <v>871641.5832143814</v>
      </c>
      <c r="D93">
        <v>3717624.682424048</v>
      </c>
      <c r="E93">
        <v>4016905.734569682</v>
      </c>
      <c r="F93">
        <v>6105258.013510046</v>
      </c>
      <c r="G93">
        <v>2636239.580975993</v>
      </c>
    </row>
    <row r="94" spans="1:7">
      <c r="A94">
        <v>92</v>
      </c>
      <c r="B94">
        <v>17253178.95107385</v>
      </c>
      <c r="C94">
        <v>878715.781537164</v>
      </c>
      <c r="D94">
        <v>3706839.293011092</v>
      </c>
      <c r="E94">
        <v>4017417.451281022</v>
      </c>
      <c r="F94">
        <v>6018882.734165546</v>
      </c>
      <c r="G94">
        <v>2631323.691079027</v>
      </c>
    </row>
    <row r="95" spans="1:7">
      <c r="A95">
        <v>93</v>
      </c>
      <c r="B95">
        <v>17144325.8317119</v>
      </c>
      <c r="C95">
        <v>886927.8073621088</v>
      </c>
      <c r="D95">
        <v>3681529.444607007</v>
      </c>
      <c r="E95">
        <v>4018158.350135139</v>
      </c>
      <c r="F95">
        <v>5936698.792171892</v>
      </c>
      <c r="G95">
        <v>2621011.437435753</v>
      </c>
    </row>
    <row r="96" spans="1:7">
      <c r="A96">
        <v>94</v>
      </c>
      <c r="B96">
        <v>17042238.76453938</v>
      </c>
      <c r="C96">
        <v>895011.5750980186</v>
      </c>
      <c r="D96">
        <v>3665493.566864778</v>
      </c>
      <c r="E96">
        <v>4018790.808466153</v>
      </c>
      <c r="F96">
        <v>5848957.327343323</v>
      </c>
      <c r="G96">
        <v>2613985.486767104</v>
      </c>
    </row>
    <row r="97" spans="1:7">
      <c r="A97">
        <v>95</v>
      </c>
      <c r="B97">
        <v>16953898.3244816</v>
      </c>
      <c r="C97">
        <v>902151.7060479466</v>
      </c>
      <c r="D97">
        <v>3647963.58303004</v>
      </c>
      <c r="E97">
        <v>4019391.654365723</v>
      </c>
      <c r="F97">
        <v>5777709.255419682</v>
      </c>
      <c r="G97">
        <v>2606682.125618207</v>
      </c>
    </row>
    <row r="98" spans="1:7">
      <c r="A98">
        <v>96</v>
      </c>
      <c r="B98">
        <v>16865201.95742662</v>
      </c>
      <c r="C98">
        <v>909707.5738200143</v>
      </c>
      <c r="D98">
        <v>3641767.067163823</v>
      </c>
      <c r="E98">
        <v>4019887.20863812</v>
      </c>
      <c r="F98">
        <v>5690466.515907474</v>
      </c>
      <c r="G98">
        <v>2603373.591897181</v>
      </c>
    </row>
    <row r="99" spans="1:7">
      <c r="A99">
        <v>97</v>
      </c>
      <c r="B99">
        <v>16769409.21715543</v>
      </c>
      <c r="C99">
        <v>917995.2082965575</v>
      </c>
      <c r="D99">
        <v>3626768.023030825</v>
      </c>
      <c r="E99">
        <v>4020528.956607373</v>
      </c>
      <c r="F99">
        <v>5607209.16591044</v>
      </c>
      <c r="G99">
        <v>2596907.863310237</v>
      </c>
    </row>
    <row r="100" spans="1:7">
      <c r="A100">
        <v>98</v>
      </c>
      <c r="B100">
        <v>16678356.79014743</v>
      </c>
      <c r="C100">
        <v>926032.3125155371</v>
      </c>
      <c r="D100">
        <v>3607269.145217182</v>
      </c>
      <c r="E100">
        <v>4021220.71194921</v>
      </c>
      <c r="F100">
        <v>5534937.134126027</v>
      </c>
      <c r="G100">
        <v>2588897.486339475</v>
      </c>
    </row>
    <row r="101" spans="1:7">
      <c r="A101">
        <v>99</v>
      </c>
      <c r="B101">
        <v>16595495.47162698</v>
      </c>
      <c r="C101">
        <v>933558.7488060859</v>
      </c>
      <c r="D101">
        <v>3588780.433656634</v>
      </c>
      <c r="E101">
        <v>4021873.57288808</v>
      </c>
      <c r="F101">
        <v>5469952.842968682</v>
      </c>
      <c r="G101">
        <v>2581329.873307498</v>
      </c>
    </row>
    <row r="102" spans="1:7">
      <c r="A102">
        <v>100</v>
      </c>
      <c r="B102">
        <v>16520299.8041933</v>
      </c>
      <c r="C102">
        <v>940569.9176589283</v>
      </c>
      <c r="D102">
        <v>3571478.88828657</v>
      </c>
      <c r="E102">
        <v>4022488.343951649</v>
      </c>
      <c r="F102">
        <v>5411554.689721662</v>
      </c>
      <c r="G102">
        <v>2574207.964574493</v>
      </c>
    </row>
    <row r="103" spans="1:7">
      <c r="A103">
        <v>101</v>
      </c>
      <c r="B103">
        <v>16433975.4736573</v>
      </c>
      <c r="C103">
        <v>949015.7425286827</v>
      </c>
      <c r="D103">
        <v>3561761.282727374</v>
      </c>
      <c r="E103">
        <v>4023087.640122412</v>
      </c>
      <c r="F103">
        <v>5330406.188070128</v>
      </c>
      <c r="G103">
        <v>2569704.620208704</v>
      </c>
    </row>
    <row r="104" spans="1:7">
      <c r="A104">
        <v>102</v>
      </c>
      <c r="B104">
        <v>16352109.40444624</v>
      </c>
      <c r="C104">
        <v>957163.6999122648</v>
      </c>
      <c r="D104">
        <v>3546555.344067116</v>
      </c>
      <c r="E104">
        <v>4023749.116883818</v>
      </c>
      <c r="F104">
        <v>5261255.419272499</v>
      </c>
      <c r="G104">
        <v>2563385.824310544</v>
      </c>
    </row>
    <row r="105" spans="1:7">
      <c r="A105">
        <v>103</v>
      </c>
      <c r="B105">
        <v>16280539.79810568</v>
      </c>
      <c r="C105">
        <v>964542.7330274928</v>
      </c>
      <c r="D105">
        <v>3536068.43033007</v>
      </c>
      <c r="E105">
        <v>4024304.113435266</v>
      </c>
      <c r="F105">
        <v>5196815.883317339</v>
      </c>
      <c r="G105">
        <v>2558808.637995512</v>
      </c>
    </row>
    <row r="106" spans="1:7">
      <c r="A106">
        <v>104</v>
      </c>
      <c r="B106">
        <v>16209045.91342397</v>
      </c>
      <c r="C106">
        <v>971956.0688838983</v>
      </c>
      <c r="D106">
        <v>3516376.664885172</v>
      </c>
      <c r="E106">
        <v>4024992.817526903</v>
      </c>
      <c r="F106">
        <v>5144730.895679597</v>
      </c>
      <c r="G106">
        <v>2550989.466448397</v>
      </c>
    </row>
    <row r="107" spans="1:7">
      <c r="A107">
        <v>105</v>
      </c>
      <c r="B107">
        <v>16132170.64002079</v>
      </c>
      <c r="C107">
        <v>980254.3494513277</v>
      </c>
      <c r="D107">
        <v>3501421.204897997</v>
      </c>
      <c r="E107">
        <v>4025670.638820444</v>
      </c>
      <c r="F107">
        <v>5080069.799159204</v>
      </c>
      <c r="G107">
        <v>2544754.647691814</v>
      </c>
    </row>
    <row r="108" spans="1:7">
      <c r="A108">
        <v>106</v>
      </c>
      <c r="B108">
        <v>16058647.47044199</v>
      </c>
      <c r="C108">
        <v>988491.9957126239</v>
      </c>
      <c r="D108">
        <v>3491054.928835171</v>
      </c>
      <c r="E108">
        <v>4026281.915193979</v>
      </c>
      <c r="F108">
        <v>5012615.754885837</v>
      </c>
      <c r="G108">
        <v>2540202.875814378</v>
      </c>
    </row>
    <row r="109" spans="1:7">
      <c r="A109">
        <v>107</v>
      </c>
      <c r="B109">
        <v>15991456.49170173</v>
      </c>
      <c r="C109">
        <v>996237.1601075898</v>
      </c>
      <c r="D109">
        <v>3482285.386871468</v>
      </c>
      <c r="E109">
        <v>4026845.05242607</v>
      </c>
      <c r="F109">
        <v>4949777.417925419</v>
      </c>
      <c r="G109">
        <v>2536311.474371181</v>
      </c>
    </row>
    <row r="110" spans="1:7">
      <c r="A110">
        <v>108</v>
      </c>
      <c r="B110">
        <v>15930684.46562827</v>
      </c>
      <c r="C110">
        <v>1003431.033781871</v>
      </c>
      <c r="D110">
        <v>3474945.09309613</v>
      </c>
      <c r="E110">
        <v>4027352.888917735</v>
      </c>
      <c r="F110">
        <v>4891894.170377873</v>
      </c>
      <c r="G110">
        <v>2533061.279454658</v>
      </c>
    </row>
    <row r="111" spans="1:7">
      <c r="A111">
        <v>109</v>
      </c>
      <c r="B111">
        <v>15861036.54467164</v>
      </c>
      <c r="C111">
        <v>1011745.840247053</v>
      </c>
      <c r="D111">
        <v>3457955.752977835</v>
      </c>
      <c r="E111">
        <v>4028081.978646672</v>
      </c>
      <c r="F111">
        <v>4837005.246880155</v>
      </c>
      <c r="G111">
        <v>2526247.725919926</v>
      </c>
    </row>
    <row r="112" spans="1:7">
      <c r="A112">
        <v>110</v>
      </c>
      <c r="B112">
        <v>15794428.00263361</v>
      </c>
      <c r="C112">
        <v>1020009.72815539</v>
      </c>
      <c r="D112">
        <v>3446339.700839506</v>
      </c>
      <c r="E112">
        <v>4028722.56826553</v>
      </c>
      <c r="F112">
        <v>4778036.727226234</v>
      </c>
      <c r="G112">
        <v>2521319.278146955</v>
      </c>
    </row>
    <row r="113" spans="1:7">
      <c r="A113">
        <v>111</v>
      </c>
      <c r="B113">
        <v>15735705.60095388</v>
      </c>
      <c r="C113">
        <v>1027438.643851743</v>
      </c>
      <c r="D113">
        <v>3433757.647083144</v>
      </c>
      <c r="E113">
        <v>4029338.52993057</v>
      </c>
      <c r="F113">
        <v>4728982.729194732</v>
      </c>
      <c r="G113">
        <v>2516188.050893687</v>
      </c>
    </row>
    <row r="114" spans="1:7">
      <c r="A114">
        <v>112</v>
      </c>
      <c r="B114">
        <v>15677473.4208502</v>
      </c>
      <c r="C114">
        <v>1035125.249718347</v>
      </c>
      <c r="D114">
        <v>3428752.620756765</v>
      </c>
      <c r="E114">
        <v>4029843.823294561</v>
      </c>
      <c r="F114">
        <v>4670013.969761481</v>
      </c>
      <c r="G114">
        <v>2513737.757319049</v>
      </c>
    </row>
    <row r="115" spans="1:7">
      <c r="A115">
        <v>113</v>
      </c>
      <c r="B115">
        <v>15614976.35878921</v>
      </c>
      <c r="C115">
        <v>1043502.981908718</v>
      </c>
      <c r="D115">
        <v>3418370.425315844</v>
      </c>
      <c r="E115">
        <v>4030478.291108928</v>
      </c>
      <c r="F115">
        <v>4613259.109786823</v>
      </c>
      <c r="G115">
        <v>2509365.550668896</v>
      </c>
    </row>
    <row r="116" spans="1:7">
      <c r="A116">
        <v>114</v>
      </c>
      <c r="B116">
        <v>15554847.50036793</v>
      </c>
      <c r="C116">
        <v>1051716.977253763</v>
      </c>
      <c r="D116">
        <v>3404952.456126395</v>
      </c>
      <c r="E116">
        <v>4031164.74241797</v>
      </c>
      <c r="F116">
        <v>4563071.074049446</v>
      </c>
      <c r="G116">
        <v>2503942.250520355</v>
      </c>
    </row>
    <row r="117" spans="1:7">
      <c r="A117">
        <v>115</v>
      </c>
      <c r="B117">
        <v>15499602.74707377</v>
      </c>
      <c r="C117">
        <v>1059448.371990469</v>
      </c>
      <c r="D117">
        <v>3391870.725385961</v>
      </c>
      <c r="E117">
        <v>4031820.971209598</v>
      </c>
      <c r="F117">
        <v>4517778.485702365</v>
      </c>
      <c r="G117">
        <v>2498684.192785381</v>
      </c>
    </row>
    <row r="118" spans="1:7">
      <c r="A118">
        <v>116</v>
      </c>
      <c r="B118">
        <v>15449726.57539216</v>
      </c>
      <c r="C118">
        <v>1066587.340975026</v>
      </c>
      <c r="D118">
        <v>3379421.683820262</v>
      </c>
      <c r="E118">
        <v>4032439.433405326</v>
      </c>
      <c r="F118">
        <v>4477613.81883157</v>
      </c>
      <c r="G118">
        <v>2493664.298359974</v>
      </c>
    </row>
    <row r="119" spans="1:7">
      <c r="A119">
        <v>117</v>
      </c>
      <c r="B119">
        <v>15392801.92933927</v>
      </c>
      <c r="C119">
        <v>1075064.917268698</v>
      </c>
      <c r="D119">
        <v>3372175.714646065</v>
      </c>
      <c r="E119">
        <v>4033035.465506203</v>
      </c>
      <c r="F119">
        <v>4422074.722124785</v>
      </c>
      <c r="G119">
        <v>2490451.109793518</v>
      </c>
    </row>
    <row r="120" spans="1:7">
      <c r="A120">
        <v>118</v>
      </c>
      <c r="B120">
        <v>15338003.90682333</v>
      </c>
      <c r="C120">
        <v>1083365.674135761</v>
      </c>
      <c r="D120">
        <v>3361429.023596705</v>
      </c>
      <c r="E120">
        <v>4033693.387027681</v>
      </c>
      <c r="F120">
        <v>4373443.166574344</v>
      </c>
      <c r="G120">
        <v>2486072.655488835</v>
      </c>
    </row>
    <row r="121" spans="1:7">
      <c r="A121">
        <v>119</v>
      </c>
      <c r="B121">
        <v>15289364.96403284</v>
      </c>
      <c r="C121">
        <v>1090956.464979027</v>
      </c>
      <c r="D121">
        <v>3353747.236217054</v>
      </c>
      <c r="E121">
        <v>4034253.882474995</v>
      </c>
      <c r="F121">
        <v>4327591.900451262</v>
      </c>
      <c r="G121">
        <v>2482815.479910499</v>
      </c>
    </row>
    <row r="122" spans="1:7">
      <c r="A122">
        <v>120</v>
      </c>
      <c r="B122">
        <v>15241353.05351178</v>
      </c>
      <c r="C122">
        <v>1098506.362433739</v>
      </c>
      <c r="D122">
        <v>3339873.770581256</v>
      </c>
      <c r="E122">
        <v>4034937.720762626</v>
      </c>
      <c r="F122">
        <v>4290650.325718386</v>
      </c>
      <c r="G122">
        <v>2477384.874015768</v>
      </c>
    </row>
    <row r="123" spans="1:7">
      <c r="A123">
        <v>121</v>
      </c>
      <c r="B123">
        <v>15189936.6005494</v>
      </c>
      <c r="C123">
        <v>1106866.097691982</v>
      </c>
      <c r="D123">
        <v>3328935.666149805</v>
      </c>
      <c r="E123">
        <v>4035613.004328672</v>
      </c>
      <c r="F123">
        <v>4245584.480027159</v>
      </c>
      <c r="G123">
        <v>2472937.352351778</v>
      </c>
    </row>
    <row r="124" spans="1:7">
      <c r="A124">
        <v>122</v>
      </c>
      <c r="B124">
        <v>15140225.22550913</v>
      </c>
      <c r="C124">
        <v>1115207.007615072</v>
      </c>
      <c r="D124">
        <v>3321032.532897702</v>
      </c>
      <c r="E124">
        <v>4036227.237806598</v>
      </c>
      <c r="F124">
        <v>4198164.695369161</v>
      </c>
      <c r="G124">
        <v>2469593.751820596</v>
      </c>
    </row>
    <row r="125" spans="1:7">
      <c r="A125">
        <v>123</v>
      </c>
      <c r="B125">
        <v>15094363.08411363</v>
      </c>
      <c r="C125">
        <v>1123101.626742907</v>
      </c>
      <c r="D125">
        <v>3314391.229364444</v>
      </c>
      <c r="E125">
        <v>4036794.20641721</v>
      </c>
      <c r="F125">
        <v>4153323.758631028</v>
      </c>
      <c r="G125">
        <v>2466752.262958037</v>
      </c>
    </row>
    <row r="126" spans="1:7">
      <c r="A126">
        <v>124</v>
      </c>
      <c r="B126">
        <v>15053047.33366844</v>
      </c>
      <c r="C126">
        <v>1130384.592967673</v>
      </c>
      <c r="D126">
        <v>3309025.49263685</v>
      </c>
      <c r="E126">
        <v>4037298.391240153</v>
      </c>
      <c r="F126">
        <v>4111885.135193068</v>
      </c>
      <c r="G126">
        <v>2464453.7216307</v>
      </c>
    </row>
    <row r="127" spans="1:7">
      <c r="A127">
        <v>125</v>
      </c>
      <c r="B127">
        <v>15006020.95250698</v>
      </c>
      <c r="C127">
        <v>1138752.575193819</v>
      </c>
      <c r="D127">
        <v>3296867.068259971</v>
      </c>
      <c r="E127">
        <v>4038015.976848941</v>
      </c>
      <c r="F127">
        <v>4072722.422287304</v>
      </c>
      <c r="G127">
        <v>2459662.909916947</v>
      </c>
    </row>
    <row r="128" spans="1:7">
      <c r="A128">
        <v>126</v>
      </c>
      <c r="B128">
        <v>14960502.67617787</v>
      </c>
      <c r="C128">
        <v>1147118.490191685</v>
      </c>
      <c r="D128">
        <v>3288102.832283083</v>
      </c>
      <c r="E128">
        <v>4038658.504530624</v>
      </c>
      <c r="F128">
        <v>4030569.788389914</v>
      </c>
      <c r="G128">
        <v>2456053.06078256</v>
      </c>
    </row>
    <row r="129" spans="1:7">
      <c r="A129">
        <v>127</v>
      </c>
      <c r="B129">
        <v>14919861.70685136</v>
      </c>
      <c r="C129">
        <v>1154727.790376866</v>
      </c>
      <c r="D129">
        <v>3278649.960854243</v>
      </c>
      <c r="E129">
        <v>4039281.232117702</v>
      </c>
      <c r="F129">
        <v>3994920.699027587</v>
      </c>
      <c r="G129">
        <v>2452282.024474968</v>
      </c>
    </row>
    <row r="130" spans="1:7">
      <c r="A130">
        <v>128</v>
      </c>
      <c r="B130">
        <v>14879952.36629219</v>
      </c>
      <c r="C130">
        <v>1162473.670407658</v>
      </c>
      <c r="D130">
        <v>3274612.591593801</v>
      </c>
      <c r="E130">
        <v>4039788.005450993</v>
      </c>
      <c r="F130">
        <v>3952647.490901539</v>
      </c>
      <c r="G130">
        <v>2450430.607938203</v>
      </c>
    </row>
    <row r="131" spans="1:7">
      <c r="A131">
        <v>129</v>
      </c>
      <c r="B131">
        <v>14837272.39638913</v>
      </c>
      <c r="C131">
        <v>1170885.317646103</v>
      </c>
      <c r="D131">
        <v>3267013.576617031</v>
      </c>
      <c r="E131">
        <v>4040413.038763575</v>
      </c>
      <c r="F131">
        <v>3911648.659056005</v>
      </c>
      <c r="G131">
        <v>2447311.804306419</v>
      </c>
    </row>
    <row r="132" spans="1:7">
      <c r="A132">
        <v>130</v>
      </c>
      <c r="B132">
        <v>14795829.46098235</v>
      </c>
      <c r="C132">
        <v>1179202.02687146</v>
      </c>
      <c r="D132">
        <v>3257230.095641475</v>
      </c>
      <c r="E132">
        <v>4041091.911559527</v>
      </c>
      <c r="F132">
        <v>3874873.131980462</v>
      </c>
      <c r="G132">
        <v>2443432.294929426</v>
      </c>
    </row>
    <row r="133" spans="1:7">
      <c r="A133">
        <v>131</v>
      </c>
      <c r="B133">
        <v>14757440.11729307</v>
      </c>
      <c r="C133">
        <v>1187073.846793556</v>
      </c>
      <c r="D133">
        <v>3247481.116259454</v>
      </c>
      <c r="E133">
        <v>4041748.361624514</v>
      </c>
      <c r="F133">
        <v>3841546.104555694</v>
      </c>
      <c r="G133">
        <v>2439590.68805985</v>
      </c>
    </row>
    <row r="134" spans="1:7">
      <c r="A134">
        <v>132</v>
      </c>
      <c r="B134">
        <v>14722919.28066361</v>
      </c>
      <c r="C134">
        <v>1194297.551290859</v>
      </c>
      <c r="D134">
        <v>3238073.124606795</v>
      </c>
      <c r="E134">
        <v>4042367.82458959</v>
      </c>
      <c r="F134">
        <v>3812304.975640742</v>
      </c>
      <c r="G134">
        <v>2435875.804535625</v>
      </c>
    </row>
    <row r="135" spans="1:7">
      <c r="A135">
        <v>133</v>
      </c>
      <c r="B135">
        <v>14683744.51039946</v>
      </c>
      <c r="C135">
        <v>1202778.665537443</v>
      </c>
      <c r="D135">
        <v>3232446.569704926</v>
      </c>
      <c r="E135">
        <v>4042958.614876894</v>
      </c>
      <c r="F135">
        <v>3772079.25987182</v>
      </c>
      <c r="G135">
        <v>2433481.400408383</v>
      </c>
    </row>
    <row r="136" spans="1:7">
      <c r="A136">
        <v>134</v>
      </c>
      <c r="B136">
        <v>14645653.2901566</v>
      </c>
      <c r="C136">
        <v>1211165.245586316</v>
      </c>
      <c r="D136">
        <v>3224424.897782973</v>
      </c>
      <c r="E136">
        <v>4043610.620852255</v>
      </c>
      <c r="F136">
        <v>3736165.485431759</v>
      </c>
      <c r="G136">
        <v>2430287.040503297</v>
      </c>
    </row>
    <row r="137" spans="1:7">
      <c r="A137">
        <v>135</v>
      </c>
      <c r="B137">
        <v>14611472.76525658</v>
      </c>
      <c r="C137">
        <v>1218892.043265401</v>
      </c>
      <c r="D137">
        <v>3218543.665934161</v>
      </c>
      <c r="E137">
        <v>4044172.063463389</v>
      </c>
      <c r="F137">
        <v>3701996.629230592</v>
      </c>
      <c r="G137">
        <v>2427868.363363032</v>
      </c>
    </row>
    <row r="138" spans="1:7">
      <c r="A138">
        <v>136</v>
      </c>
      <c r="B138">
        <v>14578045.75691131</v>
      </c>
      <c r="C138">
        <v>1226516.34072173</v>
      </c>
      <c r="D138">
        <v>3208233.600727814</v>
      </c>
      <c r="E138">
        <v>4044849.415433503</v>
      </c>
      <c r="F138">
        <v>3674547.220113853</v>
      </c>
      <c r="G138">
        <v>2423899.179914407</v>
      </c>
    </row>
    <row r="139" spans="1:7">
      <c r="A139">
        <v>137</v>
      </c>
      <c r="B139">
        <v>14542351.01685387</v>
      </c>
      <c r="C139">
        <v>1234897.045549446</v>
      </c>
      <c r="D139">
        <v>3199859.888163955</v>
      </c>
      <c r="E139">
        <v>4045519.895330436</v>
      </c>
      <c r="F139">
        <v>3641494.728717833</v>
      </c>
      <c r="G139">
        <v>2420579.459092201</v>
      </c>
    </row>
    <row r="140" spans="1:7">
      <c r="A140">
        <v>138</v>
      </c>
      <c r="B140">
        <v>14507563.20019735</v>
      </c>
      <c r="C140">
        <v>1243294.658958502</v>
      </c>
      <c r="D140">
        <v>3193619.273492205</v>
      </c>
      <c r="E140">
        <v>4046133.873023088</v>
      </c>
      <c r="F140">
        <v>3606485.158029979</v>
      </c>
      <c r="G140">
        <v>2418030.23669358</v>
      </c>
    </row>
    <row r="141" spans="1:7">
      <c r="A141">
        <v>139</v>
      </c>
      <c r="B141">
        <v>14475232.22912601</v>
      </c>
      <c r="C141">
        <v>1251286.183857368</v>
      </c>
      <c r="D141">
        <v>3188391.25713355</v>
      </c>
      <c r="E141">
        <v>4046701.177461735</v>
      </c>
      <c r="F141">
        <v>3572980.729211474</v>
      </c>
      <c r="G141">
        <v>2415872.881461883</v>
      </c>
    </row>
    <row r="142" spans="1:7">
      <c r="A142">
        <v>140</v>
      </c>
      <c r="B142">
        <v>14446217.4867953</v>
      </c>
      <c r="C142">
        <v>1258616.761767341</v>
      </c>
      <c r="D142">
        <v>3184288.099607185</v>
      </c>
      <c r="E142">
        <v>4047199.453195862</v>
      </c>
      <c r="F142">
        <v>3541936.100585862</v>
      </c>
      <c r="G142">
        <v>2414177.071639051</v>
      </c>
    </row>
    <row r="143" spans="1:7">
      <c r="A143">
        <v>141</v>
      </c>
      <c r="B143">
        <v>14413366.35958548</v>
      </c>
      <c r="C143">
        <v>1267002.662785975</v>
      </c>
      <c r="D143">
        <v>3175138.001513196</v>
      </c>
      <c r="E143">
        <v>4047905.770375897</v>
      </c>
      <c r="F143">
        <v>3512677.744146235</v>
      </c>
      <c r="G143">
        <v>2410642.180764172</v>
      </c>
    </row>
    <row r="144" spans="1:7">
      <c r="A144">
        <v>142</v>
      </c>
      <c r="B144">
        <v>14381296.25139429</v>
      </c>
      <c r="C144">
        <v>1275425.45707992</v>
      </c>
      <c r="D144">
        <v>3168279.017215576</v>
      </c>
      <c r="E144">
        <v>4048546.814148815</v>
      </c>
      <c r="F144">
        <v>3481146.616019513</v>
      </c>
      <c r="G144">
        <v>2407898.346930468</v>
      </c>
    </row>
    <row r="145" spans="1:7">
      <c r="A145">
        <v>143</v>
      </c>
      <c r="B145">
        <v>14352395.86203981</v>
      </c>
      <c r="C145">
        <v>1283153.259125966</v>
      </c>
      <c r="D145">
        <v>3160893.212634953</v>
      </c>
      <c r="E145">
        <v>4049172.132180575</v>
      </c>
      <c r="F145">
        <v>3454157.88453627</v>
      </c>
      <c r="G145">
        <v>2405019.373562045</v>
      </c>
    </row>
    <row r="146" spans="1:7">
      <c r="A146">
        <v>144</v>
      </c>
      <c r="B146">
        <v>14324248.85685427</v>
      </c>
      <c r="C146">
        <v>1290920.809284588</v>
      </c>
      <c r="D146">
        <v>3157580.161713729</v>
      </c>
      <c r="E146">
        <v>4049676.486268153</v>
      </c>
      <c r="F146">
        <v>3422487.189556962</v>
      </c>
      <c r="G146">
        <v>2403584.210030835</v>
      </c>
    </row>
    <row r="147" spans="1:7">
      <c r="A147">
        <v>145</v>
      </c>
      <c r="B147">
        <v>14294224.16177323</v>
      </c>
      <c r="C147">
        <v>1299335.435980868</v>
      </c>
      <c r="D147">
        <v>3151766.15595642</v>
      </c>
      <c r="E147">
        <v>4050291.059572319</v>
      </c>
      <c r="F147">
        <v>3391567.391065474</v>
      </c>
      <c r="G147">
        <v>2401264.119198148</v>
      </c>
    </row>
    <row r="148" spans="1:7">
      <c r="A148">
        <v>146</v>
      </c>
      <c r="B148">
        <v>14264869.49003501</v>
      </c>
      <c r="C148">
        <v>1307708.850630596</v>
      </c>
      <c r="D148">
        <v>3144301.344842946</v>
      </c>
      <c r="E148">
        <v>4050961.186977223</v>
      </c>
      <c r="F148">
        <v>3363530.68599637</v>
      </c>
      <c r="G148">
        <v>2398367.421587873</v>
      </c>
    </row>
    <row r="149" spans="1:7">
      <c r="A149">
        <v>147</v>
      </c>
      <c r="B149">
        <v>14237508.30369412</v>
      </c>
      <c r="C149">
        <v>1315671.834668129</v>
      </c>
      <c r="D149">
        <v>3136733.285025269</v>
      </c>
      <c r="E149">
        <v>4051615.392846036</v>
      </c>
      <c r="F149">
        <v>3338039.100940932</v>
      </c>
      <c r="G149">
        <v>2395448.690213751</v>
      </c>
    </row>
    <row r="150" spans="1:7">
      <c r="A150">
        <v>148</v>
      </c>
      <c r="B150">
        <v>14213009.28125342</v>
      </c>
      <c r="C150">
        <v>1322938.808805713</v>
      </c>
      <c r="D150">
        <v>3129345.793708646</v>
      </c>
      <c r="E150">
        <v>4052233.413547239</v>
      </c>
      <c r="F150">
        <v>3315897.036263933</v>
      </c>
      <c r="G150">
        <v>2392594.228927888</v>
      </c>
    </row>
    <row r="151" spans="1:7">
      <c r="A151">
        <v>149</v>
      </c>
      <c r="B151">
        <v>14185321.39246201</v>
      </c>
      <c r="C151">
        <v>1331402.713111411</v>
      </c>
      <c r="D151">
        <v>3124840.200719463</v>
      </c>
      <c r="E151">
        <v>4052817.266267244</v>
      </c>
      <c r="F151">
        <v>3285510.095751163</v>
      </c>
      <c r="G151">
        <v>2390751.116612731</v>
      </c>
    </row>
    <row r="152" spans="1:7">
      <c r="A152">
        <v>150</v>
      </c>
      <c r="B152">
        <v>14158198.86094992</v>
      </c>
      <c r="C152">
        <v>1339834.941191359</v>
      </c>
      <c r="D152">
        <v>3118597.817383895</v>
      </c>
      <c r="E152">
        <v>4053461.995393085</v>
      </c>
      <c r="F152">
        <v>3257976.970795162</v>
      </c>
      <c r="G152">
        <v>2388327.136186418</v>
      </c>
    </row>
    <row r="153" spans="1:7">
      <c r="A153">
        <v>151</v>
      </c>
      <c r="B153">
        <v>14133667.07959021</v>
      </c>
      <c r="C153">
        <v>1347648.857253033</v>
      </c>
      <c r="D153">
        <v>3113938.127500269</v>
      </c>
      <c r="E153">
        <v>4054021.246776768</v>
      </c>
      <c r="F153">
        <v>3231587.8459723</v>
      </c>
      <c r="G153">
        <v>2386471.002087842</v>
      </c>
    </row>
    <row r="154" spans="1:7">
      <c r="A154">
        <v>152</v>
      </c>
      <c r="B154">
        <v>14109867.43812474</v>
      </c>
      <c r="C154">
        <v>1355307.330518881</v>
      </c>
      <c r="D154">
        <v>3105953.730317411</v>
      </c>
      <c r="E154">
        <v>4054691.029000974</v>
      </c>
      <c r="F154">
        <v>3210461.797263118</v>
      </c>
      <c r="G154">
        <v>2383453.551024356</v>
      </c>
    </row>
    <row r="155" spans="1:7">
      <c r="A155">
        <v>153</v>
      </c>
      <c r="B155">
        <v>14084506.00140971</v>
      </c>
      <c r="C155">
        <v>1363683.846793234</v>
      </c>
      <c r="D155">
        <v>3099307.399154402</v>
      </c>
      <c r="E155">
        <v>4055355.496569213</v>
      </c>
      <c r="F155">
        <v>3185273.562128411</v>
      </c>
      <c r="G155">
        <v>2380885.696764451</v>
      </c>
    </row>
    <row r="156" spans="1:7">
      <c r="A156">
        <v>154</v>
      </c>
      <c r="B156">
        <v>14059639.7793539</v>
      </c>
      <c r="C156">
        <v>1372107.725905755</v>
      </c>
      <c r="D156">
        <v>3094236.582795844</v>
      </c>
      <c r="E156">
        <v>4055966.99330678</v>
      </c>
      <c r="F156">
        <v>3158445.016477473</v>
      </c>
      <c r="G156">
        <v>2378883.460868043</v>
      </c>
    </row>
    <row r="157" spans="1:7">
      <c r="A157">
        <v>155</v>
      </c>
      <c r="B157">
        <v>14036404.82111087</v>
      </c>
      <c r="C157">
        <v>1380157.849159033</v>
      </c>
      <c r="D157">
        <v>3089998.323367412</v>
      </c>
      <c r="E157">
        <v>4056531.979740079</v>
      </c>
      <c r="F157">
        <v>3132520.271293781</v>
      </c>
      <c r="G157">
        <v>2377196.39755056</v>
      </c>
    </row>
    <row r="158" spans="1:7">
      <c r="A158">
        <v>156</v>
      </c>
      <c r="B158">
        <v>14015648.76860213</v>
      </c>
      <c r="C158">
        <v>1387499.674885381</v>
      </c>
      <c r="D158">
        <v>3086760.56909326</v>
      </c>
      <c r="E158">
        <v>4057021.951490874</v>
      </c>
      <c r="F158">
        <v>3108458.532585035</v>
      </c>
      <c r="G158">
        <v>2375908.040547577</v>
      </c>
    </row>
    <row r="159" spans="1:7">
      <c r="A159">
        <v>157</v>
      </c>
      <c r="B159">
        <v>13992228.55266761</v>
      </c>
      <c r="C159">
        <v>1395878.496965301</v>
      </c>
      <c r="D159">
        <v>3079597.663299737</v>
      </c>
      <c r="E159">
        <v>4057717.179773482</v>
      </c>
      <c r="F159">
        <v>3085835.431996916</v>
      </c>
      <c r="G159">
        <v>2373199.780632175</v>
      </c>
    </row>
    <row r="160" spans="1:7">
      <c r="A160">
        <v>158</v>
      </c>
      <c r="B160">
        <v>13969215.04716372</v>
      </c>
      <c r="C160">
        <v>1404328.691761767</v>
      </c>
      <c r="D160">
        <v>3074065.182995973</v>
      </c>
      <c r="E160">
        <v>4058354.57955467</v>
      </c>
      <c r="F160">
        <v>3061416.306232121</v>
      </c>
      <c r="G160">
        <v>2371050.286619191</v>
      </c>
    </row>
    <row r="161" spans="1:7">
      <c r="A161">
        <v>159</v>
      </c>
      <c r="B161">
        <v>13948338.74601493</v>
      </c>
      <c r="C161">
        <v>1412131.762768901</v>
      </c>
      <c r="D161">
        <v>3068107.676451914</v>
      </c>
      <c r="E161">
        <v>4058979.82313786</v>
      </c>
      <c r="F161">
        <v>3040336.078105633</v>
      </c>
      <c r="G161">
        <v>2368783.405550628</v>
      </c>
    </row>
    <row r="162" spans="1:7">
      <c r="A162">
        <v>160</v>
      </c>
      <c r="B162">
        <v>13928159.38139934</v>
      </c>
      <c r="C162">
        <v>1419892.537367062</v>
      </c>
      <c r="D162">
        <v>3065345.34342091</v>
      </c>
      <c r="E162">
        <v>4059478.981540335</v>
      </c>
      <c r="F162">
        <v>3015794.902048406</v>
      </c>
      <c r="G162">
        <v>2367647.617022627</v>
      </c>
    </row>
    <row r="163" spans="1:7">
      <c r="A163">
        <v>161</v>
      </c>
      <c r="B163">
        <v>13906670.53413928</v>
      </c>
      <c r="C163">
        <v>1428288.629737027</v>
      </c>
      <c r="D163">
        <v>3060744.226436577</v>
      </c>
      <c r="E163">
        <v>4060082.201088912</v>
      </c>
      <c r="F163">
        <v>2991689.817461037</v>
      </c>
      <c r="G163">
        <v>2365865.659415729</v>
      </c>
    </row>
    <row r="164" spans="1:7">
      <c r="A164">
        <v>162</v>
      </c>
      <c r="B164">
        <v>13885549.92985426</v>
      </c>
      <c r="C164">
        <v>1436688.341929263</v>
      </c>
      <c r="D164">
        <v>3054842.279679799</v>
      </c>
      <c r="E164">
        <v>4060742.85047589</v>
      </c>
      <c r="F164">
        <v>2969647.481871197</v>
      </c>
      <c r="G164">
        <v>2363628.975898105</v>
      </c>
    </row>
    <row r="165" spans="1:7">
      <c r="A165">
        <v>163</v>
      </c>
      <c r="B165">
        <v>13865775.9869424</v>
      </c>
      <c r="C165">
        <v>1444706.468260719</v>
      </c>
      <c r="D165">
        <v>3048772.580769216</v>
      </c>
      <c r="E165">
        <v>4061393.071537214</v>
      </c>
      <c r="F165">
        <v>2949562.743604113</v>
      </c>
      <c r="G165">
        <v>2361341.122771134</v>
      </c>
    </row>
    <row r="166" spans="1:7">
      <c r="A166">
        <v>164</v>
      </c>
      <c r="B166">
        <v>13848165.47493136</v>
      </c>
      <c r="C166">
        <v>1451980.714768204</v>
      </c>
      <c r="D166">
        <v>3042791.51674296</v>
      </c>
      <c r="E166">
        <v>4062007.6937112</v>
      </c>
      <c r="F166">
        <v>2932304.507185363</v>
      </c>
      <c r="G166">
        <v>2359081.042523633</v>
      </c>
    </row>
    <row r="167" spans="1:7">
      <c r="A167">
        <v>165</v>
      </c>
      <c r="B167">
        <v>13828308.89913033</v>
      </c>
      <c r="C167">
        <v>1460410.600942967</v>
      </c>
      <c r="D167">
        <v>3039096.393835787</v>
      </c>
      <c r="E167">
        <v>4062583.126845124</v>
      </c>
      <c r="F167">
        <v>2908592.337570695</v>
      </c>
      <c r="G167">
        <v>2357626.439935759</v>
      </c>
    </row>
    <row r="168" spans="1:7">
      <c r="A168">
        <v>166</v>
      </c>
      <c r="B168">
        <v>13808742.94671163</v>
      </c>
      <c r="C168">
        <v>1468861.638932628</v>
      </c>
      <c r="D168">
        <v>3034078.586530427</v>
      </c>
      <c r="E168">
        <v>4063219.673160104</v>
      </c>
      <c r="F168">
        <v>2886853.39178441</v>
      </c>
      <c r="G168">
        <v>2355729.656304061</v>
      </c>
    </row>
    <row r="169" spans="1:7">
      <c r="A169">
        <v>167</v>
      </c>
      <c r="B169">
        <v>13790949.12363752</v>
      </c>
      <c r="C169">
        <v>1476726.192309544</v>
      </c>
      <c r="D169">
        <v>3030288.808937055</v>
      </c>
      <c r="E169">
        <v>4063774.209035229</v>
      </c>
      <c r="F169">
        <v>2865890.972024363</v>
      </c>
      <c r="G169">
        <v>2354268.941331331</v>
      </c>
    </row>
    <row r="170" spans="1:7">
      <c r="A170">
        <v>168</v>
      </c>
      <c r="B170">
        <v>13773817.19954401</v>
      </c>
      <c r="C170">
        <v>1484386.653124349</v>
      </c>
      <c r="D170">
        <v>3023900.550971624</v>
      </c>
      <c r="E170">
        <v>4064435.49478655</v>
      </c>
      <c r="F170">
        <v>2849192.013857759</v>
      </c>
      <c r="G170">
        <v>2351902.486803721</v>
      </c>
    </row>
    <row r="171" spans="1:7">
      <c r="A171">
        <v>169</v>
      </c>
      <c r="B171">
        <v>13755584.62062693</v>
      </c>
      <c r="C171">
        <v>1492739.569711008</v>
      </c>
      <c r="D171">
        <v>3018469.413383392</v>
      </c>
      <c r="E171">
        <v>4065093.172328751</v>
      </c>
      <c r="F171">
        <v>2829424.209722563</v>
      </c>
      <c r="G171">
        <v>2349858.255481218</v>
      </c>
    </row>
    <row r="172" spans="1:7">
      <c r="A172">
        <v>170</v>
      </c>
      <c r="B172">
        <v>13737622.65354426</v>
      </c>
      <c r="C172">
        <v>1501167.822240659</v>
      </c>
      <c r="D172">
        <v>3014251.325202259</v>
      </c>
      <c r="E172">
        <v>4065700.582150375</v>
      </c>
      <c r="F172">
        <v>2808255.853635889</v>
      </c>
      <c r="G172">
        <v>2348247.070315074</v>
      </c>
    </row>
    <row r="173" spans="1:7">
      <c r="A173">
        <v>171</v>
      </c>
      <c r="B173">
        <v>13720776.89499836</v>
      </c>
      <c r="C173">
        <v>1509247.359580103</v>
      </c>
      <c r="D173">
        <v>3010736.248850981</v>
      </c>
      <c r="E173">
        <v>4066261.139594633</v>
      </c>
      <c r="F173">
        <v>2787635.018232513</v>
      </c>
      <c r="G173">
        <v>2346897.128740132</v>
      </c>
    </row>
    <row r="174" spans="1:7">
      <c r="A174">
        <v>172</v>
      </c>
      <c r="B174">
        <v>13705819.5816523</v>
      </c>
      <c r="C174">
        <v>1516566.885514501</v>
      </c>
      <c r="D174">
        <v>3008125.948420839</v>
      </c>
      <c r="E174">
        <v>4066740.327550431</v>
      </c>
      <c r="F174">
        <v>2768487.628794359</v>
      </c>
      <c r="G174">
        <v>2345898.791372168</v>
      </c>
    </row>
    <row r="175" spans="1:7">
      <c r="A175">
        <v>173</v>
      </c>
      <c r="B175">
        <v>13688968.7102209</v>
      </c>
      <c r="C175">
        <v>1524918.461873723</v>
      </c>
      <c r="D175">
        <v>3002340.279841526</v>
      </c>
      <c r="E175">
        <v>4067424.529738886</v>
      </c>
      <c r="F175">
        <v>2750524.735829063</v>
      </c>
      <c r="G175">
        <v>2343760.702937698</v>
      </c>
    </row>
    <row r="176" spans="1:7">
      <c r="A176">
        <v>174</v>
      </c>
      <c r="B176">
        <v>13672321.1309564</v>
      </c>
      <c r="C176">
        <v>1533374.872682669</v>
      </c>
      <c r="D176">
        <v>2997765.996719552</v>
      </c>
      <c r="E176">
        <v>4068056.801873217</v>
      </c>
      <c r="F176">
        <v>2731088.739419021</v>
      </c>
      <c r="G176">
        <v>2342034.720261938</v>
      </c>
    </row>
    <row r="177" spans="1:7">
      <c r="A177">
        <v>175</v>
      </c>
      <c r="B177">
        <v>13657155.1365003</v>
      </c>
      <c r="C177">
        <v>1541219.641536494</v>
      </c>
      <c r="D177">
        <v>2992833.685861863</v>
      </c>
      <c r="E177">
        <v>4068680.096578111</v>
      </c>
      <c r="F177">
        <v>2714217.832065371</v>
      </c>
      <c r="G177">
        <v>2340203.880458463</v>
      </c>
    </row>
    <row r="178" spans="1:7">
      <c r="A178">
        <v>176</v>
      </c>
      <c r="B178">
        <v>13642606.26431516</v>
      </c>
      <c r="C178">
        <v>1548947.242086482</v>
      </c>
      <c r="D178">
        <v>2990502.605096284</v>
      </c>
      <c r="E178">
        <v>4069171.564392474</v>
      </c>
      <c r="F178">
        <v>2694693.570369794</v>
      </c>
      <c r="G178">
        <v>2339291.282370128</v>
      </c>
    </row>
    <row r="179" spans="1:7">
      <c r="A179">
        <v>177</v>
      </c>
      <c r="B179">
        <v>13627126.91804623</v>
      </c>
      <c r="C179">
        <v>1557306.260801506</v>
      </c>
      <c r="D179">
        <v>2986767.675660062</v>
      </c>
      <c r="E179">
        <v>4069762.372100658</v>
      </c>
      <c r="F179">
        <v>2675401.271320125</v>
      </c>
      <c r="G179">
        <v>2337889.338163882</v>
      </c>
    </row>
    <row r="180" spans="1:7">
      <c r="A180">
        <v>178</v>
      </c>
      <c r="B180">
        <v>13611847.16356335</v>
      </c>
      <c r="C180">
        <v>1565709.843492637</v>
      </c>
      <c r="D180">
        <v>2981968.344357328</v>
      </c>
      <c r="E180">
        <v>4070412.936261894</v>
      </c>
      <c r="F180">
        <v>2657640.312056244</v>
      </c>
      <c r="G180">
        <v>2336115.727395249</v>
      </c>
    </row>
    <row r="181" spans="1:7">
      <c r="A181">
        <v>179</v>
      </c>
      <c r="B181">
        <v>13597500.86971059</v>
      </c>
      <c r="C181">
        <v>1573754.879667793</v>
      </c>
      <c r="D181">
        <v>2976969.926109006</v>
      </c>
      <c r="E181">
        <v>4071057.88703284</v>
      </c>
      <c r="F181">
        <v>2641441.954531352</v>
      </c>
      <c r="G181">
        <v>2334276.222369604</v>
      </c>
    </row>
    <row r="182" spans="1:7">
      <c r="A182">
        <v>180</v>
      </c>
      <c r="B182">
        <v>13584816.45706451</v>
      </c>
      <c r="C182">
        <v>1581002.054571229</v>
      </c>
      <c r="D182">
        <v>2972005.789994846</v>
      </c>
      <c r="E182">
        <v>4071667.406598412</v>
      </c>
      <c r="F182">
        <v>2627698.814482908</v>
      </c>
      <c r="G182">
        <v>2332442.391417114</v>
      </c>
    </row>
    <row r="183" spans="1:7">
      <c r="A183">
        <v>181</v>
      </c>
      <c r="B183">
        <v>13570520.65902675</v>
      </c>
      <c r="C183">
        <v>1589381.430781798</v>
      </c>
      <c r="D183">
        <v>2968919.651651565</v>
      </c>
      <c r="E183">
        <v>4072232.906119899</v>
      </c>
      <c r="F183">
        <v>2608714.31990352</v>
      </c>
      <c r="G183">
        <v>2331272.350569971</v>
      </c>
    </row>
    <row r="184" spans="1:7">
      <c r="A184">
        <v>182</v>
      </c>
      <c r="B184">
        <v>13556363.05197341</v>
      </c>
      <c r="C184">
        <v>1597831.161262539</v>
      </c>
      <c r="D184">
        <v>2964781.82966806</v>
      </c>
      <c r="E184">
        <v>4072860.529065755</v>
      </c>
      <c r="F184">
        <v>2591138.061403695</v>
      </c>
      <c r="G184">
        <v>2329751.470573362</v>
      </c>
    </row>
    <row r="185" spans="1:7">
      <c r="A185">
        <v>183</v>
      </c>
      <c r="B185">
        <v>13543446.64469207</v>
      </c>
      <c r="C185">
        <v>1605716.099998828</v>
      </c>
      <c r="D185">
        <v>2961638.423203606</v>
      </c>
      <c r="E185">
        <v>4073408.060592145</v>
      </c>
      <c r="F185">
        <v>2574104.049878994</v>
      </c>
      <c r="G185">
        <v>2328580.011018497</v>
      </c>
    </row>
    <row r="186" spans="1:7">
      <c r="A186">
        <v>184</v>
      </c>
      <c r="B186">
        <v>13531110.10746675</v>
      </c>
      <c r="C186">
        <v>1613348.484586176</v>
      </c>
      <c r="D186">
        <v>2956391.582153263</v>
      </c>
      <c r="E186">
        <v>4074059.887191977</v>
      </c>
      <c r="F186">
        <v>2560633.269839778</v>
      </c>
      <c r="G186">
        <v>2326676.883695553</v>
      </c>
    </row>
    <row r="187" spans="1:7">
      <c r="A187">
        <v>185</v>
      </c>
      <c r="B187">
        <v>13517987.32293594</v>
      </c>
      <c r="C187">
        <v>1621659.460944814</v>
      </c>
      <c r="D187">
        <v>2951846.292310953</v>
      </c>
      <c r="E187">
        <v>4074710.147250935</v>
      </c>
      <c r="F187">
        <v>2544761.000432474</v>
      </c>
      <c r="G187">
        <v>2325010.42199676</v>
      </c>
    </row>
    <row r="188" spans="1:7">
      <c r="A188">
        <v>186</v>
      </c>
      <c r="B188">
        <v>13505007.29473022</v>
      </c>
      <c r="C188">
        <v>1630074.045172929</v>
      </c>
      <c r="D188">
        <v>2948269.142261758</v>
      </c>
      <c r="E188">
        <v>4075312.190393497</v>
      </c>
      <c r="F188">
        <v>2527664.180457727</v>
      </c>
      <c r="G188">
        <v>2323687.736444305</v>
      </c>
    </row>
    <row r="189" spans="1:7">
      <c r="A189">
        <v>187</v>
      </c>
      <c r="B189">
        <v>13492807.93418793</v>
      </c>
      <c r="C189">
        <v>1638158.298577223</v>
      </c>
      <c r="D189">
        <v>2945302.347546649</v>
      </c>
      <c r="E189">
        <v>4075866.424542317</v>
      </c>
      <c r="F189">
        <v>2510892.671699065</v>
      </c>
      <c r="G189">
        <v>2322588.191822676</v>
      </c>
    </row>
    <row r="190" spans="1:7">
      <c r="A190">
        <v>188</v>
      </c>
      <c r="B190">
        <v>13482066.62982649</v>
      </c>
      <c r="C190">
        <v>1645420.367862228</v>
      </c>
      <c r="D190">
        <v>2943171.000807706</v>
      </c>
      <c r="E190">
        <v>4076331.97722798</v>
      </c>
      <c r="F190">
        <v>2495337.290573358</v>
      </c>
      <c r="G190">
        <v>2321805.993355223</v>
      </c>
    </row>
    <row r="191" spans="1:7">
      <c r="A191">
        <v>189</v>
      </c>
      <c r="B191">
        <v>13469960.84308924</v>
      </c>
      <c r="C191">
        <v>1653724.919906634</v>
      </c>
      <c r="D191">
        <v>2938378.285606307</v>
      </c>
      <c r="E191">
        <v>4077004.999046002</v>
      </c>
      <c r="F191">
        <v>2480776.169055908</v>
      </c>
      <c r="G191">
        <v>2320076.469474394</v>
      </c>
    </row>
    <row r="192" spans="1:7">
      <c r="A192">
        <v>190</v>
      </c>
      <c r="B192">
        <v>13457943.5499579</v>
      </c>
      <c r="C192">
        <v>1662170.194769271</v>
      </c>
      <c r="D192">
        <v>2934518.552728366</v>
      </c>
      <c r="E192">
        <v>4077630.993924315</v>
      </c>
      <c r="F192">
        <v>2464961.815791394</v>
      </c>
      <c r="G192">
        <v>2318661.992744557</v>
      </c>
    </row>
    <row r="193" spans="1:7">
      <c r="A193">
        <v>191</v>
      </c>
      <c r="B193">
        <v>13446973.99641136</v>
      </c>
      <c r="C193">
        <v>1670027.676855706</v>
      </c>
      <c r="D193">
        <v>2930345.385996303</v>
      </c>
      <c r="E193">
        <v>4078250.920075094</v>
      </c>
      <c r="F193">
        <v>2451198.660182571</v>
      </c>
      <c r="G193">
        <v>2317151.353301687</v>
      </c>
    </row>
    <row r="194" spans="1:7">
      <c r="A194">
        <v>192</v>
      </c>
      <c r="B194">
        <v>13436539.23489982</v>
      </c>
      <c r="C194">
        <v>1677693.450900105</v>
      </c>
      <c r="D194">
        <v>2928363.348994486</v>
      </c>
      <c r="E194">
        <v>4078732.05866396</v>
      </c>
      <c r="F194">
        <v>2435339.379249729</v>
      </c>
      <c r="G194">
        <v>2316410.997091536</v>
      </c>
    </row>
    <row r="195" spans="1:7">
      <c r="A195">
        <v>193</v>
      </c>
      <c r="B195">
        <v>13425437.4791241</v>
      </c>
      <c r="C195">
        <v>1685995.630528298</v>
      </c>
      <c r="D195">
        <v>2925275.19345314</v>
      </c>
      <c r="E195">
        <v>4079308.993360056</v>
      </c>
      <c r="F195">
        <v>2419568.977819942</v>
      </c>
      <c r="G195">
        <v>2315288.683962659</v>
      </c>
    </row>
    <row r="196" spans="1:7">
      <c r="A196">
        <v>194</v>
      </c>
      <c r="B196">
        <v>13414437.66922094</v>
      </c>
      <c r="C196">
        <v>1694383.839601052</v>
      </c>
      <c r="D196">
        <v>2921284.605213549</v>
      </c>
      <c r="E196">
        <v>4079948.7757979</v>
      </c>
      <c r="F196">
        <v>2404968.295245924</v>
      </c>
      <c r="G196">
        <v>2313852.153362516</v>
      </c>
    </row>
    <row r="197" spans="1:7">
      <c r="A197">
        <v>195</v>
      </c>
      <c r="B197">
        <v>13404096.66087964</v>
      </c>
      <c r="C197">
        <v>1702431.003334017</v>
      </c>
      <c r="D197">
        <v>2917077.854592217</v>
      </c>
      <c r="E197">
        <v>4080587.392323538</v>
      </c>
      <c r="F197">
        <v>2391658.820011777</v>
      </c>
      <c r="G197">
        <v>2312341.590618089</v>
      </c>
    </row>
    <row r="198" spans="1:7">
      <c r="A198">
        <v>196</v>
      </c>
      <c r="B198">
        <v>13395045.75894452</v>
      </c>
      <c r="C198">
        <v>1709613.817311961</v>
      </c>
      <c r="D198">
        <v>2912872.679106</v>
      </c>
      <c r="E198">
        <v>4081190.098518795</v>
      </c>
      <c r="F198">
        <v>2380546.249473834</v>
      </c>
      <c r="G198">
        <v>2310822.914533929</v>
      </c>
    </row>
    <row r="199" spans="1:7">
      <c r="A199">
        <v>197</v>
      </c>
      <c r="B199">
        <v>13384828.53546496</v>
      </c>
      <c r="C199">
        <v>1717922.878809508</v>
      </c>
      <c r="D199">
        <v>2910261.231646338</v>
      </c>
      <c r="E199">
        <v>4081743.829836538</v>
      </c>
      <c r="F199">
        <v>2365031.866100646</v>
      </c>
      <c r="G199">
        <v>2309868.729071928</v>
      </c>
    </row>
    <row r="200" spans="1:7">
      <c r="A200">
        <v>198</v>
      </c>
      <c r="B200">
        <v>13374662.3436824</v>
      </c>
      <c r="C200">
        <v>1726353.593375682</v>
      </c>
      <c r="D200">
        <v>2906779.462143</v>
      </c>
      <c r="E200">
        <v>4082361.736115176</v>
      </c>
      <c r="F200">
        <v>2350542.247719904</v>
      </c>
      <c r="G200">
        <v>2308625.304328642</v>
      </c>
    </row>
    <row r="201" spans="1:7">
      <c r="A201">
        <v>199</v>
      </c>
      <c r="B201">
        <v>13365379.36146748</v>
      </c>
      <c r="C201">
        <v>1734230.412754059</v>
      </c>
      <c r="D201">
        <v>2904135.80630982</v>
      </c>
      <c r="E201">
        <v>4082899.86780788</v>
      </c>
      <c r="F201">
        <v>2336439.997293506</v>
      </c>
      <c r="G201">
        <v>2307673.277302214</v>
      </c>
    </row>
    <row r="202" spans="1:7">
      <c r="A202">
        <v>200</v>
      </c>
      <c r="B202">
        <v>13356595.83812771</v>
      </c>
      <c r="C202">
        <v>1741801.981105787</v>
      </c>
      <c r="D202">
        <v>2899734.101633306</v>
      </c>
      <c r="E202">
        <v>4083541.021958006</v>
      </c>
      <c r="F202">
        <v>2325407.728168199</v>
      </c>
      <c r="G202">
        <v>2306111.005262414</v>
      </c>
    </row>
    <row r="203" spans="1:7">
      <c r="A203">
        <v>201</v>
      </c>
      <c r="B203">
        <v>13347249.14690256</v>
      </c>
      <c r="C203">
        <v>1750049.795424504</v>
      </c>
      <c r="D203">
        <v>2895853.90554378</v>
      </c>
      <c r="E203">
        <v>4084183.177255455</v>
      </c>
      <c r="F203">
        <v>2312437.218771175</v>
      </c>
      <c r="G203">
        <v>2304725.04990765</v>
      </c>
    </row>
    <row r="204" spans="1:7">
      <c r="A204">
        <v>202</v>
      </c>
      <c r="B204">
        <v>13337970.33172937</v>
      </c>
      <c r="C204">
        <v>1758432.888813914</v>
      </c>
      <c r="D204">
        <v>2892771.634164164</v>
      </c>
      <c r="E204">
        <v>4084778.66388599</v>
      </c>
      <c r="F204">
        <v>2298366.165544098</v>
      </c>
      <c r="G204">
        <v>2303620.9793212</v>
      </c>
    </row>
    <row r="205" spans="1:7">
      <c r="A205">
        <v>203</v>
      </c>
      <c r="B205">
        <v>13329245.13998208</v>
      </c>
      <c r="C205">
        <v>1766497.724741872</v>
      </c>
      <c r="D205">
        <v>2890235.093115948</v>
      </c>
      <c r="E205">
        <v>4085324.596638558</v>
      </c>
      <c r="F205">
        <v>2284474.242371536</v>
      </c>
      <c r="G205">
        <v>2302713.483114165</v>
      </c>
    </row>
    <row r="206" spans="1:7">
      <c r="A206">
        <v>204</v>
      </c>
      <c r="B206">
        <v>13321653.78126523</v>
      </c>
      <c r="C206">
        <v>1773660.261881617</v>
      </c>
      <c r="D206">
        <v>2888488.973475614</v>
      </c>
      <c r="E206">
        <v>4085772.869262926</v>
      </c>
      <c r="F206">
        <v>2271631.806654859</v>
      </c>
      <c r="G206">
        <v>2302099.869990216</v>
      </c>
    </row>
    <row r="207" spans="1:7">
      <c r="A207">
        <v>205</v>
      </c>
      <c r="B207">
        <v>13313076.19764913</v>
      </c>
      <c r="C207">
        <v>1781893.918819078</v>
      </c>
      <c r="D207">
        <v>2884436.590500206</v>
      </c>
      <c r="E207">
        <v>4086434.167099372</v>
      </c>
      <c r="F207">
        <v>2259638.902493102</v>
      </c>
      <c r="G207">
        <v>2300672.618737376</v>
      </c>
    </row>
    <row r="208" spans="1:7">
      <c r="A208">
        <v>206</v>
      </c>
      <c r="B208">
        <v>13304520.90877279</v>
      </c>
      <c r="C208">
        <v>1790310.969258307</v>
      </c>
      <c r="D208">
        <v>2881124.887223023</v>
      </c>
      <c r="E208">
        <v>4087052.801470856</v>
      </c>
      <c r="F208">
        <v>2246538.652326976</v>
      </c>
      <c r="G208">
        <v>2299493.598493629</v>
      </c>
    </row>
    <row r="209" spans="1:7">
      <c r="A209">
        <v>207</v>
      </c>
      <c r="B209">
        <v>13296715.46967177</v>
      </c>
      <c r="C209">
        <v>1798152.446266769</v>
      </c>
      <c r="D209">
        <v>2877528.156630217</v>
      </c>
      <c r="E209">
        <v>4087668.159797214</v>
      </c>
      <c r="F209">
        <v>2235142.858055974</v>
      </c>
      <c r="G209">
        <v>2298223.848921598</v>
      </c>
    </row>
    <row r="210" spans="1:7">
      <c r="A210">
        <v>208</v>
      </c>
      <c r="B210">
        <v>13289366.98870568</v>
      </c>
      <c r="C210">
        <v>1805720.501684403</v>
      </c>
      <c r="D210">
        <v>2875839.479126565</v>
      </c>
      <c r="E210">
        <v>4088135.754094661</v>
      </c>
      <c r="F210">
        <v>2222049.998936708</v>
      </c>
      <c r="G210">
        <v>2297621.254863339</v>
      </c>
    </row>
    <row r="211" spans="1:7">
      <c r="A211">
        <v>209</v>
      </c>
      <c r="B211">
        <v>13281542.14284569</v>
      </c>
      <c r="C211">
        <v>1813940.171276021</v>
      </c>
      <c r="D211">
        <v>2873255.965630255</v>
      </c>
      <c r="E211">
        <v>4088696.588069749</v>
      </c>
      <c r="F211">
        <v>2208936.41882732</v>
      </c>
      <c r="G211">
        <v>2296712.999042352</v>
      </c>
    </row>
    <row r="212" spans="1:7">
      <c r="A212">
        <v>210</v>
      </c>
      <c r="B212">
        <v>13273761.56851586</v>
      </c>
      <c r="C212">
        <v>1822292.818607151</v>
      </c>
      <c r="D212">
        <v>2869879.807369385</v>
      </c>
      <c r="E212">
        <v>4089324.552769472</v>
      </c>
      <c r="F212">
        <v>2196734.397892047</v>
      </c>
      <c r="G212">
        <v>2295529.991877799</v>
      </c>
    </row>
    <row r="213" spans="1:7">
      <c r="A213">
        <v>211</v>
      </c>
      <c r="B213">
        <v>13266450.53577232</v>
      </c>
      <c r="C213">
        <v>1830316.7328158</v>
      </c>
      <c r="D213">
        <v>2866274.692087518</v>
      </c>
      <c r="E213">
        <v>4089955.768096323</v>
      </c>
      <c r="F213">
        <v>2185636.07441995</v>
      </c>
      <c r="G213">
        <v>2294267.268352731</v>
      </c>
    </row>
    <row r="214" spans="1:7">
      <c r="A214">
        <v>212</v>
      </c>
      <c r="B214">
        <v>13260144.508126</v>
      </c>
      <c r="C214">
        <v>1837389.018133342</v>
      </c>
      <c r="D214">
        <v>2862651.552966982</v>
      </c>
      <c r="E214">
        <v>4090549.633456857</v>
      </c>
      <c r="F214">
        <v>2176566.712661189</v>
      </c>
      <c r="G214">
        <v>2292987.590907634</v>
      </c>
    </row>
    <row r="215" spans="1:7">
      <c r="A215">
        <v>213</v>
      </c>
      <c r="B215">
        <v>13252997.05599988</v>
      </c>
      <c r="C215">
        <v>1845599.550861519</v>
      </c>
      <c r="D215">
        <v>2860424.786543231</v>
      </c>
      <c r="E215">
        <v>4091089.022536815</v>
      </c>
      <c r="F215">
        <v>2163680.688520496</v>
      </c>
      <c r="G215">
        <v>2292203.007537821</v>
      </c>
    </row>
    <row r="216" spans="1:7">
      <c r="A216">
        <v>214</v>
      </c>
      <c r="B216">
        <v>13245850.25838618</v>
      </c>
      <c r="C216">
        <v>1853991.953619973</v>
      </c>
      <c r="D216">
        <v>2857448.725690146</v>
      </c>
      <c r="E216">
        <v>4091696.11720533</v>
      </c>
      <c r="F216">
        <v>2151542.686346299</v>
      </c>
      <c r="G216">
        <v>2291170.775524429</v>
      </c>
    </row>
    <row r="217" spans="1:7">
      <c r="A217">
        <v>215</v>
      </c>
      <c r="B217">
        <v>13239336.41483729</v>
      </c>
      <c r="C217">
        <v>1861829.059469642</v>
      </c>
      <c r="D217">
        <v>2855207.959826507</v>
      </c>
      <c r="E217">
        <v>4092221.902463019</v>
      </c>
      <c r="F217">
        <v>2139685.985210038</v>
      </c>
      <c r="G217">
        <v>2290391.507868082</v>
      </c>
    </row>
    <row r="218" spans="1:7">
      <c r="A218">
        <v>216</v>
      </c>
      <c r="B218">
        <v>13233247.01453353</v>
      </c>
      <c r="C218">
        <v>1869298.258114366</v>
      </c>
      <c r="D218">
        <v>2851451.905826975</v>
      </c>
      <c r="E218">
        <v>4092850.582991602</v>
      </c>
      <c r="F218">
        <v>2130558.896462993</v>
      </c>
      <c r="G218">
        <v>2289087.371137589</v>
      </c>
    </row>
    <row r="219" spans="1:7">
      <c r="A219">
        <v>217</v>
      </c>
      <c r="B219">
        <v>13226759.31893972</v>
      </c>
      <c r="C219">
        <v>1877453.376797529</v>
      </c>
      <c r="D219">
        <v>2848083.701527027</v>
      </c>
      <c r="E219">
        <v>4093483.617623773</v>
      </c>
      <c r="F219">
        <v>2119823.916519057</v>
      </c>
      <c r="G219">
        <v>2287914.706472331</v>
      </c>
    </row>
    <row r="220" spans="1:7">
      <c r="A220">
        <v>218</v>
      </c>
      <c r="B220">
        <v>13220295.23649477</v>
      </c>
      <c r="C220">
        <v>1885783.136594133</v>
      </c>
      <c r="D220">
        <v>2845393.039321348</v>
      </c>
      <c r="E220">
        <v>4094071.182485116</v>
      </c>
      <c r="F220">
        <v>2108067.647592723</v>
      </c>
      <c r="G220">
        <v>2286980.230501449</v>
      </c>
    </row>
    <row r="221" spans="1:7">
      <c r="A221">
        <v>219</v>
      </c>
      <c r="B221">
        <v>13214225.5824145</v>
      </c>
      <c r="C221">
        <v>1893800.359678869</v>
      </c>
      <c r="D221">
        <v>2843206.496840097</v>
      </c>
      <c r="E221">
        <v>4094606.366872671</v>
      </c>
      <c r="F221">
        <v>2096387.514059355</v>
      </c>
      <c r="G221">
        <v>2286224.84496351</v>
      </c>
    </row>
    <row r="222" spans="1:7">
      <c r="A222">
        <v>220</v>
      </c>
      <c r="B222">
        <v>13209036.32914505</v>
      </c>
      <c r="C222">
        <v>1900806.25140433</v>
      </c>
      <c r="D222">
        <v>2841789.339649205</v>
      </c>
      <c r="E222">
        <v>4095032.223946473</v>
      </c>
      <c r="F222">
        <v>2085658.836261328</v>
      </c>
      <c r="G222">
        <v>2285749.677883716</v>
      </c>
    </row>
    <row r="223" spans="1:7">
      <c r="A223">
        <v>221</v>
      </c>
      <c r="B223">
        <v>13203142.85042282</v>
      </c>
      <c r="C223">
        <v>1908934.330721919</v>
      </c>
      <c r="D223">
        <v>2838306.156369635</v>
      </c>
      <c r="E223">
        <v>4095680.510759316</v>
      </c>
      <c r="F223">
        <v>2075669.325620498</v>
      </c>
      <c r="G223">
        <v>2284552.526951452</v>
      </c>
    </row>
    <row r="224" spans="1:7">
      <c r="A224">
        <v>222</v>
      </c>
      <c r="B224">
        <v>13197233.67358716</v>
      </c>
      <c r="C224">
        <v>1917302.016208696</v>
      </c>
      <c r="D224">
        <v>2835425.996048648</v>
      </c>
      <c r="E224">
        <v>4096290.45496709</v>
      </c>
      <c r="F224">
        <v>2064659.280756191</v>
      </c>
      <c r="G224">
        <v>2283555.925606537</v>
      </c>
    </row>
    <row r="225" spans="1:7">
      <c r="A225">
        <v>223</v>
      </c>
      <c r="B225">
        <v>13191862.34165158</v>
      </c>
      <c r="C225">
        <v>1925093.668559552</v>
      </c>
      <c r="D225">
        <v>2832275.539762245</v>
      </c>
      <c r="E225">
        <v>4096900.032653639</v>
      </c>
      <c r="F225">
        <v>2055122.364070659</v>
      </c>
      <c r="G225">
        <v>2282470.736605487</v>
      </c>
    </row>
    <row r="226" spans="1:7">
      <c r="A226">
        <v>224</v>
      </c>
      <c r="B226">
        <v>13186875.63449268</v>
      </c>
      <c r="C226">
        <v>1932512.658781427</v>
      </c>
      <c r="D226">
        <v>2830845.345360985</v>
      </c>
      <c r="E226">
        <v>4097349.628634117</v>
      </c>
      <c r="F226">
        <v>2044184.951456482</v>
      </c>
      <c r="G226">
        <v>2281983.050259669</v>
      </c>
    </row>
    <row r="227" spans="1:7">
      <c r="A227">
        <v>225</v>
      </c>
      <c r="B227">
        <v>13181556.55524316</v>
      </c>
      <c r="C227">
        <v>1940610.34166384</v>
      </c>
      <c r="D227">
        <v>2828675.982922929</v>
      </c>
      <c r="E227">
        <v>4097890.669873433</v>
      </c>
      <c r="F227">
        <v>2033133.515565685</v>
      </c>
      <c r="G227">
        <v>2281246.045217276</v>
      </c>
    </row>
    <row r="228" spans="1:7">
      <c r="A228">
        <v>226</v>
      </c>
      <c r="B228">
        <v>13176247.91053595</v>
      </c>
      <c r="C228">
        <v>1948900.674588014</v>
      </c>
      <c r="D228">
        <v>2825783.730838044</v>
      </c>
      <c r="E228">
        <v>4098505.002024622</v>
      </c>
      <c r="F228">
        <v>2022798.486361944</v>
      </c>
      <c r="G228">
        <v>2280260.016723323</v>
      </c>
    </row>
    <row r="229" spans="1:7">
      <c r="A229">
        <v>227</v>
      </c>
      <c r="B229">
        <v>13171273.68116456</v>
      </c>
      <c r="C229">
        <v>1956869.871313451</v>
      </c>
      <c r="D229">
        <v>2822647.319533543</v>
      </c>
      <c r="E229">
        <v>4099127.434387849</v>
      </c>
      <c r="F229">
        <v>2013440.695149171</v>
      </c>
      <c r="G229">
        <v>2279188.360780542</v>
      </c>
    </row>
    <row r="230" spans="1:7">
      <c r="A230">
        <v>228</v>
      </c>
      <c r="B230">
        <v>13167076.66407338</v>
      </c>
      <c r="C230">
        <v>1963766.742356881</v>
      </c>
      <c r="D230">
        <v>2819481.763964227</v>
      </c>
      <c r="E230">
        <v>4099709.616713765</v>
      </c>
      <c r="F230">
        <v>2006024.630427019</v>
      </c>
      <c r="G230">
        <v>2278093.910611482</v>
      </c>
    </row>
    <row r="231" spans="1:7">
      <c r="A231">
        <v>229</v>
      </c>
      <c r="B231">
        <v>13162286.12381921</v>
      </c>
      <c r="C231">
        <v>1971832.382259173</v>
      </c>
      <c r="D231">
        <v>2817582.105702976</v>
      </c>
      <c r="E231">
        <v>4100230.563880604</v>
      </c>
      <c r="F231">
        <v>1995192.850903307</v>
      </c>
      <c r="G231">
        <v>2277448.221073154</v>
      </c>
    </row>
    <row r="232" spans="1:7">
      <c r="A232">
        <v>230</v>
      </c>
      <c r="B232">
        <v>13157468.01294831</v>
      </c>
      <c r="C232">
        <v>1980159.652296511</v>
      </c>
      <c r="D232">
        <v>2815009.480315077</v>
      </c>
      <c r="E232">
        <v>4100825.018361954</v>
      </c>
      <c r="F232">
        <v>1984892.111593577</v>
      </c>
      <c r="G232">
        <v>2276581.750381192</v>
      </c>
    </row>
    <row r="233" spans="1:7">
      <c r="A233">
        <v>231</v>
      </c>
      <c r="B233">
        <v>13153101.26762159</v>
      </c>
      <c r="C233">
        <v>1987914.695339134</v>
      </c>
      <c r="D233">
        <v>2813110.900092047</v>
      </c>
      <c r="E233">
        <v>4101334.179383514</v>
      </c>
      <c r="F233">
        <v>1974796.718484922</v>
      </c>
      <c r="G233">
        <v>2275944.77432197</v>
      </c>
    </row>
    <row r="234" spans="1:7">
      <c r="A234">
        <v>232</v>
      </c>
      <c r="B234">
        <v>13149088.71696809</v>
      </c>
      <c r="C234">
        <v>1995220.409040132</v>
      </c>
      <c r="D234">
        <v>2809864.163289958</v>
      </c>
      <c r="E234">
        <v>4101947.335635968</v>
      </c>
      <c r="F234">
        <v>1967215.04928184</v>
      </c>
      <c r="G234">
        <v>2274841.759720189</v>
      </c>
    </row>
    <row r="235" spans="1:7">
      <c r="A235">
        <v>233</v>
      </c>
      <c r="B235">
        <v>13144805.55676609</v>
      </c>
      <c r="C235">
        <v>2003234.47493733</v>
      </c>
      <c r="D235">
        <v>2806899.20606296</v>
      </c>
      <c r="E235">
        <v>4102569.382277755</v>
      </c>
      <c r="F235">
        <v>1958267.883881667</v>
      </c>
      <c r="G235">
        <v>2273834.609606382</v>
      </c>
    </row>
    <row r="236" spans="1:7">
      <c r="A236">
        <v>234</v>
      </c>
      <c r="B236">
        <v>13140520.70664792</v>
      </c>
      <c r="C236">
        <v>2011477.431662522</v>
      </c>
      <c r="D236">
        <v>2804526.23879486</v>
      </c>
      <c r="E236">
        <v>4103147.035383192</v>
      </c>
      <c r="F236">
        <v>1948335.356346095</v>
      </c>
      <c r="G236">
        <v>2273034.644461249</v>
      </c>
    </row>
    <row r="237" spans="1:7">
      <c r="A237">
        <v>235</v>
      </c>
      <c r="B237">
        <v>13136514.41486667</v>
      </c>
      <c r="C237">
        <v>2019406.748304409</v>
      </c>
      <c r="D237">
        <v>2802637.41485632</v>
      </c>
      <c r="E237">
        <v>4103667.864244441</v>
      </c>
      <c r="F237">
        <v>1938397.95344255</v>
      </c>
      <c r="G237">
        <v>2272404.43401895</v>
      </c>
    </row>
    <row r="238" spans="1:7">
      <c r="A238">
        <v>236</v>
      </c>
      <c r="B238">
        <v>13133180.69196792</v>
      </c>
      <c r="C238">
        <v>2026168.371796954</v>
      </c>
      <c r="D238">
        <v>2801523.771704122</v>
      </c>
      <c r="E238">
        <v>4104063.328272055</v>
      </c>
      <c r="F238">
        <v>1929374.338322824</v>
      </c>
      <c r="G238">
        <v>2272050.881871968</v>
      </c>
    </row>
    <row r="239" spans="1:7">
      <c r="A239">
        <v>237</v>
      </c>
      <c r="B239">
        <v>13129363.49344744</v>
      </c>
      <c r="C239">
        <v>2034131.526455586</v>
      </c>
      <c r="D239">
        <v>2798493.208901404</v>
      </c>
      <c r="E239">
        <v>4104695.728886429</v>
      </c>
      <c r="F239">
        <v>1921008.844360898</v>
      </c>
      <c r="G239">
        <v>2271034.184843123</v>
      </c>
    </row>
    <row r="240" spans="1:7">
      <c r="A240">
        <v>238</v>
      </c>
      <c r="B240">
        <v>13125510.47327651</v>
      </c>
      <c r="C240">
        <v>2042416.490324887</v>
      </c>
      <c r="D240">
        <v>2795962.900974645</v>
      </c>
      <c r="E240">
        <v>4105294.827868696</v>
      </c>
      <c r="F240">
        <v>1911653.683634503</v>
      </c>
      <c r="G240">
        <v>2270182.570473775</v>
      </c>
    </row>
    <row r="241" spans="1:7">
      <c r="A241">
        <v>239</v>
      </c>
      <c r="B241">
        <v>13122038.30101327</v>
      </c>
      <c r="C241">
        <v>2050109.699546374</v>
      </c>
      <c r="D241">
        <v>2793162.397087081</v>
      </c>
      <c r="E241">
        <v>4105897.034422244</v>
      </c>
      <c r="F241">
        <v>1903628.81730177</v>
      </c>
      <c r="G241">
        <v>2269240.352655801</v>
      </c>
    </row>
    <row r="242" spans="1:7">
      <c r="A242">
        <v>240</v>
      </c>
      <c r="B242">
        <v>13118881.68071933</v>
      </c>
      <c r="C242">
        <v>2057295.896808416</v>
      </c>
      <c r="D242">
        <v>2791975.509192578</v>
      </c>
      <c r="E242">
        <v>4106321.642692252</v>
      </c>
      <c r="F242">
        <v>1894434.475763604</v>
      </c>
      <c r="G242">
        <v>2268854.156262482</v>
      </c>
    </row>
    <row r="243" spans="1:7">
      <c r="A243">
        <v>241</v>
      </c>
      <c r="B243">
        <v>13115507.25476093</v>
      </c>
      <c r="C243">
        <v>2065200.696208556</v>
      </c>
      <c r="D243">
        <v>2790170.93738769</v>
      </c>
      <c r="E243">
        <v>4106836.154066516</v>
      </c>
      <c r="F243">
        <v>1885036.725390988</v>
      </c>
      <c r="G243">
        <v>2268262.741707182</v>
      </c>
    </row>
    <row r="244" spans="1:7">
      <c r="A244">
        <v>242</v>
      </c>
      <c r="B244">
        <v>13112125.0189372</v>
      </c>
      <c r="C244">
        <v>2073383.623652544</v>
      </c>
      <c r="D244">
        <v>2787677.988411374</v>
      </c>
      <c r="E244">
        <v>4107433.232827425</v>
      </c>
      <c r="F244">
        <v>1876194.069736566</v>
      </c>
      <c r="G244">
        <v>2267436.104309292</v>
      </c>
    </row>
    <row r="245" spans="1:7">
      <c r="A245">
        <v>243</v>
      </c>
      <c r="B245">
        <v>13108976.76590086</v>
      </c>
      <c r="C245">
        <v>2081249.610305398</v>
      </c>
      <c r="D245">
        <v>2784916.08156362</v>
      </c>
      <c r="E245">
        <v>4108044.543024434</v>
      </c>
      <c r="F245">
        <v>1868251.492119072</v>
      </c>
      <c r="G245">
        <v>2266515.038888339</v>
      </c>
    </row>
    <row r="246" spans="1:7">
      <c r="A246">
        <v>244</v>
      </c>
      <c r="B246">
        <v>13106412.93920882</v>
      </c>
      <c r="C246">
        <v>2087867.49619099</v>
      </c>
      <c r="D246">
        <v>2782119.943749296</v>
      </c>
      <c r="E246">
        <v>4108610.369159124</v>
      </c>
      <c r="F246">
        <v>1862248.012536784</v>
      </c>
      <c r="G246">
        <v>2265567.117572633</v>
      </c>
    </row>
    <row r="247" spans="1:7">
      <c r="A247">
        <v>245</v>
      </c>
      <c r="B247">
        <v>13103455.26894107</v>
      </c>
      <c r="C247">
        <v>2095700.470629997</v>
      </c>
      <c r="D247">
        <v>2780519.106083863</v>
      </c>
      <c r="E247">
        <v>4109105.443935885</v>
      </c>
      <c r="F247">
        <v>1853088.033629977</v>
      </c>
      <c r="G247">
        <v>2265042.214661344</v>
      </c>
    </row>
    <row r="248" spans="1:7">
      <c r="A248">
        <v>246</v>
      </c>
      <c r="B248">
        <v>13100457.03002081</v>
      </c>
      <c r="C248">
        <v>2103914.771246026</v>
      </c>
      <c r="D248">
        <v>2778283.115909915</v>
      </c>
      <c r="E248">
        <v>4109683.665805342</v>
      </c>
      <c r="F248">
        <v>1844264.533353603</v>
      </c>
      <c r="G248">
        <v>2264310.943705922</v>
      </c>
    </row>
    <row r="249" spans="1:7">
      <c r="A249">
        <v>247</v>
      </c>
      <c r="B249">
        <v>13097772.27942584</v>
      </c>
      <c r="C249">
        <v>2111517.658226693</v>
      </c>
      <c r="D249">
        <v>2776699.320325026</v>
      </c>
      <c r="E249">
        <v>4110168.817416019</v>
      </c>
      <c r="F249">
        <v>1835586.958290191</v>
      </c>
      <c r="G249">
        <v>2263799.525167909</v>
      </c>
    </row>
    <row r="250" spans="1:7">
      <c r="A250">
        <v>248</v>
      </c>
      <c r="B250">
        <v>13095372.64233601</v>
      </c>
      <c r="C250">
        <v>2118555.397787124</v>
      </c>
      <c r="D250">
        <v>2773871.945875743</v>
      </c>
      <c r="E250">
        <v>4110760.575121712</v>
      </c>
      <c r="F250">
        <v>1829325.792530316</v>
      </c>
      <c r="G250">
        <v>2262858.931021109</v>
      </c>
    </row>
    <row r="251" spans="1:7">
      <c r="A251">
        <v>249</v>
      </c>
      <c r="B251">
        <v>13092807.22037232</v>
      </c>
      <c r="C251">
        <v>2126335.177241718</v>
      </c>
      <c r="D251">
        <v>2771233.436648762</v>
      </c>
      <c r="E251">
        <v>4111367.55954908</v>
      </c>
      <c r="F251">
        <v>1821888.068697474</v>
      </c>
      <c r="G251">
        <v>2261982.978235283</v>
      </c>
    </row>
    <row r="252" spans="1:7">
      <c r="A252">
        <v>250</v>
      </c>
      <c r="B252">
        <v>13090228.26991544</v>
      </c>
      <c r="C252">
        <v>2134426.971436374</v>
      </c>
      <c r="D252">
        <v>2769126.59584887</v>
      </c>
      <c r="E252">
        <v>4111931.590919808</v>
      </c>
      <c r="F252">
        <v>1813450.680076652</v>
      </c>
      <c r="G252">
        <v>2261292.431633737</v>
      </c>
    </row>
    <row r="253" spans="1:7">
      <c r="A253">
        <v>251</v>
      </c>
      <c r="B253">
        <v>13087839.53852661</v>
      </c>
      <c r="C253">
        <v>2142196.596831264</v>
      </c>
      <c r="D253">
        <v>2767509.275585501</v>
      </c>
      <c r="E253">
        <v>4112431.654381006</v>
      </c>
      <c r="F253">
        <v>1804930.612701525</v>
      </c>
      <c r="G253">
        <v>2260771.399027315</v>
      </c>
    </row>
    <row r="254" spans="1:7">
      <c r="A254">
        <v>252</v>
      </c>
      <c r="B254">
        <v>13085940.2817621</v>
      </c>
      <c r="C254">
        <v>2148560.334005444</v>
      </c>
      <c r="D254">
        <v>2766708.423893041</v>
      </c>
      <c r="E254">
        <v>4112782.841485212</v>
      </c>
      <c r="F254">
        <v>1797352.75768627</v>
      </c>
      <c r="G254">
        <v>2260535.924692133</v>
      </c>
    </row>
    <row r="255" spans="1:7">
      <c r="A255">
        <v>253</v>
      </c>
      <c r="B255">
        <v>13083741.32932006</v>
      </c>
      <c r="C255">
        <v>2156238.179963059</v>
      </c>
      <c r="D255">
        <v>2764057.635362276</v>
      </c>
      <c r="E255">
        <v>4113392.497170208</v>
      </c>
      <c r="F255">
        <v>1790385.786062367</v>
      </c>
      <c r="G255">
        <v>2259667.230762152</v>
      </c>
    </row>
    <row r="256" spans="1:7">
      <c r="A256">
        <v>254</v>
      </c>
      <c r="B256">
        <v>13081500.34572911</v>
      </c>
      <c r="C256">
        <v>2164372.50898954</v>
      </c>
      <c r="D256">
        <v>2761824.280616569</v>
      </c>
      <c r="E256">
        <v>4113976.186401315</v>
      </c>
      <c r="F256">
        <v>1782392.139886576</v>
      </c>
      <c r="G256">
        <v>2258935.22983511</v>
      </c>
    </row>
    <row r="257" spans="1:7">
      <c r="A257">
        <v>255</v>
      </c>
      <c r="B257">
        <v>13079517.59147081</v>
      </c>
      <c r="C257">
        <v>2171879.558411271</v>
      </c>
      <c r="D257">
        <v>2759298.884636381</v>
      </c>
      <c r="E257">
        <v>4114568.172742341</v>
      </c>
      <c r="F257">
        <v>1775667.372959665</v>
      </c>
      <c r="G257">
        <v>2258103.602721151</v>
      </c>
    </row>
    <row r="258" spans="1:7">
      <c r="A258">
        <v>256</v>
      </c>
      <c r="B258">
        <v>13077779.0772919</v>
      </c>
      <c r="C258">
        <v>2178674.225890939</v>
      </c>
      <c r="D258">
        <v>2758365.662948523</v>
      </c>
      <c r="E258">
        <v>4114955.164168341</v>
      </c>
      <c r="F258">
        <v>1767968.52723132</v>
      </c>
      <c r="G258">
        <v>2257815.497052782</v>
      </c>
    </row>
    <row r="259" spans="1:7">
      <c r="A259">
        <v>257</v>
      </c>
      <c r="B259">
        <v>13075920.05023358</v>
      </c>
      <c r="C259">
        <v>2186234.044471335</v>
      </c>
      <c r="D259">
        <v>2756923.516740943</v>
      </c>
      <c r="E259">
        <v>4115429.026212897</v>
      </c>
      <c r="F259">
        <v>1759971.888456755</v>
      </c>
      <c r="G259">
        <v>2257361.574351651</v>
      </c>
    </row>
    <row r="260" spans="1:7">
      <c r="A260">
        <v>258</v>
      </c>
      <c r="B260">
        <v>13074047.58214283</v>
      </c>
      <c r="C260">
        <v>2194211.054317253</v>
      </c>
      <c r="D260">
        <v>2754789.869055756</v>
      </c>
      <c r="E260">
        <v>4116000.287132126</v>
      </c>
      <c r="F260">
        <v>1752372.545057086</v>
      </c>
      <c r="G260">
        <v>2256673.826580605</v>
      </c>
    </row>
    <row r="261" spans="1:7">
      <c r="A261">
        <v>259</v>
      </c>
      <c r="B261">
        <v>13072330.23337027</v>
      </c>
      <c r="C261">
        <v>2201877.829784167</v>
      </c>
      <c r="D261">
        <v>2752339.056689513</v>
      </c>
      <c r="E261">
        <v>4116595.2915502</v>
      </c>
      <c r="F261">
        <v>1745642.856524393</v>
      </c>
      <c r="G261">
        <v>2255875.198821997</v>
      </c>
    </row>
    <row r="262" spans="1:7">
      <c r="A262">
        <v>260</v>
      </c>
      <c r="B262">
        <v>13071018.70392174</v>
      </c>
      <c r="C262">
        <v>2208025.502385534</v>
      </c>
      <c r="D262">
        <v>2749853.144342686</v>
      </c>
      <c r="E262">
        <v>4117135.703264374</v>
      </c>
      <c r="F262">
        <v>1740958.102857516</v>
      </c>
      <c r="G262">
        <v>2255046.251071634</v>
      </c>
    </row>
    <row r="263" spans="1:7">
      <c r="A263">
        <v>261</v>
      </c>
      <c r="B263">
        <v>13069485.29737484</v>
      </c>
      <c r="C263">
        <v>2215427.172047142</v>
      </c>
      <c r="D263">
        <v>2748562.089574927</v>
      </c>
      <c r="E263">
        <v>4117589.024211429</v>
      </c>
      <c r="F263">
        <v>1733268.668367977</v>
      </c>
      <c r="G263">
        <v>2254638.343173367</v>
      </c>
    </row>
    <row r="264" spans="1:7">
      <c r="A264">
        <v>262</v>
      </c>
      <c r="B264">
        <v>13067912.83920465</v>
      </c>
      <c r="C264">
        <v>2223415.554991173</v>
      </c>
      <c r="D264">
        <v>2746632.099376182</v>
      </c>
      <c r="E264">
        <v>4118142.334691429</v>
      </c>
      <c r="F264">
        <v>1725697.364144311</v>
      </c>
      <c r="G264">
        <v>2254025.486001553</v>
      </c>
    </row>
    <row r="265" spans="1:7">
      <c r="A265">
        <v>263</v>
      </c>
      <c r="B265">
        <v>13066541.82769805</v>
      </c>
      <c r="C265">
        <v>2230716.513921374</v>
      </c>
      <c r="D265">
        <v>2745384.784873146</v>
      </c>
      <c r="E265">
        <v>4118587.632655136</v>
      </c>
      <c r="F265">
        <v>1718212.178464582</v>
      </c>
      <c r="G265">
        <v>2253640.717783813</v>
      </c>
    </row>
    <row r="266" spans="1:7">
      <c r="A266">
        <v>264</v>
      </c>
      <c r="B266">
        <v>13065380.11776895</v>
      </c>
      <c r="C266">
        <v>2237271.63328458</v>
      </c>
      <c r="D266">
        <v>2742933.637360768</v>
      </c>
      <c r="E266">
        <v>4119144.591048311</v>
      </c>
      <c r="F266">
        <v>1713189.413409967</v>
      </c>
      <c r="G266">
        <v>2252840.84266532</v>
      </c>
    </row>
    <row r="267" spans="1:7">
      <c r="A267">
        <v>265</v>
      </c>
      <c r="B267">
        <v>13064144.62451285</v>
      </c>
      <c r="C267">
        <v>2244595.484262791</v>
      </c>
      <c r="D267">
        <v>2740576.364019597</v>
      </c>
      <c r="E267">
        <v>4119725.602654564</v>
      </c>
      <c r="F267">
        <v>1707173.689759738</v>
      </c>
      <c r="G267">
        <v>2252073.48381616</v>
      </c>
    </row>
    <row r="268" spans="1:7">
      <c r="A268">
        <v>266</v>
      </c>
      <c r="B268">
        <v>13062896.92111071</v>
      </c>
      <c r="C268">
        <v>2252372.245627782</v>
      </c>
      <c r="D268">
        <v>2738707.551027729</v>
      </c>
      <c r="E268">
        <v>4120266.758661356</v>
      </c>
      <c r="F268">
        <v>1700074.212207582</v>
      </c>
      <c r="G268">
        <v>2251476.153586264</v>
      </c>
    </row>
    <row r="269" spans="1:7">
      <c r="A269">
        <v>267</v>
      </c>
      <c r="B269">
        <v>13061767.1997956</v>
      </c>
      <c r="C269">
        <v>2259813.21251281</v>
      </c>
      <c r="D269">
        <v>2737374.730761878</v>
      </c>
      <c r="E269">
        <v>4120731.530425767</v>
      </c>
      <c r="F269">
        <v>1692785.445865219</v>
      </c>
      <c r="G269">
        <v>2251062.280229923</v>
      </c>
    </row>
    <row r="270" spans="1:7">
      <c r="A270">
        <v>268</v>
      </c>
      <c r="B270">
        <v>13060945.99121807</v>
      </c>
      <c r="C270">
        <v>2265457.584856708</v>
      </c>
      <c r="D270">
        <v>2736956.778461063</v>
      </c>
      <c r="E270">
        <v>4121010.057668799</v>
      </c>
      <c r="F270">
        <v>1686559.573851367</v>
      </c>
      <c r="G270">
        <v>2250961.99638013</v>
      </c>
    </row>
    <row r="271" spans="1:7">
      <c r="A271">
        <v>269</v>
      </c>
      <c r="B271">
        <v>13059988.88819506</v>
      </c>
      <c r="C271">
        <v>2272543.429957909</v>
      </c>
      <c r="D271">
        <v>2734671.802850016</v>
      </c>
      <c r="E271">
        <v>4121577.350443983</v>
      </c>
      <c r="F271">
        <v>1680966.848825766</v>
      </c>
      <c r="G271">
        <v>2250229.456117386</v>
      </c>
    </row>
    <row r="272" spans="1:7">
      <c r="A272">
        <v>270</v>
      </c>
      <c r="B272">
        <v>13059000.69305047</v>
      </c>
      <c r="C272">
        <v>2280334.039162952</v>
      </c>
      <c r="D272">
        <v>2732724.031471795</v>
      </c>
      <c r="E272">
        <v>4122132.150767093</v>
      </c>
      <c r="F272">
        <v>1674203.963580938</v>
      </c>
      <c r="G272">
        <v>2249606.508067689</v>
      </c>
    </row>
    <row r="273" spans="1:7">
      <c r="A273">
        <v>271</v>
      </c>
      <c r="B273">
        <v>13058166.15786946</v>
      </c>
      <c r="C273">
        <v>2287440.180507691</v>
      </c>
      <c r="D273">
        <v>2730410.766361974</v>
      </c>
      <c r="E273">
        <v>4122706.486477216</v>
      </c>
      <c r="F273">
        <v>1668751.179988281</v>
      </c>
      <c r="G273">
        <v>2248857.544534298</v>
      </c>
    </row>
    <row r="274" spans="1:7">
      <c r="A274">
        <v>272</v>
      </c>
      <c r="B274">
        <v>13057490.01644966</v>
      </c>
      <c r="C274">
        <v>2293469.211505485</v>
      </c>
      <c r="D274">
        <v>2729791.809372174</v>
      </c>
      <c r="E274">
        <v>4123028.008077987</v>
      </c>
      <c r="F274">
        <v>1662520.329700246</v>
      </c>
      <c r="G274">
        <v>2248680.657793772</v>
      </c>
    </row>
    <row r="275" spans="1:7">
      <c r="A275">
        <v>273</v>
      </c>
      <c r="B275">
        <v>13056780.61778063</v>
      </c>
      <c r="C275">
        <v>2300258.604709163</v>
      </c>
      <c r="D275">
        <v>2728806.617412253</v>
      </c>
      <c r="E275">
        <v>4123423.850378782</v>
      </c>
      <c r="F275">
        <v>1655903.229191691</v>
      </c>
      <c r="G275">
        <v>2248388.316088738</v>
      </c>
    </row>
    <row r="276" spans="1:7">
      <c r="A276">
        <v>274</v>
      </c>
      <c r="B276">
        <v>13056067.99036033</v>
      </c>
      <c r="C276">
        <v>2307717.586136324</v>
      </c>
      <c r="D276">
        <v>2727082.661231725</v>
      </c>
      <c r="E276">
        <v>4123941.599776587</v>
      </c>
      <c r="F276">
        <v>1649476.45465568</v>
      </c>
      <c r="G276">
        <v>2247849.688560016</v>
      </c>
    </row>
    <row r="277" spans="1:7">
      <c r="A277">
        <v>275</v>
      </c>
      <c r="B277">
        <v>13055442.74742958</v>
      </c>
      <c r="C277">
        <v>2314911.102137692</v>
      </c>
      <c r="D277">
        <v>2724925.333032</v>
      </c>
      <c r="E277">
        <v>4124503.599187204</v>
      </c>
      <c r="F277">
        <v>1643941.474488759</v>
      </c>
      <c r="G277">
        <v>2247161.238583926</v>
      </c>
    </row>
    <row r="278" spans="1:7">
      <c r="A278">
        <v>276</v>
      </c>
      <c r="B278">
        <v>13055032.49184868</v>
      </c>
      <c r="C278">
        <v>2320153.667704661</v>
      </c>
      <c r="D278">
        <v>2722725.051224203</v>
      </c>
      <c r="E278">
        <v>4124996.784154986</v>
      </c>
      <c r="F278">
        <v>1640722.213485685</v>
      </c>
      <c r="G278">
        <v>2246434.775279142</v>
      </c>
    </row>
    <row r="279" spans="1:7">
      <c r="A279">
        <v>277</v>
      </c>
      <c r="B279">
        <v>13054554.50469197</v>
      </c>
      <c r="C279">
        <v>2326527.670152372</v>
      </c>
      <c r="D279">
        <v>2721846.528482558</v>
      </c>
      <c r="E279">
        <v>4125364.329730249</v>
      </c>
      <c r="F279">
        <v>1634646.966168503</v>
      </c>
      <c r="G279">
        <v>2246169.010158287</v>
      </c>
    </row>
    <row r="280" spans="1:7">
      <c r="A280">
        <v>278</v>
      </c>
      <c r="B280">
        <v>13054063.14726922</v>
      </c>
      <c r="C280">
        <v>2333874.616391321</v>
      </c>
      <c r="D280">
        <v>2720274.800804838</v>
      </c>
      <c r="E280">
        <v>4125861.831228178</v>
      </c>
      <c r="F280">
        <v>1628366.961616823</v>
      </c>
      <c r="G280">
        <v>2245684.937228064</v>
      </c>
    </row>
    <row r="281" spans="1:7">
      <c r="A281">
        <v>279</v>
      </c>
      <c r="B281">
        <v>13053670.28427527</v>
      </c>
      <c r="C281">
        <v>2340385.25791345</v>
      </c>
      <c r="D281">
        <v>2719536.506497874</v>
      </c>
      <c r="E281">
        <v>4126217.435058054</v>
      </c>
      <c r="F281">
        <v>1622053.320934566</v>
      </c>
      <c r="G281">
        <v>2245477.763871328</v>
      </c>
    </row>
    <row r="282" spans="1:7">
      <c r="A282">
        <v>280</v>
      </c>
      <c r="B282">
        <v>13053385.66862172</v>
      </c>
      <c r="C282">
        <v>2345861.765707863</v>
      </c>
      <c r="D282">
        <v>2717522.944461263</v>
      </c>
      <c r="E282">
        <v>4126697.946434963</v>
      </c>
      <c r="F282">
        <v>1618472.189440618</v>
      </c>
      <c r="G282">
        <v>2244830.822577009</v>
      </c>
    </row>
    <row r="283" spans="1:7">
      <c r="A283">
        <v>281</v>
      </c>
      <c r="B283">
        <v>13053105.97283797</v>
      </c>
      <c r="C283">
        <v>2351978.717648187</v>
      </c>
      <c r="D283">
        <v>2715482.750163827</v>
      </c>
      <c r="E283">
        <v>4127211.145349094</v>
      </c>
      <c r="F283">
        <v>1614259.051643518</v>
      </c>
      <c r="G283">
        <v>2244174.308033343</v>
      </c>
    </row>
    <row r="284" spans="1:7">
      <c r="A284">
        <v>282</v>
      </c>
      <c r="B284">
        <v>13052835.49496752</v>
      </c>
      <c r="C284">
        <v>2358747.635843192</v>
      </c>
      <c r="D284">
        <v>2713888.328005592</v>
      </c>
      <c r="E284">
        <v>4127690.946131034</v>
      </c>
      <c r="F284">
        <v>1608835.903173602</v>
      </c>
      <c r="G284">
        <v>2243672.681814104</v>
      </c>
    </row>
    <row r="285" spans="1:7">
      <c r="A285">
        <v>283</v>
      </c>
      <c r="B285">
        <v>13052616.32307908</v>
      </c>
      <c r="C285">
        <v>2365189.104075719</v>
      </c>
      <c r="D285">
        <v>2712986.324953714</v>
      </c>
      <c r="E285">
        <v>4128067.663777984</v>
      </c>
      <c r="F285">
        <v>1602967.654173138</v>
      </c>
      <c r="G285">
        <v>2243405.576098523</v>
      </c>
    </row>
    <row r="286" spans="1:7">
      <c r="A286">
        <v>284</v>
      </c>
      <c r="B286">
        <v>13052495.5891456</v>
      </c>
      <c r="C286">
        <v>2369176.689748037</v>
      </c>
      <c r="D286">
        <v>2713211.871626148</v>
      </c>
      <c r="E286">
        <v>4128193.917251929</v>
      </c>
      <c r="F286">
        <v>1598394.926058539</v>
      </c>
      <c r="G286">
        <v>2243518.184460944</v>
      </c>
    </row>
    <row r="287" spans="1:7">
      <c r="A287">
        <v>285</v>
      </c>
      <c r="B287">
        <v>13052375.67393207</v>
      </c>
      <c r="C287">
        <v>2374492.556632961</v>
      </c>
      <c r="D287">
        <v>2711501.772560244</v>
      </c>
      <c r="E287">
        <v>4128634.474835543</v>
      </c>
      <c r="F287">
        <v>1594765.9593264</v>
      </c>
      <c r="G287">
        <v>2242980.910576919</v>
      </c>
    </row>
    <row r="288" spans="1:7">
      <c r="A288">
        <v>286</v>
      </c>
      <c r="B288">
        <v>13052268.30071692</v>
      </c>
      <c r="C288">
        <v>2380836.17819156</v>
      </c>
      <c r="D288">
        <v>2710050.984635059</v>
      </c>
      <c r="E288">
        <v>4129080.365547417</v>
      </c>
      <c r="F288">
        <v>1589774.212907964</v>
      </c>
      <c r="G288">
        <v>2242526.559434916</v>
      </c>
    </row>
    <row r="289" spans="1:7">
      <c r="A289">
        <v>287</v>
      </c>
      <c r="B289">
        <v>13052209.19234986</v>
      </c>
      <c r="C289">
        <v>2386518.865516009</v>
      </c>
      <c r="D289">
        <v>2707903.325992296</v>
      </c>
      <c r="E289">
        <v>4129595.942830957</v>
      </c>
      <c r="F289">
        <v>1586358.752790702</v>
      </c>
      <c r="G289">
        <v>2241832.305219892</v>
      </c>
    </row>
    <row r="290" spans="1:7">
      <c r="A290">
        <v>288</v>
      </c>
      <c r="B290">
        <v>13052177.97750385</v>
      </c>
      <c r="C290">
        <v>2390376.73870173</v>
      </c>
      <c r="D290">
        <v>2707827.079179605</v>
      </c>
      <c r="E290">
        <v>4129759.623121724</v>
      </c>
      <c r="F290">
        <v>1582385.574139532</v>
      </c>
      <c r="G290">
        <v>2241828.962361258</v>
      </c>
    </row>
    <row r="291" spans="1:7">
      <c r="A291">
        <v>289</v>
      </c>
      <c r="B291">
        <v>13052174.50014034</v>
      </c>
      <c r="C291">
        <v>2390761.792212768</v>
      </c>
      <c r="D291">
        <v>2707988.247379398</v>
      </c>
      <c r="E291">
        <v>4129752.022180089</v>
      </c>
      <c r="F291">
        <v>1581786.930259629</v>
      </c>
      <c r="G291">
        <v>2241885.508108456</v>
      </c>
    </row>
    <row r="292" spans="1:7">
      <c r="A292">
        <v>290</v>
      </c>
      <c r="B292">
        <v>13052161.62529957</v>
      </c>
      <c r="C292">
        <v>2396562.031348955</v>
      </c>
      <c r="D292">
        <v>2707551.568654413</v>
      </c>
      <c r="E292">
        <v>4130039.811205319</v>
      </c>
      <c r="F292">
        <v>1576226.844592669</v>
      </c>
      <c r="G292">
        <v>2241781.369498217</v>
      </c>
    </row>
    <row r="293" spans="1:7">
      <c r="A293">
        <v>291</v>
      </c>
      <c r="B293">
        <v>13052173.16005028</v>
      </c>
      <c r="C293">
        <v>2396774.598668624</v>
      </c>
      <c r="D293">
        <v>2707896.182026609</v>
      </c>
      <c r="E293">
        <v>4130000.968008217</v>
      </c>
      <c r="F293">
        <v>1575595.862908372</v>
      </c>
      <c r="G293">
        <v>2241905.548438457</v>
      </c>
    </row>
    <row r="294" spans="1:7">
      <c r="A294">
        <v>292</v>
      </c>
      <c r="B294">
        <v>13052187.02739414</v>
      </c>
      <c r="C294">
        <v>2402159.266909416</v>
      </c>
      <c r="D294">
        <v>2705144.342440582</v>
      </c>
      <c r="E294">
        <v>4130590.553017681</v>
      </c>
      <c r="F294">
        <v>1573291.020683341</v>
      </c>
      <c r="G294">
        <v>2241001.844343122</v>
      </c>
    </row>
    <row r="295" spans="1:7">
      <c r="A295">
        <v>293</v>
      </c>
      <c r="B295">
        <v>13052165.22614058</v>
      </c>
      <c r="C295">
        <v>2397237.994237188</v>
      </c>
      <c r="D295">
        <v>2707582.084749307</v>
      </c>
      <c r="E295">
        <v>4130061.789385156</v>
      </c>
      <c r="F295">
        <v>1575491.78856805</v>
      </c>
      <c r="G295">
        <v>2241791.56920088</v>
      </c>
    </row>
    <row r="296" spans="1:7">
      <c r="A296">
        <v>294</v>
      </c>
      <c r="B296">
        <v>13052213.45958307</v>
      </c>
      <c r="C296">
        <v>2398592.744632835</v>
      </c>
      <c r="D296">
        <v>2707170.301751461</v>
      </c>
      <c r="E296">
        <v>4130175.659059783</v>
      </c>
      <c r="F296">
        <v>1574613.611274424</v>
      </c>
      <c r="G296">
        <v>2241661.142864569</v>
      </c>
    </row>
    <row r="297" spans="1:7">
      <c r="A297">
        <v>295</v>
      </c>
      <c r="B297">
        <v>13052175.53413991</v>
      </c>
      <c r="C297">
        <v>2395242.269583975</v>
      </c>
      <c r="D297">
        <v>2708443.849641409</v>
      </c>
      <c r="E297">
        <v>4129867.51673878</v>
      </c>
      <c r="F297">
        <v>1576545.33866291</v>
      </c>
      <c r="G297">
        <v>2242076.559512837</v>
      </c>
    </row>
    <row r="298" spans="1:7">
      <c r="A298">
        <v>296</v>
      </c>
      <c r="B298">
        <v>13052166.23311572</v>
      </c>
      <c r="C298">
        <v>2396540.038023054</v>
      </c>
      <c r="D298">
        <v>2707634.47715247</v>
      </c>
      <c r="E298">
        <v>4130027.50814616</v>
      </c>
      <c r="F298">
        <v>1576154.810973225</v>
      </c>
      <c r="G298">
        <v>2241809.398820812</v>
      </c>
    </row>
    <row r="299" spans="1:7">
      <c r="A299">
        <v>297</v>
      </c>
      <c r="B299">
        <v>13052163.32622103</v>
      </c>
      <c r="C299">
        <v>2395076.655468348</v>
      </c>
      <c r="D299">
        <v>2707475.547468512</v>
      </c>
      <c r="E299">
        <v>4129991.842058259</v>
      </c>
      <c r="F299">
        <v>1577871.629564815</v>
      </c>
      <c r="G299">
        <v>2241747.651661099</v>
      </c>
    </row>
    <row r="300" spans="1:7">
      <c r="A300">
        <v>298</v>
      </c>
      <c r="B300">
        <v>13052166.91483543</v>
      </c>
      <c r="C300">
        <v>2396830.0476675</v>
      </c>
      <c r="D300">
        <v>2707467.853649492</v>
      </c>
      <c r="E300">
        <v>4130062.399064583</v>
      </c>
      <c r="F300">
        <v>1576053.068428497</v>
      </c>
      <c r="G300">
        <v>2241753.546025355</v>
      </c>
    </row>
    <row r="301" spans="1:7">
      <c r="A301">
        <v>299</v>
      </c>
      <c r="B301">
        <v>13052164.23255222</v>
      </c>
      <c r="C301">
        <v>2397489.022394164</v>
      </c>
      <c r="D301">
        <v>2707386.642794943</v>
      </c>
      <c r="E301">
        <v>4130098.883319373</v>
      </c>
      <c r="F301">
        <v>1575457.377132869</v>
      </c>
      <c r="G301">
        <v>2241732.306910876</v>
      </c>
    </row>
    <row r="302" spans="1:7">
      <c r="A302">
        <v>300</v>
      </c>
      <c r="B302">
        <v>13052157.13029385</v>
      </c>
      <c r="C302">
        <v>2396684.538304034</v>
      </c>
      <c r="D302">
        <v>2707078.666233509</v>
      </c>
      <c r="E302">
        <v>4130109.16688591</v>
      </c>
      <c r="F302">
        <v>1576664.34076175</v>
      </c>
      <c r="G302">
        <v>2241620.418108652</v>
      </c>
    </row>
    <row r="303" spans="1:7">
      <c r="A303">
        <v>301</v>
      </c>
      <c r="B303">
        <v>13052157.77974029</v>
      </c>
      <c r="C303">
        <v>2395618.92422259</v>
      </c>
      <c r="D303">
        <v>2707303.254324271</v>
      </c>
      <c r="E303">
        <v>4130037.053455017</v>
      </c>
      <c r="F303">
        <v>1577509.607986955</v>
      </c>
      <c r="G303">
        <v>2241688.939751454</v>
      </c>
    </row>
    <row r="304" spans="1:7">
      <c r="A304">
        <v>302</v>
      </c>
      <c r="B304">
        <v>13052159.13786839</v>
      </c>
      <c r="C304">
        <v>2396538.97979391</v>
      </c>
      <c r="D304">
        <v>2707096.956947322</v>
      </c>
      <c r="E304">
        <v>4130101.166568251</v>
      </c>
      <c r="F304">
        <v>1576794.743799208</v>
      </c>
      <c r="G304">
        <v>2241627.290759695</v>
      </c>
    </row>
    <row r="305" spans="1:7">
      <c r="A305">
        <v>303</v>
      </c>
      <c r="B305">
        <v>13052155.52988617</v>
      </c>
      <c r="C305">
        <v>2396456.975611433</v>
      </c>
      <c r="D305">
        <v>2707080.776325111</v>
      </c>
      <c r="E305">
        <v>4130099.535510244</v>
      </c>
      <c r="F305">
        <v>1576898.641763587</v>
      </c>
      <c r="G305">
        <v>2241619.600675798</v>
      </c>
    </row>
    <row r="306" spans="1:7">
      <c r="A306">
        <v>304</v>
      </c>
      <c r="B306">
        <v>13052157.01029145</v>
      </c>
      <c r="C306">
        <v>2396278.371131134</v>
      </c>
      <c r="D306">
        <v>2706877.306032404</v>
      </c>
      <c r="E306">
        <v>4130120.679406685</v>
      </c>
      <c r="F306">
        <v>1577334.256338523</v>
      </c>
      <c r="G306">
        <v>2241546.397382708</v>
      </c>
    </row>
    <row r="307" spans="1:7">
      <c r="A307">
        <v>305</v>
      </c>
      <c r="B307">
        <v>13052157.99416434</v>
      </c>
      <c r="C307">
        <v>2396812.967787346</v>
      </c>
      <c r="D307">
        <v>2707106.185382091</v>
      </c>
      <c r="E307">
        <v>4130110.19811172</v>
      </c>
      <c r="F307">
        <v>1576498.402917975</v>
      </c>
      <c r="G307">
        <v>2241630.239965209</v>
      </c>
    </row>
    <row r="308" spans="1:7">
      <c r="A308">
        <v>306</v>
      </c>
      <c r="B308">
        <v>13052154.72108424</v>
      </c>
      <c r="C308">
        <v>2395694.781639922</v>
      </c>
      <c r="D308">
        <v>2707030.900180328</v>
      </c>
      <c r="E308">
        <v>4130075.948462996</v>
      </c>
      <c r="F308">
        <v>1577756.401314848</v>
      </c>
      <c r="G308">
        <v>2241596.689486144</v>
      </c>
    </row>
    <row r="309" spans="1:7">
      <c r="A309">
        <v>307</v>
      </c>
      <c r="B309">
        <v>13052155.29154474</v>
      </c>
      <c r="C309">
        <v>2396592.676800144</v>
      </c>
      <c r="D309">
        <v>2706765.181381682</v>
      </c>
      <c r="E309">
        <v>4130147.66242856</v>
      </c>
      <c r="F309">
        <v>1577137.782538825</v>
      </c>
      <c r="G309">
        <v>2241511.988395533</v>
      </c>
    </row>
    <row r="310" spans="1:7">
      <c r="A310">
        <v>308</v>
      </c>
      <c r="B310">
        <v>13052155.74497384</v>
      </c>
      <c r="C310">
        <v>2395101.076668901</v>
      </c>
      <c r="D310">
        <v>2707002.473916379</v>
      </c>
      <c r="E310">
        <v>4130056.50141588</v>
      </c>
      <c r="F310">
        <v>1578410.663175154</v>
      </c>
      <c r="G310">
        <v>2241585.029797529</v>
      </c>
    </row>
    <row r="311" spans="1:7">
      <c r="A311">
        <v>309</v>
      </c>
      <c r="B311">
        <v>13052154.53389246</v>
      </c>
      <c r="C311">
        <v>2395469.113812063</v>
      </c>
      <c r="D311">
        <v>2707235.493215108</v>
      </c>
      <c r="E311">
        <v>4130038.978087114</v>
      </c>
      <c r="F311">
        <v>1577746.613793235</v>
      </c>
      <c r="G311">
        <v>2241664.334984937</v>
      </c>
    </row>
    <row r="312" spans="1:7">
      <c r="A312">
        <v>310</v>
      </c>
      <c r="B312">
        <v>13052155.2418003</v>
      </c>
      <c r="C312">
        <v>2395671.349005325</v>
      </c>
      <c r="D312">
        <v>2707187.155507286</v>
      </c>
      <c r="E312">
        <v>4130053.481274108</v>
      </c>
      <c r="F312">
        <v>1577593.574572774</v>
      </c>
      <c r="G312">
        <v>2241649.681440805</v>
      </c>
    </row>
    <row r="313" spans="1:7">
      <c r="A313">
        <v>311</v>
      </c>
      <c r="B313">
        <v>13052154.23781057</v>
      </c>
      <c r="C313">
        <v>2395154.5187821</v>
      </c>
      <c r="D313">
        <v>2707270.213721726</v>
      </c>
      <c r="E313">
        <v>4130021.966976555</v>
      </c>
      <c r="F313">
        <v>1578033.060942139</v>
      </c>
      <c r="G313">
        <v>2241674.477388053</v>
      </c>
    </row>
    <row r="314" spans="1:7">
      <c r="A314">
        <v>312</v>
      </c>
      <c r="B314">
        <v>13052153.93074865</v>
      </c>
      <c r="C314">
        <v>2395060.565144057</v>
      </c>
      <c r="D314">
        <v>2707217.818313322</v>
      </c>
      <c r="E314">
        <v>4130025.458568616</v>
      </c>
      <c r="F314">
        <v>1578194.699433129</v>
      </c>
      <c r="G314">
        <v>2241655.389289527</v>
      </c>
    </row>
    <row r="315" spans="1:7">
      <c r="A315">
        <v>313</v>
      </c>
      <c r="B315">
        <v>13052154.3060495</v>
      </c>
      <c r="C315">
        <v>2394372.994954282</v>
      </c>
      <c r="D315">
        <v>2707365.217249342</v>
      </c>
      <c r="E315">
        <v>4129978.37610695</v>
      </c>
      <c r="F315">
        <v>1578738.303850815</v>
      </c>
      <c r="G315">
        <v>2241699.413888113</v>
      </c>
    </row>
    <row r="316" spans="1:7">
      <c r="A316">
        <v>314</v>
      </c>
      <c r="B316">
        <v>13052154.19595488</v>
      </c>
      <c r="C316">
        <v>2394867.719791535</v>
      </c>
      <c r="D316">
        <v>2707193.04723593</v>
      </c>
      <c r="E316">
        <v>4130021.182823778</v>
      </c>
      <c r="F316">
        <v>1578426.485305769</v>
      </c>
      <c r="G316">
        <v>2241645.760797865</v>
      </c>
    </row>
    <row r="317" spans="1:7">
      <c r="A317">
        <v>315</v>
      </c>
      <c r="B317">
        <v>13052153.1086542</v>
      </c>
      <c r="C317">
        <v>2394910.502149824</v>
      </c>
      <c r="D317">
        <v>2707259.995086937</v>
      </c>
      <c r="E317">
        <v>4130013.927292694</v>
      </c>
      <c r="F317">
        <v>1578299.365633194</v>
      </c>
      <c r="G317">
        <v>2241669.31849155</v>
      </c>
    </row>
    <row r="318" spans="1:7">
      <c r="A318">
        <v>316</v>
      </c>
      <c r="B318">
        <v>13052153.18132293</v>
      </c>
      <c r="C318">
        <v>2395611.345241954</v>
      </c>
      <c r="D318">
        <v>2707052.553495381</v>
      </c>
      <c r="E318">
        <v>4130070.022741669</v>
      </c>
      <c r="F318">
        <v>1577816.324448197</v>
      </c>
      <c r="G318">
        <v>2241602.935395732</v>
      </c>
    </row>
    <row r="319" spans="1:7">
      <c r="A319">
        <v>317</v>
      </c>
      <c r="B319">
        <v>13052153.01883429</v>
      </c>
      <c r="C319">
        <v>2395037.237600679</v>
      </c>
      <c r="D319">
        <v>2707153.691474133</v>
      </c>
      <c r="E319">
        <v>4130033.506735696</v>
      </c>
      <c r="F319">
        <v>1578294.459312747</v>
      </c>
      <c r="G319">
        <v>2241634.123711035</v>
      </c>
    </row>
    <row r="320" spans="1:7">
      <c r="A320">
        <v>318</v>
      </c>
      <c r="B320">
        <v>13052153.33038992</v>
      </c>
      <c r="C320">
        <v>2394608.888734501</v>
      </c>
      <c r="D320">
        <v>2707236.335522786</v>
      </c>
      <c r="E320">
        <v>4130005.463144481</v>
      </c>
      <c r="F320">
        <v>1578642.485967062</v>
      </c>
      <c r="G320">
        <v>2241660.157021085</v>
      </c>
    </row>
    <row r="321" spans="1:7">
      <c r="A321">
        <v>319</v>
      </c>
      <c r="B321">
        <v>13052153.26379265</v>
      </c>
      <c r="C321">
        <v>2395069.099016516</v>
      </c>
      <c r="D321">
        <v>2707133.16925926</v>
      </c>
      <c r="E321">
        <v>4130037.652699433</v>
      </c>
      <c r="F321">
        <v>1578285.74598246</v>
      </c>
      <c r="G321">
        <v>2241627.596834978</v>
      </c>
    </row>
    <row r="322" spans="1:7">
      <c r="A322">
        <v>320</v>
      </c>
      <c r="B322">
        <v>13052153.03953621</v>
      </c>
      <c r="C322">
        <v>2395167.975825624</v>
      </c>
      <c r="D322">
        <v>2707124.993035468</v>
      </c>
      <c r="E322">
        <v>4130042.53498361</v>
      </c>
      <c r="F322">
        <v>1578192.111961016</v>
      </c>
      <c r="G322">
        <v>2241625.423730496</v>
      </c>
    </row>
    <row r="323" spans="1:7">
      <c r="A323">
        <v>321</v>
      </c>
      <c r="B323">
        <v>13052152.89028471</v>
      </c>
      <c r="C323">
        <v>2394968.043190746</v>
      </c>
      <c r="D323">
        <v>2707191.211191308</v>
      </c>
      <c r="E323">
        <v>4130025.684671447</v>
      </c>
      <c r="F323">
        <v>1578322.270249756</v>
      </c>
      <c r="G323">
        <v>2241645.680981451</v>
      </c>
    </row>
    <row r="324" spans="1:7">
      <c r="A324">
        <v>322</v>
      </c>
      <c r="B324">
        <v>13052152.93122062</v>
      </c>
      <c r="C324">
        <v>2395067.985668015</v>
      </c>
      <c r="D324">
        <v>2707218.829301562</v>
      </c>
      <c r="E324">
        <v>4130025.864207132</v>
      </c>
      <c r="F324">
        <v>1578184.308429027</v>
      </c>
      <c r="G324">
        <v>2241655.943614887</v>
      </c>
    </row>
    <row r="325" spans="1:7">
      <c r="A325">
        <v>323</v>
      </c>
      <c r="B325">
        <v>13052153.11619173</v>
      </c>
      <c r="C325">
        <v>2394981.183152757</v>
      </c>
      <c r="D325">
        <v>2707160.434182985</v>
      </c>
      <c r="E325">
        <v>4130030.36071694</v>
      </c>
      <c r="F325">
        <v>1578346.435904534</v>
      </c>
      <c r="G325">
        <v>2241634.702234517</v>
      </c>
    </row>
    <row r="326" spans="1:7">
      <c r="A326">
        <v>324</v>
      </c>
      <c r="B326">
        <v>13052153.03135693</v>
      </c>
      <c r="C326">
        <v>2394773.857440117</v>
      </c>
      <c r="D326">
        <v>2707246.847341692</v>
      </c>
      <c r="E326">
        <v>4130010.411420967</v>
      </c>
      <c r="F326">
        <v>1578458.438622022</v>
      </c>
      <c r="G326">
        <v>2241663.476532131</v>
      </c>
    </row>
    <row r="327" spans="1:7">
      <c r="A327">
        <v>325</v>
      </c>
      <c r="B327">
        <v>13052152.78113051</v>
      </c>
      <c r="C327">
        <v>2394937.084784939</v>
      </c>
      <c r="D327">
        <v>2707172.055624124</v>
      </c>
      <c r="E327">
        <v>4130027.165752359</v>
      </c>
      <c r="F327">
        <v>1578377.543277917</v>
      </c>
      <c r="G327">
        <v>2241638.93169117</v>
      </c>
    </row>
    <row r="328" spans="1:7">
      <c r="A328">
        <v>326</v>
      </c>
      <c r="B328">
        <v>13052152.89511401</v>
      </c>
      <c r="C328">
        <v>2395080.059978806</v>
      </c>
      <c r="D328">
        <v>2707101.585291824</v>
      </c>
      <c r="E328">
        <v>4130042.557557029</v>
      </c>
      <c r="F328">
        <v>1578313.036047968</v>
      </c>
      <c r="G328">
        <v>2241615.656238386</v>
      </c>
    </row>
    <row r="329" spans="1:7">
      <c r="A329">
        <v>327</v>
      </c>
      <c r="B329">
        <v>13052152.76315659</v>
      </c>
      <c r="C329">
        <v>2394897.699858862</v>
      </c>
      <c r="D329">
        <v>2707207.836341557</v>
      </c>
      <c r="E329">
        <v>4130020.693549545</v>
      </c>
      <c r="F329">
        <v>1578375.883523209</v>
      </c>
      <c r="G329">
        <v>2241650.64988342</v>
      </c>
    </row>
    <row r="330" spans="1:7">
      <c r="A330">
        <v>328</v>
      </c>
      <c r="B330">
        <v>13052152.92465423</v>
      </c>
      <c r="C330">
        <v>2394853.832332455</v>
      </c>
      <c r="D330">
        <v>2707284.886171645</v>
      </c>
      <c r="E330">
        <v>4130008.483643149</v>
      </c>
      <c r="F330">
        <v>1578328.906319327</v>
      </c>
      <c r="G330">
        <v>2241676.816187649</v>
      </c>
    </row>
    <row r="331" spans="1:7">
      <c r="A331">
        <v>329</v>
      </c>
      <c r="B331">
        <v>13052152.77673523</v>
      </c>
      <c r="C331">
        <v>2394993.338422191</v>
      </c>
      <c r="D331">
        <v>2707163.072704166</v>
      </c>
      <c r="E331">
        <v>4130030.563496858</v>
      </c>
      <c r="F331">
        <v>1578330.070437484</v>
      </c>
      <c r="G331">
        <v>2241635.731674525</v>
      </c>
    </row>
    <row r="332" spans="1:7">
      <c r="A332">
        <v>330</v>
      </c>
      <c r="B332">
        <v>13052152.77366543</v>
      </c>
      <c r="C332">
        <v>2394932.651667815</v>
      </c>
      <c r="D332">
        <v>2707206.831920948</v>
      </c>
      <c r="E332">
        <v>4130022.196718283</v>
      </c>
      <c r="F332">
        <v>1578340.559119127</v>
      </c>
      <c r="G332">
        <v>2241650.534239253</v>
      </c>
    </row>
    <row r="333" spans="1:7">
      <c r="A333">
        <v>331</v>
      </c>
      <c r="B333">
        <v>13052152.75207863</v>
      </c>
      <c r="C333">
        <v>2395032.766211442</v>
      </c>
      <c r="D333">
        <v>2707158.40029914</v>
      </c>
      <c r="E333">
        <v>4130032.73509788</v>
      </c>
      <c r="F333">
        <v>1578293.809358919</v>
      </c>
      <c r="G333">
        <v>2241635.041111254</v>
      </c>
    </row>
    <row r="334" spans="1:7">
      <c r="A334">
        <v>332</v>
      </c>
      <c r="B334">
        <v>13052152.78209458</v>
      </c>
      <c r="C334">
        <v>2394948.504522272</v>
      </c>
      <c r="D334">
        <v>2707157.700058205</v>
      </c>
      <c r="E334">
        <v>4130029.514791557</v>
      </c>
      <c r="F334">
        <v>1578382.862349354</v>
      </c>
      <c r="G334">
        <v>2241634.200373186</v>
      </c>
    </row>
    <row r="335" spans="1:7">
      <c r="A335">
        <v>333</v>
      </c>
      <c r="B335">
        <v>13052152.78987341</v>
      </c>
      <c r="C335">
        <v>2395010.539261349</v>
      </c>
      <c r="D335">
        <v>2707177.339561582</v>
      </c>
      <c r="E335">
        <v>4130029.219301228</v>
      </c>
      <c r="F335">
        <v>1578294.278402556</v>
      </c>
      <c r="G335">
        <v>2241641.413346699</v>
      </c>
    </row>
    <row r="336" spans="1:7">
      <c r="A336">
        <v>334</v>
      </c>
      <c r="B336">
        <v>13052152.75470677</v>
      </c>
      <c r="C336">
        <v>2395063.21081865</v>
      </c>
      <c r="D336">
        <v>2707136.861478491</v>
      </c>
      <c r="E336">
        <v>4130036.894832088</v>
      </c>
      <c r="F336">
        <v>1578287.952787224</v>
      </c>
      <c r="G336">
        <v>2241627.834790318</v>
      </c>
    </row>
    <row r="337" spans="1:7">
      <c r="A337">
        <v>335</v>
      </c>
      <c r="B337">
        <v>13052152.7593793</v>
      </c>
      <c r="C337">
        <v>2395171.223009122</v>
      </c>
      <c r="D337">
        <v>2707158.558324327</v>
      </c>
      <c r="E337">
        <v>4130038.20676114</v>
      </c>
      <c r="F337">
        <v>1578148.662330066</v>
      </c>
      <c r="G337">
        <v>2241636.108954648</v>
      </c>
    </row>
    <row r="338" spans="1:7">
      <c r="A338">
        <v>336</v>
      </c>
      <c r="B338">
        <v>13052152.74919902</v>
      </c>
      <c r="C338">
        <v>2395068.993640836</v>
      </c>
      <c r="D338">
        <v>2707139.560398097</v>
      </c>
      <c r="E338">
        <v>4130036.752413943</v>
      </c>
      <c r="F338">
        <v>1578278.461292463</v>
      </c>
      <c r="G338">
        <v>2241628.981453683</v>
      </c>
    </row>
    <row r="339" spans="1:7">
      <c r="A339">
        <v>337</v>
      </c>
      <c r="B339">
        <v>13052152.74691691</v>
      </c>
      <c r="C339">
        <v>2395079.593440013</v>
      </c>
      <c r="D339">
        <v>2707130.436078399</v>
      </c>
      <c r="E339">
        <v>4130038.416646389</v>
      </c>
      <c r="F339">
        <v>1578278.419734884</v>
      </c>
      <c r="G339">
        <v>2241625.881017231</v>
      </c>
    </row>
    <row r="340" spans="1:7">
      <c r="A340">
        <v>338</v>
      </c>
      <c r="B340">
        <v>13052152.74666137</v>
      </c>
      <c r="C340">
        <v>2395162.458549763</v>
      </c>
      <c r="D340">
        <v>2707114.661248199</v>
      </c>
      <c r="E340">
        <v>4130043.823909109</v>
      </c>
      <c r="F340">
        <v>1578210.80739947</v>
      </c>
      <c r="G340">
        <v>2241620.995554835</v>
      </c>
    </row>
    <row r="341" spans="1:7">
      <c r="A341">
        <v>339</v>
      </c>
      <c r="B341">
        <v>13052152.75616275</v>
      </c>
      <c r="C341">
        <v>2395191.40721495</v>
      </c>
      <c r="D341">
        <v>2707103.413424481</v>
      </c>
      <c r="E341">
        <v>4130046.491320366</v>
      </c>
      <c r="F341">
        <v>1578194.004848383</v>
      </c>
      <c r="G341">
        <v>2241617.439354565</v>
      </c>
    </row>
    <row r="342" spans="1:7">
      <c r="A342">
        <v>340</v>
      </c>
      <c r="B342">
        <v>13052152.74150326</v>
      </c>
      <c r="C342">
        <v>2395154.626200406</v>
      </c>
      <c r="D342">
        <v>2707132.028823171</v>
      </c>
      <c r="E342">
        <v>4130041.13290415</v>
      </c>
      <c r="F342">
        <v>1578198.150291758</v>
      </c>
      <c r="G342">
        <v>2241626.803283773</v>
      </c>
    </row>
    <row r="343" spans="1:7">
      <c r="A343">
        <v>341</v>
      </c>
      <c r="B343">
        <v>13052152.73402934</v>
      </c>
      <c r="C343">
        <v>2395205.284031819</v>
      </c>
      <c r="D343">
        <v>2707136.941018664</v>
      </c>
      <c r="E343">
        <v>4130042.482402457</v>
      </c>
      <c r="F343">
        <v>1578139.232449247</v>
      </c>
      <c r="G343">
        <v>2241628.794127151</v>
      </c>
    </row>
    <row r="344" spans="1:7">
      <c r="A344">
        <v>342</v>
      </c>
      <c r="B344">
        <v>13052152.74394503</v>
      </c>
      <c r="C344">
        <v>2395153.350994272</v>
      </c>
      <c r="D344">
        <v>2707152.01308708</v>
      </c>
      <c r="E344">
        <v>4130038.40139927</v>
      </c>
      <c r="F344">
        <v>1578175.555051414</v>
      </c>
      <c r="G344">
        <v>2241633.423412991</v>
      </c>
    </row>
    <row r="345" spans="1:7">
      <c r="A345">
        <v>343</v>
      </c>
      <c r="B345">
        <v>13052152.74036402</v>
      </c>
      <c r="C345">
        <v>2395193.043837592</v>
      </c>
      <c r="D345">
        <v>2707146.372088822</v>
      </c>
      <c r="E345">
        <v>4130040.702115544</v>
      </c>
      <c r="F345">
        <v>1578140.650157046</v>
      </c>
      <c r="G345">
        <v>2241631.972165017</v>
      </c>
    </row>
    <row r="346" spans="1:7">
      <c r="A346">
        <v>344</v>
      </c>
      <c r="B346">
        <v>13052152.74267559</v>
      </c>
      <c r="C346">
        <v>2395300.455310076</v>
      </c>
      <c r="D346">
        <v>2707113.662813136</v>
      </c>
      <c r="E346">
        <v>4130049.418477158</v>
      </c>
      <c r="F346">
        <v>1578067.67404626</v>
      </c>
      <c r="G346">
        <v>2241621.532028959</v>
      </c>
    </row>
    <row r="347" spans="1:7">
      <c r="A347">
        <v>345</v>
      </c>
      <c r="B347">
        <v>13052152.73983243</v>
      </c>
      <c r="C347">
        <v>2395225.113696907</v>
      </c>
      <c r="D347">
        <v>2707132.063291376</v>
      </c>
      <c r="E347">
        <v>4130043.935147788</v>
      </c>
      <c r="F347">
        <v>1578124.290783945</v>
      </c>
      <c r="G347">
        <v>2241627.336912418</v>
      </c>
    </row>
    <row r="348" spans="1:7">
      <c r="A348">
        <v>346</v>
      </c>
      <c r="B348">
        <v>13052152.7385577</v>
      </c>
      <c r="C348">
        <v>2395203.34989204</v>
      </c>
      <c r="D348">
        <v>2707157.352840379</v>
      </c>
      <c r="E348">
        <v>4130039.607770228</v>
      </c>
      <c r="F348">
        <v>1578116.744980137</v>
      </c>
      <c r="G348">
        <v>2241635.683074911</v>
      </c>
    </row>
    <row r="349" spans="1:7">
      <c r="A349">
        <v>347</v>
      </c>
      <c r="B349">
        <v>13052152.73087551</v>
      </c>
      <c r="C349">
        <v>2395165.322010138</v>
      </c>
      <c r="D349">
        <v>2707146.324000116</v>
      </c>
      <c r="E349">
        <v>4130039.635005453</v>
      </c>
      <c r="F349">
        <v>1578169.691280859</v>
      </c>
      <c r="G349">
        <v>2241631.758578939</v>
      </c>
    </row>
    <row r="350" spans="1:7">
      <c r="A350">
        <v>348</v>
      </c>
      <c r="B350">
        <v>13052152.74420987</v>
      </c>
      <c r="C350">
        <v>2395137.792334022</v>
      </c>
      <c r="D350">
        <v>2707169.589434018</v>
      </c>
      <c r="E350">
        <v>4130035.356530162</v>
      </c>
      <c r="F350">
        <v>1578170.386589431</v>
      </c>
      <c r="G350">
        <v>2241639.619322237</v>
      </c>
    </row>
    <row r="351" spans="1:7">
      <c r="A351">
        <v>349</v>
      </c>
      <c r="B351">
        <v>13052152.73019933</v>
      </c>
      <c r="C351">
        <v>2395179.205373287</v>
      </c>
      <c r="D351">
        <v>2707136.82760697</v>
      </c>
      <c r="E351">
        <v>4130041.483249495</v>
      </c>
      <c r="F351">
        <v>1578166.599293973</v>
      </c>
      <c r="G351">
        <v>2241628.614675607</v>
      </c>
    </row>
    <row r="352" spans="1:7">
      <c r="A352">
        <v>350</v>
      </c>
      <c r="B352">
        <v>13052152.73411716</v>
      </c>
      <c r="C352">
        <v>2395136.302478131</v>
      </c>
      <c r="D352">
        <v>2707137.34776791</v>
      </c>
      <c r="E352">
        <v>4130039.748103606</v>
      </c>
      <c r="F352">
        <v>1578210.791889</v>
      </c>
      <c r="G352">
        <v>2241628.543878512</v>
      </c>
    </row>
    <row r="353" spans="1:7">
      <c r="A353">
        <v>351</v>
      </c>
      <c r="B353">
        <v>13052152.73076583</v>
      </c>
      <c r="C353">
        <v>2395213.595101254</v>
      </c>
      <c r="D353">
        <v>2707125.126248986</v>
      </c>
      <c r="E353">
        <v>4130044.439319604</v>
      </c>
      <c r="F353">
        <v>1578144.743985333</v>
      </c>
      <c r="G353">
        <v>2241624.826110648</v>
      </c>
    </row>
    <row r="354" spans="1:7">
      <c r="A354">
        <v>352</v>
      </c>
      <c r="B354">
        <v>13052152.72987791</v>
      </c>
      <c r="C354">
        <v>2395188.133230553</v>
      </c>
      <c r="D354">
        <v>2707140.706786923</v>
      </c>
      <c r="E354">
        <v>4130041.304044071</v>
      </c>
      <c r="F354">
        <v>1578152.60141745</v>
      </c>
      <c r="G354">
        <v>2241629.984398911</v>
      </c>
    </row>
    <row r="355" spans="1:7">
      <c r="A355">
        <v>353</v>
      </c>
      <c r="B355">
        <v>13052152.7291344</v>
      </c>
      <c r="C355">
        <v>2395166.551225589</v>
      </c>
      <c r="D355">
        <v>2707141.101195145</v>
      </c>
      <c r="E355">
        <v>4130040.385850931</v>
      </c>
      <c r="F355">
        <v>1578174.762747795</v>
      </c>
      <c r="G355">
        <v>2241629.928114934</v>
      </c>
    </row>
    <row r="356" spans="1:7">
      <c r="A356">
        <v>354</v>
      </c>
      <c r="B356">
        <v>13052152.72904019</v>
      </c>
      <c r="C356">
        <v>2395158.60843018</v>
      </c>
      <c r="D356">
        <v>2707141.853240476</v>
      </c>
      <c r="E356">
        <v>4130039.975322776</v>
      </c>
      <c r="F356">
        <v>1578182.2169053</v>
      </c>
      <c r="G356">
        <v>2241630.075141456</v>
      </c>
    </row>
    <row r="357" spans="1:7">
      <c r="A357">
        <v>355</v>
      </c>
      <c r="B357">
        <v>13052152.73115838</v>
      </c>
      <c r="C357">
        <v>2395120.14651671</v>
      </c>
      <c r="D357">
        <v>2707156.82393929</v>
      </c>
      <c r="E357">
        <v>4130036.411447201</v>
      </c>
      <c r="F357">
        <v>1578204.457037748</v>
      </c>
      <c r="G357">
        <v>2241634.892217431</v>
      </c>
    </row>
    <row r="358" spans="1:7">
      <c r="A358">
        <v>356</v>
      </c>
      <c r="B358">
        <v>13052152.72808842</v>
      </c>
      <c r="C358">
        <v>2395143.363974563</v>
      </c>
      <c r="D358">
        <v>2707143.501726533</v>
      </c>
      <c r="E358">
        <v>4130039.155380382</v>
      </c>
      <c r="F358">
        <v>1578196.167356234</v>
      </c>
      <c r="G358">
        <v>2241630.53965071</v>
      </c>
    </row>
    <row r="359" spans="1:7">
      <c r="A359">
        <v>357</v>
      </c>
      <c r="B359">
        <v>13052152.73128877</v>
      </c>
      <c r="C359">
        <v>2395146.787881047</v>
      </c>
      <c r="D359">
        <v>2707136.830304348</v>
      </c>
      <c r="E359">
        <v>4130040.208208228</v>
      </c>
      <c r="F359">
        <v>1578200.61034505</v>
      </c>
      <c r="G359">
        <v>2241628.294550097</v>
      </c>
    </row>
    <row r="360" spans="1:7">
      <c r="A360">
        <v>358</v>
      </c>
      <c r="B360">
        <v>13052152.72787033</v>
      </c>
      <c r="C360">
        <v>2395135.194768631</v>
      </c>
      <c r="D360">
        <v>2707148.348983661</v>
      </c>
      <c r="E360">
        <v>4130038.169472358</v>
      </c>
      <c r="F360">
        <v>1578198.878931646</v>
      </c>
      <c r="G360">
        <v>2241632.13571404</v>
      </c>
    </row>
    <row r="361" spans="1:7">
      <c r="A361">
        <v>359</v>
      </c>
      <c r="B361">
        <v>13052152.7277434</v>
      </c>
      <c r="C361">
        <v>2395144.596364284</v>
      </c>
      <c r="D361">
        <v>2707147.436436704</v>
      </c>
      <c r="E361">
        <v>4130038.664722871</v>
      </c>
      <c r="F361">
        <v>1578190.152346322</v>
      </c>
      <c r="G361">
        <v>2241631.877873215</v>
      </c>
    </row>
    <row r="362" spans="1:7">
      <c r="A362">
        <v>360</v>
      </c>
      <c r="B362">
        <v>13052152.72751566</v>
      </c>
      <c r="C362">
        <v>2395147.412123121</v>
      </c>
      <c r="D362">
        <v>2707140.921846634</v>
      </c>
      <c r="E362">
        <v>4130039.667313101</v>
      </c>
      <c r="F362">
        <v>1578195.052871148</v>
      </c>
      <c r="G362">
        <v>2241629.673361651</v>
      </c>
    </row>
    <row r="363" spans="1:7">
      <c r="A363">
        <v>361</v>
      </c>
      <c r="B363">
        <v>13052152.72732866</v>
      </c>
      <c r="C363">
        <v>2395155.44381939</v>
      </c>
      <c r="D363">
        <v>2707139.628068449</v>
      </c>
      <c r="E363">
        <v>4130040.164006886</v>
      </c>
      <c r="F363">
        <v>1578188.192585254</v>
      </c>
      <c r="G363">
        <v>2241629.298848678</v>
      </c>
    </row>
    <row r="364" spans="1:7">
      <c r="A364">
        <v>362</v>
      </c>
      <c r="B364">
        <v>13052152.72733528</v>
      </c>
      <c r="C364">
        <v>2395140.618077184</v>
      </c>
      <c r="D364">
        <v>2707145.904036425</v>
      </c>
      <c r="E364">
        <v>4130038.726333175</v>
      </c>
      <c r="F364">
        <v>1578196.142223876</v>
      </c>
      <c r="G364">
        <v>2241631.33666462</v>
      </c>
    </row>
    <row r="365" spans="1:7">
      <c r="A365">
        <v>363</v>
      </c>
      <c r="B365">
        <v>13052152.72770391</v>
      </c>
      <c r="C365">
        <v>2395151.714491693</v>
      </c>
      <c r="D365">
        <v>2707139.909257472</v>
      </c>
      <c r="E365">
        <v>4130039.981246814</v>
      </c>
      <c r="F365">
        <v>1578191.780941793</v>
      </c>
      <c r="G365">
        <v>2241629.341766142</v>
      </c>
    </row>
    <row r="366" spans="1:7">
      <c r="A366">
        <v>364</v>
      </c>
      <c r="B366">
        <v>13052152.72767579</v>
      </c>
      <c r="C366">
        <v>2395160.817094356</v>
      </c>
      <c r="D366">
        <v>2707137.272281758</v>
      </c>
      <c r="E366">
        <v>4130040.700369719</v>
      </c>
      <c r="F366">
        <v>1578185.367692708</v>
      </c>
      <c r="G366">
        <v>2241628.570237252</v>
      </c>
    </row>
    <row r="367" spans="1:7">
      <c r="A367">
        <v>365</v>
      </c>
      <c r="B367">
        <v>13052152.72744898</v>
      </c>
      <c r="C367">
        <v>2395164.66076776</v>
      </c>
      <c r="D367">
        <v>2707138.822413872</v>
      </c>
      <c r="E367">
        <v>4130040.634590048</v>
      </c>
      <c r="F367">
        <v>1578179.51230283</v>
      </c>
      <c r="G367">
        <v>2241629.097374475</v>
      </c>
    </row>
    <row r="368" spans="1:7">
      <c r="A368">
        <v>366</v>
      </c>
      <c r="B368">
        <v>13052152.72731006</v>
      </c>
      <c r="C368">
        <v>2395160.056148914</v>
      </c>
      <c r="D368">
        <v>2707138.411573835</v>
      </c>
      <c r="E368">
        <v>4130040.512321153</v>
      </c>
      <c r="F368">
        <v>1578184.835086327</v>
      </c>
      <c r="G368">
        <v>2241628.91217983</v>
      </c>
    </row>
    <row r="369" spans="1:7">
      <c r="A369">
        <v>367</v>
      </c>
      <c r="B369">
        <v>13052152.72726518</v>
      </c>
      <c r="C369">
        <v>2395156.867344914</v>
      </c>
      <c r="D369">
        <v>2707137.307496864</v>
      </c>
      <c r="E369">
        <v>4130040.53800502</v>
      </c>
      <c r="F369">
        <v>1578189.485750736</v>
      </c>
      <c r="G369">
        <v>2241628.528667648</v>
      </c>
    </row>
    <row r="370" spans="1:7">
      <c r="A370">
        <v>368</v>
      </c>
      <c r="B370">
        <v>13052152.72720027</v>
      </c>
      <c r="C370">
        <v>2395156.133834159</v>
      </c>
      <c r="D370">
        <v>2707139.028731113</v>
      </c>
      <c r="E370">
        <v>4130040.273371569</v>
      </c>
      <c r="F370">
        <v>1578188.180291761</v>
      </c>
      <c r="G370">
        <v>2241629.110971664</v>
      </c>
    </row>
    <row r="371" spans="1:7">
      <c r="A371">
        <v>369</v>
      </c>
      <c r="B371">
        <v>13052152.72714818</v>
      </c>
      <c r="C371">
        <v>2395158.415241375</v>
      </c>
      <c r="D371">
        <v>2707139.31748228</v>
      </c>
      <c r="E371">
        <v>4130040.324669081</v>
      </c>
      <c r="F371">
        <v>1578185.422101456</v>
      </c>
      <c r="G371">
        <v>2241629.247653985</v>
      </c>
    </row>
    <row r="372" spans="1:7">
      <c r="A372">
        <v>370</v>
      </c>
      <c r="B372">
        <v>13052152.72732788</v>
      </c>
      <c r="C372">
        <v>2395162.516036736</v>
      </c>
      <c r="D372">
        <v>2707137.668233226</v>
      </c>
      <c r="E372">
        <v>4130040.710910721</v>
      </c>
      <c r="F372">
        <v>1578183.118855488</v>
      </c>
      <c r="G372">
        <v>2241628.713291712</v>
      </c>
    </row>
    <row r="373" spans="1:7">
      <c r="A373">
        <v>371</v>
      </c>
      <c r="B373">
        <v>13052152.72712697</v>
      </c>
      <c r="C373">
        <v>2395152.48203518</v>
      </c>
      <c r="D373">
        <v>2707142.267506924</v>
      </c>
      <c r="E373">
        <v>4130039.691508327</v>
      </c>
      <c r="F373">
        <v>1578188.075854563</v>
      </c>
      <c r="G373">
        <v>2241630.210221976</v>
      </c>
    </row>
    <row r="374" spans="1:7">
      <c r="A374">
        <v>372</v>
      </c>
      <c r="B374">
        <v>13052152.72718007</v>
      </c>
      <c r="C374">
        <v>2395146.979076052</v>
      </c>
      <c r="D374">
        <v>2707142.894178709</v>
      </c>
      <c r="E374">
        <v>4130039.389226326</v>
      </c>
      <c r="F374">
        <v>1578193.085213758</v>
      </c>
      <c r="G374">
        <v>2241630.379485229</v>
      </c>
    </row>
    <row r="375" spans="1:7">
      <c r="A375">
        <v>373</v>
      </c>
      <c r="B375">
        <v>13052152.72706905</v>
      </c>
      <c r="C375">
        <v>2395149.515197809</v>
      </c>
      <c r="D375">
        <v>2707144.64151985</v>
      </c>
      <c r="E375">
        <v>4130039.24686881</v>
      </c>
      <c r="F375">
        <v>1578188.31353287</v>
      </c>
      <c r="G375">
        <v>2241631.009949712</v>
      </c>
    </row>
    <row r="376" spans="1:7">
      <c r="A376">
        <v>374</v>
      </c>
      <c r="B376">
        <v>13052152.72712719</v>
      </c>
      <c r="C376">
        <v>2395153.840735494</v>
      </c>
      <c r="D376">
        <v>2707142.882287436</v>
      </c>
      <c r="E376">
        <v>4130039.658226608</v>
      </c>
      <c r="F376">
        <v>1578185.908500401</v>
      </c>
      <c r="G376">
        <v>2241630.437377254</v>
      </c>
    </row>
    <row r="377" spans="1:7">
      <c r="A377">
        <v>375</v>
      </c>
      <c r="B377">
        <v>13052152.72717086</v>
      </c>
      <c r="C377">
        <v>2395144.444359046</v>
      </c>
      <c r="D377">
        <v>2707143.41476443</v>
      </c>
      <c r="E377">
        <v>4130039.215856297</v>
      </c>
      <c r="F377">
        <v>1578195.080834434</v>
      </c>
      <c r="G377">
        <v>2241630.571356648</v>
      </c>
    </row>
    <row r="378" spans="1:7">
      <c r="A378">
        <v>376</v>
      </c>
      <c r="B378">
        <v>13052152.72702877</v>
      </c>
      <c r="C378">
        <v>2395150.810441747</v>
      </c>
      <c r="D378">
        <v>2707144.667026375</v>
      </c>
      <c r="E378">
        <v>4130039.294556347</v>
      </c>
      <c r="F378">
        <v>1578186.931151016</v>
      </c>
      <c r="G378">
        <v>2241631.023853288</v>
      </c>
    </row>
    <row r="379" spans="1:7">
      <c r="A379">
        <v>377</v>
      </c>
      <c r="B379">
        <v>13052152.72720372</v>
      </c>
      <c r="C379">
        <v>2395149.775567615</v>
      </c>
      <c r="D379">
        <v>2707148.330618255</v>
      </c>
      <c r="E379">
        <v>4130038.753388329</v>
      </c>
      <c r="F379">
        <v>1578183.610171811</v>
      </c>
      <c r="G379">
        <v>2241632.25745771</v>
      </c>
    </row>
    <row r="380" spans="1:7">
      <c r="A380">
        <v>378</v>
      </c>
      <c r="B380">
        <v>13052152.72708066</v>
      </c>
      <c r="C380">
        <v>2395154.224487123</v>
      </c>
      <c r="D380">
        <v>2707144.206490641</v>
      </c>
      <c r="E380">
        <v>4130039.490812383</v>
      </c>
      <c r="F380">
        <v>1578183.905278074</v>
      </c>
      <c r="G380">
        <v>2241630.900012439</v>
      </c>
    </row>
    <row r="381" spans="1:7">
      <c r="A381">
        <v>379</v>
      </c>
      <c r="B381">
        <v>13052152.72699682</v>
      </c>
      <c r="C381">
        <v>2395152.522038784</v>
      </c>
      <c r="D381">
        <v>2707144.042511067</v>
      </c>
      <c r="E381">
        <v>4130039.446595325</v>
      </c>
      <c r="F381">
        <v>1578185.894839421</v>
      </c>
      <c r="G381">
        <v>2241630.821012224</v>
      </c>
    </row>
    <row r="382" spans="1:7">
      <c r="A382">
        <v>380</v>
      </c>
      <c r="B382">
        <v>13052152.72698997</v>
      </c>
      <c r="C382">
        <v>2395147.888024362</v>
      </c>
      <c r="D382">
        <v>2707144.591752738</v>
      </c>
      <c r="E382">
        <v>4130039.187752996</v>
      </c>
      <c r="F382">
        <v>1578190.09162752</v>
      </c>
      <c r="G382">
        <v>2241630.967832356</v>
      </c>
    </row>
    <row r="383" spans="1:7">
      <c r="A383">
        <v>381</v>
      </c>
      <c r="B383">
        <v>13052152.72701227</v>
      </c>
      <c r="C383">
        <v>2395146.752242138</v>
      </c>
      <c r="D383">
        <v>2707144.936944819</v>
      </c>
      <c r="E383">
        <v>4130039.095245195</v>
      </c>
      <c r="F383">
        <v>1578190.860931428</v>
      </c>
      <c r="G383">
        <v>2241631.081648692</v>
      </c>
    </row>
    <row r="384" spans="1:7">
      <c r="A384">
        <v>382</v>
      </c>
      <c r="B384">
        <v>13052152.72697086</v>
      </c>
      <c r="C384">
        <v>2395146.589675285</v>
      </c>
      <c r="D384">
        <v>2707143.470833867</v>
      </c>
      <c r="E384">
        <v>4130039.290765055</v>
      </c>
      <c r="F384">
        <v>1578192.798743459</v>
      </c>
      <c r="G384">
        <v>2241630.576953189</v>
      </c>
    </row>
    <row r="385" spans="1:7">
      <c r="A385">
        <v>383</v>
      </c>
      <c r="B385">
        <v>13052152.72697308</v>
      </c>
      <c r="C385">
        <v>2395144.785908992</v>
      </c>
      <c r="D385">
        <v>2707144.522712511</v>
      </c>
      <c r="E385">
        <v>4130039.075775921</v>
      </c>
      <c r="F385">
        <v>1578193.419133583</v>
      </c>
      <c r="G385">
        <v>2241630.923442073</v>
      </c>
    </row>
    <row r="386" spans="1:7">
      <c r="A386">
        <v>384</v>
      </c>
      <c r="B386">
        <v>13052152.7269835</v>
      </c>
      <c r="C386">
        <v>2395149.706291726</v>
      </c>
      <c r="D386">
        <v>2707142.693777232</v>
      </c>
      <c r="E386">
        <v>4130039.520073907</v>
      </c>
      <c r="F386">
        <v>1578190.485455695</v>
      </c>
      <c r="G386">
        <v>2241630.321384943</v>
      </c>
    </row>
    <row r="387" spans="1:7">
      <c r="A387">
        <v>385</v>
      </c>
      <c r="B387">
        <v>13052152.72697562</v>
      </c>
      <c r="C387">
        <v>2395148.73264915</v>
      </c>
      <c r="D387">
        <v>2707142.897072664</v>
      </c>
      <c r="E387">
        <v>4130039.453001903</v>
      </c>
      <c r="F387">
        <v>1578191.245868298</v>
      </c>
      <c r="G387">
        <v>2241630.398383601</v>
      </c>
    </row>
    <row r="388" spans="1:7">
      <c r="A388">
        <v>386</v>
      </c>
      <c r="B388">
        <v>13052152.72696839</v>
      </c>
      <c r="C388">
        <v>2395146.772060978</v>
      </c>
      <c r="D388">
        <v>2707143.298941838</v>
      </c>
      <c r="E388">
        <v>4130039.321213535</v>
      </c>
      <c r="F388">
        <v>1578192.814817566</v>
      </c>
      <c r="G388">
        <v>2241630.519934471</v>
      </c>
    </row>
    <row r="389" spans="1:7">
      <c r="A389">
        <v>387</v>
      </c>
      <c r="B389">
        <v>13052152.72698349</v>
      </c>
      <c r="C389">
        <v>2395145.450888208</v>
      </c>
      <c r="D389">
        <v>2707143.223926694</v>
      </c>
      <c r="E389">
        <v>4130039.280205228</v>
      </c>
      <c r="F389">
        <v>1578194.288184488</v>
      </c>
      <c r="G389">
        <v>2241630.483778871</v>
      </c>
    </row>
    <row r="390" spans="1:7">
      <c r="A390">
        <v>388</v>
      </c>
      <c r="B390">
        <v>13052152.72697854</v>
      </c>
      <c r="C390">
        <v>2395145.54077578</v>
      </c>
      <c r="D390">
        <v>2707143.460861794</v>
      </c>
      <c r="E390">
        <v>4130039.250231524</v>
      </c>
      <c r="F390">
        <v>1578193.910256257</v>
      </c>
      <c r="G390">
        <v>2241630.56485319</v>
      </c>
    </row>
    <row r="391" spans="1:7">
      <c r="A391">
        <v>389</v>
      </c>
      <c r="B391">
        <v>13052152.72697464</v>
      </c>
      <c r="C391">
        <v>2395147.700949271</v>
      </c>
      <c r="D391">
        <v>2707142.974096908</v>
      </c>
      <c r="E391">
        <v>4130039.40232723</v>
      </c>
      <c r="F391">
        <v>1578192.228603782</v>
      </c>
      <c r="G391">
        <v>2241630.42099745</v>
      </c>
    </row>
    <row r="392" spans="1:7">
      <c r="A392">
        <v>390</v>
      </c>
      <c r="B392">
        <v>13052152.72696372</v>
      </c>
      <c r="C392">
        <v>2395147.605263022</v>
      </c>
      <c r="D392">
        <v>2707143.461331043</v>
      </c>
      <c r="E392">
        <v>4130039.331716524</v>
      </c>
      <c r="F392">
        <v>1578191.747283875</v>
      </c>
      <c r="G392">
        <v>2241630.581369257</v>
      </c>
    </row>
    <row r="393" spans="1:7">
      <c r="A393">
        <v>391</v>
      </c>
      <c r="B393">
        <v>13052152.72695842</v>
      </c>
      <c r="C393">
        <v>2395148.755167601</v>
      </c>
      <c r="D393">
        <v>2707143.256521747</v>
      </c>
      <c r="E393">
        <v>4130039.405129654</v>
      </c>
      <c r="F393">
        <v>1578190.793176465</v>
      </c>
      <c r="G393">
        <v>2241630.516962951</v>
      </c>
    </row>
    <row r="394" spans="1:7">
      <c r="A394">
        <v>392</v>
      </c>
      <c r="B394">
        <v>13052152.72695678</v>
      </c>
      <c r="C394">
        <v>2395150.216863629</v>
      </c>
      <c r="D394">
        <v>2707142.942295575</v>
      </c>
      <c r="E394">
        <v>4130039.505415463</v>
      </c>
      <c r="F394">
        <v>1578189.641357968</v>
      </c>
      <c r="G394">
        <v>2241630.421024148</v>
      </c>
    </row>
    <row r="395" spans="1:7">
      <c r="A395">
        <v>393</v>
      </c>
      <c r="B395">
        <v>13052152.72695929</v>
      </c>
      <c r="C395">
        <v>2395150.612177906</v>
      </c>
      <c r="D395">
        <v>2707142.683268219</v>
      </c>
      <c r="E395">
        <v>4130039.55646135</v>
      </c>
      <c r="F395">
        <v>1578189.539741909</v>
      </c>
      <c r="G395">
        <v>2241630.335309908</v>
      </c>
    </row>
    <row r="396" spans="1:7">
      <c r="A396">
        <v>394</v>
      </c>
      <c r="B396">
        <v>13052152.72695471</v>
      </c>
      <c r="C396">
        <v>2395150.52701688</v>
      </c>
      <c r="D396">
        <v>2707143.044263499</v>
      </c>
      <c r="E396">
        <v>4130039.50407498</v>
      </c>
      <c r="F396">
        <v>1578189.194067082</v>
      </c>
      <c r="G396">
        <v>2241630.457532266</v>
      </c>
    </row>
    <row r="397" spans="1:7">
      <c r="A397">
        <v>395</v>
      </c>
      <c r="B397">
        <v>13052152.72695308</v>
      </c>
      <c r="C397">
        <v>2395151.48934486</v>
      </c>
      <c r="D397">
        <v>2707143.038599698</v>
      </c>
      <c r="E397">
        <v>4130039.542728596</v>
      </c>
      <c r="F397">
        <v>1578188.192453196</v>
      </c>
      <c r="G397">
        <v>2241630.463826725</v>
      </c>
    </row>
    <row r="398" spans="1:7">
      <c r="A398">
        <v>396</v>
      </c>
      <c r="B398">
        <v>13052152.72695544</v>
      </c>
      <c r="C398">
        <v>2395151.744510159</v>
      </c>
      <c r="D398">
        <v>2707143.289001392</v>
      </c>
      <c r="E398">
        <v>4130039.518230349</v>
      </c>
      <c r="F398">
        <v>1578187.626306756</v>
      </c>
      <c r="G398">
        <v>2241630.548906782</v>
      </c>
    </row>
    <row r="399" spans="1:7">
      <c r="A399">
        <v>397</v>
      </c>
      <c r="B399">
        <v>13052152.72695315</v>
      </c>
      <c r="C399">
        <v>2395151.607285526</v>
      </c>
      <c r="D399">
        <v>2707143.156421775</v>
      </c>
      <c r="E399">
        <v>4130039.531346006</v>
      </c>
      <c r="F399">
        <v>1578187.927161456</v>
      </c>
      <c r="G399">
        <v>2241630.504738387</v>
      </c>
    </row>
    <row r="400" spans="1:7">
      <c r="A400">
        <v>398</v>
      </c>
      <c r="B400">
        <v>13052152.72695385</v>
      </c>
      <c r="C400">
        <v>2395151.386597364</v>
      </c>
      <c r="D400">
        <v>2707142.975599884</v>
      </c>
      <c r="E400">
        <v>4130039.547555905</v>
      </c>
      <c r="F400">
        <v>1578188.376247394</v>
      </c>
      <c r="G400">
        <v>2241630.440953309</v>
      </c>
    </row>
    <row r="401" spans="1:7">
      <c r="A401">
        <v>399</v>
      </c>
      <c r="B401">
        <v>13052152.72695528</v>
      </c>
      <c r="C401">
        <v>2395150.874812894</v>
      </c>
      <c r="D401">
        <v>2707143.341252302</v>
      </c>
      <c r="E401">
        <v>4130039.47709089</v>
      </c>
      <c r="F401">
        <v>1578188.467866468</v>
      </c>
      <c r="G401">
        <v>2241630.565932727</v>
      </c>
    </row>
    <row r="402" spans="1:7">
      <c r="A402">
        <v>400</v>
      </c>
      <c r="B402">
        <v>13052152.72695287</v>
      </c>
      <c r="C402">
        <v>2395150.921852477</v>
      </c>
      <c r="D402">
        <v>2707143.189667987</v>
      </c>
      <c r="E402">
        <v>4130039.499839256</v>
      </c>
      <c r="F402">
        <v>1578188.604565276</v>
      </c>
      <c r="G402">
        <v>2241630.511027872</v>
      </c>
    </row>
    <row r="403" spans="1:7">
      <c r="A403">
        <v>401</v>
      </c>
      <c r="B403">
        <v>13052152.7269532</v>
      </c>
      <c r="C403">
        <v>2395151.057146751</v>
      </c>
      <c r="D403">
        <v>2707143.165774744</v>
      </c>
      <c r="E403">
        <v>4130039.508527179</v>
      </c>
      <c r="F403">
        <v>1578188.491796179</v>
      </c>
      <c r="G403">
        <v>2241630.503708345</v>
      </c>
    </row>
    <row r="404" spans="1:7">
      <c r="A404">
        <v>402</v>
      </c>
      <c r="B404">
        <v>13052152.72695347</v>
      </c>
      <c r="C404">
        <v>2395151.231226772</v>
      </c>
      <c r="D404">
        <v>2707143.025973679</v>
      </c>
      <c r="E404">
        <v>4130039.53440788</v>
      </c>
      <c r="F404">
        <v>1578188.477695142</v>
      </c>
      <c r="G404">
        <v>2241630.457649993</v>
      </c>
    </row>
    <row r="405" spans="1:7">
      <c r="A405">
        <v>403</v>
      </c>
      <c r="B405">
        <v>13052152.72695297</v>
      </c>
      <c r="C405">
        <v>2395151.037040194</v>
      </c>
      <c r="D405">
        <v>2707143.178925901</v>
      </c>
      <c r="E405">
        <v>4130039.505814857</v>
      </c>
      <c r="F405">
        <v>1578188.497699068</v>
      </c>
      <c r="G405">
        <v>2241630.507472947</v>
      </c>
    </row>
    <row r="406" spans="1:7">
      <c r="A406">
        <v>404</v>
      </c>
      <c r="B406">
        <v>13052152.72695316</v>
      </c>
      <c r="C406">
        <v>2395150.640750563</v>
      </c>
      <c r="D406">
        <v>2707143.393972537</v>
      </c>
      <c r="E406">
        <v>4130039.460680841</v>
      </c>
      <c r="F406">
        <v>1578188.652237087</v>
      </c>
      <c r="G406">
        <v>2241630.579312137</v>
      </c>
    </row>
    <row r="407" spans="1:7">
      <c r="A407">
        <v>405</v>
      </c>
      <c r="B407">
        <v>13052152.72695315</v>
      </c>
      <c r="C407">
        <v>2395150.857984015</v>
      </c>
      <c r="D407">
        <v>2707143.200953121</v>
      </c>
      <c r="E407">
        <v>4130039.495736196</v>
      </c>
      <c r="F407">
        <v>1578188.657857718</v>
      </c>
      <c r="G407">
        <v>2241630.514422102</v>
      </c>
    </row>
    <row r="408" spans="1:7">
      <c r="A408">
        <v>406</v>
      </c>
      <c r="B408">
        <v>13052152.7269525</v>
      </c>
      <c r="C408">
        <v>2395150.371504618</v>
      </c>
      <c r="D408">
        <v>2707143.240814086</v>
      </c>
      <c r="E408">
        <v>4130039.471201539</v>
      </c>
      <c r="F408">
        <v>1578189.119252563</v>
      </c>
      <c r="G408">
        <v>2241630.524179695</v>
      </c>
    </row>
    <row r="409" spans="1:7">
      <c r="A409">
        <v>407</v>
      </c>
      <c r="B409">
        <v>13052152.72695279</v>
      </c>
      <c r="C409">
        <v>2395150.352982357</v>
      </c>
      <c r="D409">
        <v>2707143.140183832</v>
      </c>
      <c r="E409">
        <v>4130039.484255617</v>
      </c>
      <c r="F409">
        <v>1578189.259520606</v>
      </c>
      <c r="G409">
        <v>2241630.490010374</v>
      </c>
    </row>
    <row r="410" spans="1:7">
      <c r="A410">
        <v>408</v>
      </c>
      <c r="B410">
        <v>13052152.72695249</v>
      </c>
      <c r="C410">
        <v>2395150.279150677</v>
      </c>
      <c r="D410">
        <v>2707143.325788118</v>
      </c>
      <c r="E410">
        <v>4130039.455904515</v>
      </c>
      <c r="F410">
        <v>1578189.11315549</v>
      </c>
      <c r="G410">
        <v>2241630.552953692</v>
      </c>
    </row>
    <row r="411" spans="1:7">
      <c r="A411">
        <v>409</v>
      </c>
      <c r="B411">
        <v>13052152.72695281</v>
      </c>
      <c r="C411">
        <v>2395149.837282407</v>
      </c>
      <c r="D411">
        <v>2707143.456176995</v>
      </c>
      <c r="E411">
        <v>4130039.420604796</v>
      </c>
      <c r="F411">
        <v>1578189.41940086</v>
      </c>
      <c r="G411">
        <v>2241630.593487751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411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13680230.88148755</v>
      </c>
      <c r="C2">
        <v>3391263.67869908</v>
      </c>
    </row>
    <row r="3" spans="1:3">
      <c r="A3">
        <v>1</v>
      </c>
      <c r="B3">
        <v>136802308.8148755</v>
      </c>
      <c r="C3">
        <v>15006653.67297474</v>
      </c>
    </row>
    <row r="4" spans="1:3">
      <c r="A4">
        <v>2</v>
      </c>
      <c r="B4">
        <v>125751698.2744726</v>
      </c>
      <c r="C4">
        <v>14611065.08836319</v>
      </c>
    </row>
    <row r="5" spans="1:3">
      <c r="A5">
        <v>3</v>
      </c>
      <c r="B5">
        <v>114704949.252979</v>
      </c>
      <c r="C5">
        <v>14203602.65846398</v>
      </c>
    </row>
    <row r="6" spans="1:3">
      <c r="A6">
        <v>4</v>
      </c>
      <c r="B6">
        <v>103660158.8226914</v>
      </c>
      <c r="C6">
        <v>13790106.2920593</v>
      </c>
    </row>
    <row r="7" spans="1:3">
      <c r="A7">
        <v>5</v>
      </c>
      <c r="B7">
        <v>92615946.81460826</v>
      </c>
      <c r="C7">
        <v>13374833.50668783</v>
      </c>
    </row>
    <row r="8" spans="1:3">
      <c r="A8">
        <v>6</v>
      </c>
      <c r="B8">
        <v>81515281.61557885</v>
      </c>
      <c r="C8">
        <v>12989004.5262256</v>
      </c>
    </row>
    <row r="9" spans="1:3">
      <c r="A9">
        <v>7</v>
      </c>
      <c r="B9">
        <v>70406141.62579842</v>
      </c>
      <c r="C9">
        <v>12614904.13092653</v>
      </c>
    </row>
    <row r="10" spans="1:3">
      <c r="A10">
        <v>8</v>
      </c>
      <c r="B10">
        <v>68401154.40743773</v>
      </c>
      <c r="C10">
        <v>8553659.231710492</v>
      </c>
    </row>
    <row r="11" spans="1:3">
      <c r="A11">
        <v>9</v>
      </c>
      <c r="B11">
        <v>57998554.12505554</v>
      </c>
      <c r="C11">
        <v>7387936.633204313</v>
      </c>
    </row>
    <row r="12" spans="1:3">
      <c r="A12">
        <v>10</v>
      </c>
      <c r="B12">
        <v>58685679.84811892</v>
      </c>
      <c r="C12">
        <v>7057817.675581636</v>
      </c>
    </row>
    <row r="13" spans="1:3">
      <c r="A13">
        <v>11</v>
      </c>
      <c r="B13">
        <v>59016091.95765847</v>
      </c>
      <c r="C13">
        <v>7069439.920179813</v>
      </c>
    </row>
    <row r="14" spans="1:3">
      <c r="A14">
        <v>12</v>
      </c>
      <c r="B14">
        <v>56678474.03510457</v>
      </c>
      <c r="C14">
        <v>6568443.105766928</v>
      </c>
    </row>
    <row r="15" spans="1:3">
      <c r="A15">
        <v>13</v>
      </c>
      <c r="B15">
        <v>54877085.40836074</v>
      </c>
      <c r="C15">
        <v>6228794.054403373</v>
      </c>
    </row>
    <row r="16" spans="1:3">
      <c r="A16">
        <v>14</v>
      </c>
      <c r="B16">
        <v>55034912.5759499</v>
      </c>
      <c r="C16">
        <v>6235020.677373108</v>
      </c>
    </row>
    <row r="17" spans="1:3">
      <c r="A17">
        <v>15</v>
      </c>
      <c r="B17">
        <v>50897801.74110394</v>
      </c>
      <c r="C17">
        <v>5727296.922072333</v>
      </c>
    </row>
    <row r="18" spans="1:3">
      <c r="A18">
        <v>16</v>
      </c>
      <c r="B18">
        <v>44177022.64561707</v>
      </c>
      <c r="C18">
        <v>5475123.142033437</v>
      </c>
    </row>
    <row r="19" spans="1:3">
      <c r="A19">
        <v>17</v>
      </c>
      <c r="B19">
        <v>39659034.96893214</v>
      </c>
      <c r="C19">
        <v>5138593.818182648</v>
      </c>
    </row>
    <row r="20" spans="1:3">
      <c r="A20">
        <v>18</v>
      </c>
      <c r="B20">
        <v>40397273.86813935</v>
      </c>
      <c r="C20">
        <v>4925759.183234629</v>
      </c>
    </row>
    <row r="21" spans="1:3">
      <c r="A21">
        <v>19</v>
      </c>
      <c r="B21">
        <v>40325678.3105196</v>
      </c>
      <c r="C21">
        <v>4902489.709641319</v>
      </c>
    </row>
    <row r="22" spans="1:3">
      <c r="A22">
        <v>20</v>
      </c>
      <c r="B22">
        <v>40514677.20649735</v>
      </c>
      <c r="C22">
        <v>4961155.747042036</v>
      </c>
    </row>
    <row r="23" spans="1:3">
      <c r="A23">
        <v>21</v>
      </c>
      <c r="B23">
        <v>40397137.68778229</v>
      </c>
      <c r="C23">
        <v>4898936.62663115</v>
      </c>
    </row>
    <row r="24" spans="1:3">
      <c r="A24">
        <v>22</v>
      </c>
      <c r="B24">
        <v>37601419.783548</v>
      </c>
      <c r="C24">
        <v>4830747.926987175</v>
      </c>
    </row>
    <row r="25" spans="1:3">
      <c r="A25">
        <v>23</v>
      </c>
      <c r="B25">
        <v>36395940.34679566</v>
      </c>
      <c r="C25">
        <v>4755833.128590628</v>
      </c>
    </row>
    <row r="26" spans="1:3">
      <c r="A26">
        <v>24</v>
      </c>
      <c r="B26">
        <v>32835876.30973722</v>
      </c>
      <c r="C26">
        <v>4564760.613579119</v>
      </c>
    </row>
    <row r="27" spans="1:3">
      <c r="A27">
        <v>25</v>
      </c>
      <c r="B27">
        <v>30017125.40257258</v>
      </c>
      <c r="C27">
        <v>4417012.614379056</v>
      </c>
    </row>
    <row r="28" spans="1:3">
      <c r="A28">
        <v>26</v>
      </c>
      <c r="B28">
        <v>28166975.14671921</v>
      </c>
      <c r="C28">
        <v>4321844.131352496</v>
      </c>
    </row>
    <row r="29" spans="1:3">
      <c r="A29">
        <v>27</v>
      </c>
      <c r="B29">
        <v>26487392.41446023</v>
      </c>
      <c r="C29">
        <v>4229318.310934561</v>
      </c>
    </row>
    <row r="30" spans="1:3">
      <c r="A30">
        <v>28</v>
      </c>
      <c r="B30">
        <v>26587372.99342221</v>
      </c>
      <c r="C30">
        <v>4186655.402950437</v>
      </c>
    </row>
    <row r="31" spans="1:3">
      <c r="A31">
        <v>29</v>
      </c>
      <c r="B31">
        <v>26743460.69402383</v>
      </c>
      <c r="C31">
        <v>4128458.859950301</v>
      </c>
    </row>
    <row r="32" spans="1:3">
      <c r="A32">
        <v>30</v>
      </c>
      <c r="B32">
        <v>26104162.19789426</v>
      </c>
      <c r="C32">
        <v>4132000.793758834</v>
      </c>
    </row>
    <row r="33" spans="1:3">
      <c r="A33">
        <v>31</v>
      </c>
      <c r="B33">
        <v>26178124.31708816</v>
      </c>
      <c r="C33">
        <v>4147713.167056614</v>
      </c>
    </row>
    <row r="34" spans="1:3">
      <c r="A34">
        <v>32</v>
      </c>
      <c r="B34">
        <v>24854859.95372186</v>
      </c>
      <c r="C34">
        <v>4032187.817141539</v>
      </c>
    </row>
    <row r="35" spans="1:3">
      <c r="A35">
        <v>33</v>
      </c>
      <c r="B35">
        <v>23168176.25737358</v>
      </c>
      <c r="C35">
        <v>3938188.831462354</v>
      </c>
    </row>
    <row r="36" spans="1:3">
      <c r="A36">
        <v>34</v>
      </c>
      <c r="B36">
        <v>21913358.8681487</v>
      </c>
      <c r="C36">
        <v>3855455.773530228</v>
      </c>
    </row>
    <row r="37" spans="1:3">
      <c r="A37">
        <v>35</v>
      </c>
      <c r="B37">
        <v>20706442.22005688</v>
      </c>
      <c r="C37">
        <v>3780605.988089893</v>
      </c>
    </row>
    <row r="38" spans="1:3">
      <c r="A38">
        <v>36</v>
      </c>
      <c r="B38">
        <v>20320511.63401225</v>
      </c>
      <c r="C38">
        <v>3727948.47191012</v>
      </c>
    </row>
    <row r="39" spans="1:3">
      <c r="A39">
        <v>37</v>
      </c>
      <c r="B39">
        <v>19972072.43197662</v>
      </c>
      <c r="C39">
        <v>3708076.441727381</v>
      </c>
    </row>
    <row r="40" spans="1:3">
      <c r="A40">
        <v>38</v>
      </c>
      <c r="B40">
        <v>20034658.13870092</v>
      </c>
      <c r="C40">
        <v>3688220.245177334</v>
      </c>
    </row>
    <row r="41" spans="1:3">
      <c r="A41">
        <v>39</v>
      </c>
      <c r="B41">
        <v>20010137.70931508</v>
      </c>
      <c r="C41">
        <v>3616041.145603348</v>
      </c>
    </row>
    <row r="42" spans="1:3">
      <c r="A42">
        <v>40</v>
      </c>
      <c r="B42">
        <v>19994855.86887021</v>
      </c>
      <c r="C42">
        <v>3617037.400357449</v>
      </c>
    </row>
    <row r="43" spans="1:3">
      <c r="A43">
        <v>41</v>
      </c>
      <c r="B43">
        <v>18894662.19789422</v>
      </c>
      <c r="C43">
        <v>3559269.846237963</v>
      </c>
    </row>
    <row r="44" spans="1:3">
      <c r="A44">
        <v>42</v>
      </c>
      <c r="B44">
        <v>17983621.47354039</v>
      </c>
      <c r="C44">
        <v>3506518.468668152</v>
      </c>
    </row>
    <row r="45" spans="1:3">
      <c r="A45">
        <v>43</v>
      </c>
      <c r="B45">
        <v>17129163.39762436</v>
      </c>
      <c r="C45">
        <v>3453496.095003788</v>
      </c>
    </row>
    <row r="46" spans="1:3">
      <c r="A46">
        <v>44</v>
      </c>
      <c r="B46">
        <v>16461479.38370454</v>
      </c>
      <c r="C46">
        <v>3408644.594982333</v>
      </c>
    </row>
    <row r="47" spans="1:3">
      <c r="A47">
        <v>45</v>
      </c>
      <c r="B47">
        <v>15960394.06639423</v>
      </c>
      <c r="C47">
        <v>3351956.243222693</v>
      </c>
    </row>
    <row r="48" spans="1:3">
      <c r="A48">
        <v>46</v>
      </c>
      <c r="B48">
        <v>15573540.06036797</v>
      </c>
      <c r="C48">
        <v>3343343.856114623</v>
      </c>
    </row>
    <row r="49" spans="1:3">
      <c r="A49">
        <v>47</v>
      </c>
      <c r="B49">
        <v>15336398.99094577</v>
      </c>
      <c r="C49">
        <v>3327601.241523254</v>
      </c>
    </row>
    <row r="50" spans="1:3">
      <c r="A50">
        <v>48</v>
      </c>
      <c r="B50">
        <v>15353351.77734375</v>
      </c>
      <c r="C50">
        <v>3315852.942895812</v>
      </c>
    </row>
    <row r="51" spans="1:3">
      <c r="A51">
        <v>49</v>
      </c>
      <c r="B51">
        <v>14757986.7470781</v>
      </c>
      <c r="C51">
        <v>3302281.634256918</v>
      </c>
    </row>
    <row r="52" spans="1:3">
      <c r="A52">
        <v>50</v>
      </c>
      <c r="B52">
        <v>14240967.17056501</v>
      </c>
      <c r="C52">
        <v>3262891.852556937</v>
      </c>
    </row>
    <row r="53" spans="1:3">
      <c r="A53">
        <v>51</v>
      </c>
      <c r="B53">
        <v>13733983.22108906</v>
      </c>
      <c r="C53">
        <v>3225776.196474723</v>
      </c>
    </row>
    <row r="54" spans="1:3">
      <c r="A54">
        <v>52</v>
      </c>
      <c r="B54">
        <v>13280828.08265014</v>
      </c>
      <c r="C54">
        <v>3194109.015899885</v>
      </c>
    </row>
    <row r="55" spans="1:3">
      <c r="A55">
        <v>53</v>
      </c>
      <c r="B55">
        <v>12808085.47761862</v>
      </c>
      <c r="C55">
        <v>3177329.700708917</v>
      </c>
    </row>
    <row r="56" spans="1:3">
      <c r="A56">
        <v>54</v>
      </c>
      <c r="B56">
        <v>12546964.97782224</v>
      </c>
      <c r="C56">
        <v>3148491.667837439</v>
      </c>
    </row>
    <row r="57" spans="1:3">
      <c r="A57">
        <v>55</v>
      </c>
      <c r="B57">
        <v>12324983.54571367</v>
      </c>
      <c r="C57">
        <v>3134208.195181712</v>
      </c>
    </row>
    <row r="58" spans="1:3">
      <c r="A58">
        <v>56</v>
      </c>
      <c r="B58">
        <v>12145309.97838893</v>
      </c>
      <c r="C58">
        <v>3097207.251971051</v>
      </c>
    </row>
    <row r="59" spans="1:3">
      <c r="A59">
        <v>57</v>
      </c>
      <c r="B59">
        <v>11828152.19725941</v>
      </c>
      <c r="C59">
        <v>3070693.11766972</v>
      </c>
    </row>
    <row r="60" spans="1:3">
      <c r="A60">
        <v>58</v>
      </c>
      <c r="B60">
        <v>11475272.77482403</v>
      </c>
      <c r="C60">
        <v>3051865.831515118</v>
      </c>
    </row>
    <row r="61" spans="1:3">
      <c r="A61">
        <v>59</v>
      </c>
      <c r="B61">
        <v>11147849.80009929</v>
      </c>
      <c r="C61">
        <v>3033355.228803128</v>
      </c>
    </row>
    <row r="62" spans="1:3">
      <c r="A62">
        <v>60</v>
      </c>
      <c r="B62">
        <v>10849804.73148099</v>
      </c>
      <c r="C62">
        <v>3015267.171186864</v>
      </c>
    </row>
    <row r="63" spans="1:3">
      <c r="A63">
        <v>61</v>
      </c>
      <c r="B63">
        <v>10579223.63431903</v>
      </c>
      <c r="C63">
        <v>2986092.292063517</v>
      </c>
    </row>
    <row r="64" spans="1:3">
      <c r="A64">
        <v>62</v>
      </c>
      <c r="B64">
        <v>10326749.67159993</v>
      </c>
      <c r="C64">
        <v>2972760.843485257</v>
      </c>
    </row>
    <row r="65" spans="1:3">
      <c r="A65">
        <v>63</v>
      </c>
      <c r="B65">
        <v>10150195.97071615</v>
      </c>
      <c r="C65">
        <v>2958168.297823728</v>
      </c>
    </row>
    <row r="66" spans="1:3">
      <c r="A66">
        <v>64</v>
      </c>
      <c r="B66">
        <v>9910395.663667612</v>
      </c>
      <c r="C66">
        <v>2956095.513257395</v>
      </c>
    </row>
    <row r="67" spans="1:3">
      <c r="A67">
        <v>65</v>
      </c>
      <c r="B67">
        <v>9670977.582446437</v>
      </c>
      <c r="C67">
        <v>2940251.978679064</v>
      </c>
    </row>
    <row r="68" spans="1:3">
      <c r="A68">
        <v>66</v>
      </c>
      <c r="B68">
        <v>9464505.598448256</v>
      </c>
      <c r="C68">
        <v>2918775.242709522</v>
      </c>
    </row>
    <row r="69" spans="1:3">
      <c r="A69">
        <v>67</v>
      </c>
      <c r="B69">
        <v>9272117.263211066</v>
      </c>
      <c r="C69">
        <v>2899171.217572873</v>
      </c>
    </row>
    <row r="70" spans="1:3">
      <c r="A70">
        <v>68</v>
      </c>
      <c r="B70">
        <v>9091360.568489226</v>
      </c>
      <c r="C70">
        <v>2881249.143345835</v>
      </c>
    </row>
    <row r="71" spans="1:3">
      <c r="A71">
        <v>69</v>
      </c>
      <c r="B71">
        <v>8862053.347732425</v>
      </c>
      <c r="C71">
        <v>2870320.72064627</v>
      </c>
    </row>
    <row r="72" spans="1:3">
      <c r="A72">
        <v>70</v>
      </c>
      <c r="B72">
        <v>8692300.214574233</v>
      </c>
      <c r="C72">
        <v>2853863.558209982</v>
      </c>
    </row>
    <row r="73" spans="1:3">
      <c r="A73">
        <v>71</v>
      </c>
      <c r="B73">
        <v>8542393.727786718</v>
      </c>
      <c r="C73">
        <v>2843581.110742541</v>
      </c>
    </row>
    <row r="74" spans="1:3">
      <c r="A74">
        <v>72</v>
      </c>
      <c r="B74">
        <v>8420449.067497347</v>
      </c>
      <c r="C74">
        <v>2823199.159690823</v>
      </c>
    </row>
    <row r="75" spans="1:3">
      <c r="A75">
        <v>73</v>
      </c>
      <c r="B75">
        <v>8252686.779410782</v>
      </c>
      <c r="C75">
        <v>2808169.303538595</v>
      </c>
    </row>
    <row r="76" spans="1:3">
      <c r="A76">
        <v>74</v>
      </c>
      <c r="B76">
        <v>8079569.930291029</v>
      </c>
      <c r="C76">
        <v>2797992.716383469</v>
      </c>
    </row>
    <row r="77" spans="1:3">
      <c r="A77">
        <v>75</v>
      </c>
      <c r="B77">
        <v>7922602.735688653</v>
      </c>
      <c r="C77">
        <v>2788825.859370682</v>
      </c>
    </row>
    <row r="78" spans="1:3">
      <c r="A78">
        <v>76</v>
      </c>
      <c r="B78">
        <v>7778266.632977856</v>
      </c>
      <c r="C78">
        <v>2780349.146371053</v>
      </c>
    </row>
    <row r="79" spans="1:3">
      <c r="A79">
        <v>77</v>
      </c>
      <c r="B79">
        <v>7641473.324226342</v>
      </c>
      <c r="C79">
        <v>2763510.297686975</v>
      </c>
    </row>
    <row r="80" spans="1:3">
      <c r="A80">
        <v>78</v>
      </c>
      <c r="B80">
        <v>7499290.662742805</v>
      </c>
      <c r="C80">
        <v>2753186.28455548</v>
      </c>
    </row>
    <row r="81" spans="1:3">
      <c r="A81">
        <v>79</v>
      </c>
      <c r="B81">
        <v>7388883.545834234</v>
      </c>
      <c r="C81">
        <v>2742421.205126503</v>
      </c>
    </row>
    <row r="82" spans="1:3">
      <c r="A82">
        <v>80</v>
      </c>
      <c r="B82">
        <v>7249477.525158692</v>
      </c>
      <c r="C82">
        <v>2738219.394845084</v>
      </c>
    </row>
    <row r="83" spans="1:3">
      <c r="A83">
        <v>81</v>
      </c>
      <c r="B83">
        <v>7116806.878215886</v>
      </c>
      <c r="C83">
        <v>2728099.368776951</v>
      </c>
    </row>
    <row r="84" spans="1:3">
      <c r="A84">
        <v>82</v>
      </c>
      <c r="B84">
        <v>7003798.42832703</v>
      </c>
      <c r="C84">
        <v>2715431.514914936</v>
      </c>
    </row>
    <row r="85" spans="1:3">
      <c r="A85">
        <v>83</v>
      </c>
      <c r="B85">
        <v>6901827.752972421</v>
      </c>
      <c r="C85">
        <v>2703788.299576568</v>
      </c>
    </row>
    <row r="86" spans="1:3">
      <c r="A86">
        <v>84</v>
      </c>
      <c r="B86">
        <v>6808352.399146139</v>
      </c>
      <c r="C86">
        <v>2692989.600815996</v>
      </c>
    </row>
    <row r="87" spans="1:3">
      <c r="A87">
        <v>85</v>
      </c>
      <c r="B87">
        <v>6679863.808627878</v>
      </c>
      <c r="C87">
        <v>2686268.865260268</v>
      </c>
    </row>
    <row r="88" spans="1:3">
      <c r="A88">
        <v>86</v>
      </c>
      <c r="B88">
        <v>6575054.288219482</v>
      </c>
      <c r="C88">
        <v>2676499.438443534</v>
      </c>
    </row>
    <row r="89" spans="1:3">
      <c r="A89">
        <v>87</v>
      </c>
      <c r="B89">
        <v>6479134.547937403</v>
      </c>
      <c r="C89">
        <v>2669736.041023585</v>
      </c>
    </row>
    <row r="90" spans="1:3">
      <c r="A90">
        <v>88</v>
      </c>
      <c r="B90">
        <v>6401333.338570802</v>
      </c>
      <c r="C90">
        <v>2657681.041392737</v>
      </c>
    </row>
    <row r="91" spans="1:3">
      <c r="A91">
        <v>89</v>
      </c>
      <c r="B91">
        <v>6301920.230055773</v>
      </c>
      <c r="C91">
        <v>2648401.064216357</v>
      </c>
    </row>
    <row r="92" spans="1:3">
      <c r="A92">
        <v>90</v>
      </c>
      <c r="B92">
        <v>6199266.149034804</v>
      </c>
      <c r="C92">
        <v>2641885.691629694</v>
      </c>
    </row>
    <row r="93" spans="1:3">
      <c r="A93">
        <v>91</v>
      </c>
      <c r="B93">
        <v>6105258.013510046</v>
      </c>
      <c r="C93">
        <v>2636239.580975993</v>
      </c>
    </row>
    <row r="94" spans="1:3">
      <c r="A94">
        <v>92</v>
      </c>
      <c r="B94">
        <v>6018882.734165546</v>
      </c>
      <c r="C94">
        <v>2631323.691079027</v>
      </c>
    </row>
    <row r="95" spans="1:3">
      <c r="A95">
        <v>93</v>
      </c>
      <c r="B95">
        <v>5936698.792171892</v>
      </c>
      <c r="C95">
        <v>2621011.437435753</v>
      </c>
    </row>
    <row r="96" spans="1:3">
      <c r="A96">
        <v>94</v>
      </c>
      <c r="B96">
        <v>5848957.327343323</v>
      </c>
      <c r="C96">
        <v>2613985.486767104</v>
      </c>
    </row>
    <row r="97" spans="1:3">
      <c r="A97">
        <v>95</v>
      </c>
      <c r="B97">
        <v>5777709.255419682</v>
      </c>
      <c r="C97">
        <v>2606682.125618207</v>
      </c>
    </row>
    <row r="98" spans="1:3">
      <c r="A98">
        <v>96</v>
      </c>
      <c r="B98">
        <v>5690466.515907474</v>
      </c>
      <c r="C98">
        <v>2603373.591897181</v>
      </c>
    </row>
    <row r="99" spans="1:3">
      <c r="A99">
        <v>97</v>
      </c>
      <c r="B99">
        <v>5607209.16591044</v>
      </c>
      <c r="C99">
        <v>2596907.863310237</v>
      </c>
    </row>
    <row r="100" spans="1:3">
      <c r="A100">
        <v>98</v>
      </c>
      <c r="B100">
        <v>5534937.134126027</v>
      </c>
      <c r="C100">
        <v>2588897.486339475</v>
      </c>
    </row>
    <row r="101" spans="1:3">
      <c r="A101">
        <v>99</v>
      </c>
      <c r="B101">
        <v>5469952.842968682</v>
      </c>
      <c r="C101">
        <v>2581329.873307498</v>
      </c>
    </row>
    <row r="102" spans="1:3">
      <c r="A102">
        <v>100</v>
      </c>
      <c r="B102">
        <v>5411554.689721662</v>
      </c>
      <c r="C102">
        <v>2574207.964574493</v>
      </c>
    </row>
    <row r="103" spans="1:3">
      <c r="A103">
        <v>101</v>
      </c>
      <c r="B103">
        <v>5330406.188070128</v>
      </c>
      <c r="C103">
        <v>2569704.620208704</v>
      </c>
    </row>
    <row r="104" spans="1:3">
      <c r="A104">
        <v>102</v>
      </c>
      <c r="B104">
        <v>5261255.419272499</v>
      </c>
      <c r="C104">
        <v>2563385.824310544</v>
      </c>
    </row>
    <row r="105" spans="1:3">
      <c r="A105">
        <v>103</v>
      </c>
      <c r="B105">
        <v>5196815.883317339</v>
      </c>
      <c r="C105">
        <v>2558808.637995512</v>
      </c>
    </row>
    <row r="106" spans="1:3">
      <c r="A106">
        <v>104</v>
      </c>
      <c r="B106">
        <v>5144730.895679597</v>
      </c>
      <c r="C106">
        <v>2550989.466448397</v>
      </c>
    </row>
    <row r="107" spans="1:3">
      <c r="A107">
        <v>105</v>
      </c>
      <c r="B107">
        <v>5080069.799159204</v>
      </c>
      <c r="C107">
        <v>2544754.647691814</v>
      </c>
    </row>
    <row r="108" spans="1:3">
      <c r="A108">
        <v>106</v>
      </c>
      <c r="B108">
        <v>5012615.754885837</v>
      </c>
      <c r="C108">
        <v>2540202.875814378</v>
      </c>
    </row>
    <row r="109" spans="1:3">
      <c r="A109">
        <v>107</v>
      </c>
      <c r="B109">
        <v>4949777.417925419</v>
      </c>
      <c r="C109">
        <v>2536311.474371181</v>
      </c>
    </row>
    <row r="110" spans="1:3">
      <c r="A110">
        <v>108</v>
      </c>
      <c r="B110">
        <v>4891894.170377873</v>
      </c>
      <c r="C110">
        <v>2533061.279454658</v>
      </c>
    </row>
    <row r="111" spans="1:3">
      <c r="A111">
        <v>109</v>
      </c>
      <c r="B111">
        <v>4837005.246880155</v>
      </c>
      <c r="C111">
        <v>2526247.725919926</v>
      </c>
    </row>
    <row r="112" spans="1:3">
      <c r="A112">
        <v>110</v>
      </c>
      <c r="B112">
        <v>4778036.727226234</v>
      </c>
      <c r="C112">
        <v>2521319.278146955</v>
      </c>
    </row>
    <row r="113" spans="1:3">
      <c r="A113">
        <v>111</v>
      </c>
      <c r="B113">
        <v>4728982.729194732</v>
      </c>
      <c r="C113">
        <v>2516188.050893687</v>
      </c>
    </row>
    <row r="114" spans="1:3">
      <c r="A114">
        <v>112</v>
      </c>
      <c r="B114">
        <v>4670013.969761481</v>
      </c>
      <c r="C114">
        <v>2513737.757319049</v>
      </c>
    </row>
    <row r="115" spans="1:3">
      <c r="A115">
        <v>113</v>
      </c>
      <c r="B115">
        <v>4613259.109786823</v>
      </c>
      <c r="C115">
        <v>2509365.550668896</v>
      </c>
    </row>
    <row r="116" spans="1:3">
      <c r="A116">
        <v>114</v>
      </c>
      <c r="B116">
        <v>4563071.074049446</v>
      </c>
      <c r="C116">
        <v>2503942.250520355</v>
      </c>
    </row>
    <row r="117" spans="1:3">
      <c r="A117">
        <v>115</v>
      </c>
      <c r="B117">
        <v>4517778.485702365</v>
      </c>
      <c r="C117">
        <v>2498684.192785381</v>
      </c>
    </row>
    <row r="118" spans="1:3">
      <c r="A118">
        <v>116</v>
      </c>
      <c r="B118">
        <v>4477613.81883157</v>
      </c>
      <c r="C118">
        <v>2493664.298359974</v>
      </c>
    </row>
    <row r="119" spans="1:3">
      <c r="A119">
        <v>117</v>
      </c>
      <c r="B119">
        <v>4422074.722124785</v>
      </c>
      <c r="C119">
        <v>2490451.109793518</v>
      </c>
    </row>
    <row r="120" spans="1:3">
      <c r="A120">
        <v>118</v>
      </c>
      <c r="B120">
        <v>4373443.166574344</v>
      </c>
      <c r="C120">
        <v>2486072.655488835</v>
      </c>
    </row>
    <row r="121" spans="1:3">
      <c r="A121">
        <v>119</v>
      </c>
      <c r="B121">
        <v>4327591.900451262</v>
      </c>
      <c r="C121">
        <v>2482815.479910499</v>
      </c>
    </row>
    <row r="122" spans="1:3">
      <c r="A122">
        <v>120</v>
      </c>
      <c r="B122">
        <v>4290650.325718386</v>
      </c>
      <c r="C122">
        <v>2477384.874015768</v>
      </c>
    </row>
    <row r="123" spans="1:3">
      <c r="A123">
        <v>121</v>
      </c>
      <c r="B123">
        <v>4245584.480027159</v>
      </c>
      <c r="C123">
        <v>2472937.352351778</v>
      </c>
    </row>
    <row r="124" spans="1:3">
      <c r="A124">
        <v>122</v>
      </c>
      <c r="B124">
        <v>4198164.695369161</v>
      </c>
      <c r="C124">
        <v>2469593.751820596</v>
      </c>
    </row>
    <row r="125" spans="1:3">
      <c r="A125">
        <v>123</v>
      </c>
      <c r="B125">
        <v>4153323.758631028</v>
      </c>
      <c r="C125">
        <v>2466752.262958037</v>
      </c>
    </row>
    <row r="126" spans="1:3">
      <c r="A126">
        <v>124</v>
      </c>
      <c r="B126">
        <v>4111885.135193068</v>
      </c>
      <c r="C126">
        <v>2464453.7216307</v>
      </c>
    </row>
    <row r="127" spans="1:3">
      <c r="A127">
        <v>125</v>
      </c>
      <c r="B127">
        <v>4072722.422287304</v>
      </c>
      <c r="C127">
        <v>2459662.909916947</v>
      </c>
    </row>
    <row r="128" spans="1:3">
      <c r="A128">
        <v>126</v>
      </c>
      <c r="B128">
        <v>4030569.788389914</v>
      </c>
      <c r="C128">
        <v>2456053.06078256</v>
      </c>
    </row>
    <row r="129" spans="1:3">
      <c r="A129">
        <v>127</v>
      </c>
      <c r="B129">
        <v>3994920.699027587</v>
      </c>
      <c r="C129">
        <v>2452282.024474968</v>
      </c>
    </row>
    <row r="130" spans="1:3">
      <c r="A130">
        <v>128</v>
      </c>
      <c r="B130">
        <v>3952647.490901539</v>
      </c>
      <c r="C130">
        <v>2450430.607938203</v>
      </c>
    </row>
    <row r="131" spans="1:3">
      <c r="A131">
        <v>129</v>
      </c>
      <c r="B131">
        <v>3911648.659056005</v>
      </c>
      <c r="C131">
        <v>2447311.804306419</v>
      </c>
    </row>
    <row r="132" spans="1:3">
      <c r="A132">
        <v>130</v>
      </c>
      <c r="B132">
        <v>3874873.131980462</v>
      </c>
      <c r="C132">
        <v>2443432.294929426</v>
      </c>
    </row>
    <row r="133" spans="1:3">
      <c r="A133">
        <v>131</v>
      </c>
      <c r="B133">
        <v>3841546.104555694</v>
      </c>
      <c r="C133">
        <v>2439590.68805985</v>
      </c>
    </row>
    <row r="134" spans="1:3">
      <c r="A134">
        <v>132</v>
      </c>
      <c r="B134">
        <v>3812304.975640742</v>
      </c>
      <c r="C134">
        <v>2435875.804535625</v>
      </c>
    </row>
    <row r="135" spans="1:3">
      <c r="A135">
        <v>133</v>
      </c>
      <c r="B135">
        <v>3772079.25987182</v>
      </c>
      <c r="C135">
        <v>2433481.400408383</v>
      </c>
    </row>
    <row r="136" spans="1:3">
      <c r="A136">
        <v>134</v>
      </c>
      <c r="B136">
        <v>3736165.485431759</v>
      </c>
      <c r="C136">
        <v>2430287.040503297</v>
      </c>
    </row>
    <row r="137" spans="1:3">
      <c r="A137">
        <v>135</v>
      </c>
      <c r="B137">
        <v>3701996.629230592</v>
      </c>
      <c r="C137">
        <v>2427868.363363032</v>
      </c>
    </row>
    <row r="138" spans="1:3">
      <c r="A138">
        <v>136</v>
      </c>
      <c r="B138">
        <v>3674547.220113853</v>
      </c>
      <c r="C138">
        <v>2423899.179914407</v>
      </c>
    </row>
    <row r="139" spans="1:3">
      <c r="A139">
        <v>137</v>
      </c>
      <c r="B139">
        <v>3641494.728717833</v>
      </c>
      <c r="C139">
        <v>2420579.459092201</v>
      </c>
    </row>
    <row r="140" spans="1:3">
      <c r="A140">
        <v>138</v>
      </c>
      <c r="B140">
        <v>3606485.158029979</v>
      </c>
      <c r="C140">
        <v>2418030.23669358</v>
      </c>
    </row>
    <row r="141" spans="1:3">
      <c r="A141">
        <v>139</v>
      </c>
      <c r="B141">
        <v>3572980.729211474</v>
      </c>
      <c r="C141">
        <v>2415872.881461883</v>
      </c>
    </row>
    <row r="142" spans="1:3">
      <c r="A142">
        <v>140</v>
      </c>
      <c r="B142">
        <v>3541936.100585862</v>
      </c>
      <c r="C142">
        <v>2414177.071639051</v>
      </c>
    </row>
    <row r="143" spans="1:3">
      <c r="A143">
        <v>141</v>
      </c>
      <c r="B143">
        <v>3512677.744146235</v>
      </c>
      <c r="C143">
        <v>2410642.180764172</v>
      </c>
    </row>
    <row r="144" spans="1:3">
      <c r="A144">
        <v>142</v>
      </c>
      <c r="B144">
        <v>3481146.616019513</v>
      </c>
      <c r="C144">
        <v>2407898.346930468</v>
      </c>
    </row>
    <row r="145" spans="1:3">
      <c r="A145">
        <v>143</v>
      </c>
      <c r="B145">
        <v>3454157.88453627</v>
      </c>
      <c r="C145">
        <v>2405019.373562045</v>
      </c>
    </row>
    <row r="146" spans="1:3">
      <c r="A146">
        <v>144</v>
      </c>
      <c r="B146">
        <v>3422487.189556962</v>
      </c>
      <c r="C146">
        <v>2403584.210030835</v>
      </c>
    </row>
    <row r="147" spans="1:3">
      <c r="A147">
        <v>145</v>
      </c>
      <c r="B147">
        <v>3391567.391065474</v>
      </c>
      <c r="C147">
        <v>2401264.119198148</v>
      </c>
    </row>
    <row r="148" spans="1:3">
      <c r="A148">
        <v>146</v>
      </c>
      <c r="B148">
        <v>3363530.68599637</v>
      </c>
      <c r="C148">
        <v>2398367.421587873</v>
      </c>
    </row>
    <row r="149" spans="1:3">
      <c r="A149">
        <v>147</v>
      </c>
      <c r="B149">
        <v>3338039.100940932</v>
      </c>
      <c r="C149">
        <v>2395448.690213751</v>
      </c>
    </row>
    <row r="150" spans="1:3">
      <c r="A150">
        <v>148</v>
      </c>
      <c r="B150">
        <v>3315897.036263933</v>
      </c>
      <c r="C150">
        <v>2392594.228927888</v>
      </c>
    </row>
    <row r="151" spans="1:3">
      <c r="A151">
        <v>149</v>
      </c>
      <c r="B151">
        <v>3285510.095751163</v>
      </c>
      <c r="C151">
        <v>2390751.116612731</v>
      </c>
    </row>
    <row r="152" spans="1:3">
      <c r="A152">
        <v>150</v>
      </c>
      <c r="B152">
        <v>3257976.970795162</v>
      </c>
      <c r="C152">
        <v>2388327.136186418</v>
      </c>
    </row>
    <row r="153" spans="1:3">
      <c r="A153">
        <v>151</v>
      </c>
      <c r="B153">
        <v>3231587.8459723</v>
      </c>
      <c r="C153">
        <v>2386471.002087842</v>
      </c>
    </row>
    <row r="154" spans="1:3">
      <c r="A154">
        <v>152</v>
      </c>
      <c r="B154">
        <v>3210461.797263118</v>
      </c>
      <c r="C154">
        <v>2383453.551024356</v>
      </c>
    </row>
    <row r="155" spans="1:3">
      <c r="A155">
        <v>153</v>
      </c>
      <c r="B155">
        <v>3185273.562128411</v>
      </c>
      <c r="C155">
        <v>2380885.696764451</v>
      </c>
    </row>
    <row r="156" spans="1:3">
      <c r="A156">
        <v>154</v>
      </c>
      <c r="B156">
        <v>3158445.016477473</v>
      </c>
      <c r="C156">
        <v>2378883.460868043</v>
      </c>
    </row>
    <row r="157" spans="1:3">
      <c r="A157">
        <v>155</v>
      </c>
      <c r="B157">
        <v>3132520.271293781</v>
      </c>
      <c r="C157">
        <v>2377196.39755056</v>
      </c>
    </row>
    <row r="158" spans="1:3">
      <c r="A158">
        <v>156</v>
      </c>
      <c r="B158">
        <v>3108458.532585035</v>
      </c>
      <c r="C158">
        <v>2375908.040547577</v>
      </c>
    </row>
    <row r="159" spans="1:3">
      <c r="A159">
        <v>157</v>
      </c>
      <c r="B159">
        <v>3085835.431996916</v>
      </c>
      <c r="C159">
        <v>2373199.780632175</v>
      </c>
    </row>
    <row r="160" spans="1:3">
      <c r="A160">
        <v>158</v>
      </c>
      <c r="B160">
        <v>3061416.306232121</v>
      </c>
      <c r="C160">
        <v>2371050.286619191</v>
      </c>
    </row>
    <row r="161" spans="1:3">
      <c r="A161">
        <v>159</v>
      </c>
      <c r="B161">
        <v>3040336.078105633</v>
      </c>
      <c r="C161">
        <v>2368783.405550628</v>
      </c>
    </row>
    <row r="162" spans="1:3">
      <c r="A162">
        <v>160</v>
      </c>
      <c r="B162">
        <v>3015794.902048406</v>
      </c>
      <c r="C162">
        <v>2367647.617022627</v>
      </c>
    </row>
    <row r="163" spans="1:3">
      <c r="A163">
        <v>161</v>
      </c>
      <c r="B163">
        <v>2991689.817461037</v>
      </c>
      <c r="C163">
        <v>2365865.659415729</v>
      </c>
    </row>
    <row r="164" spans="1:3">
      <c r="A164">
        <v>162</v>
      </c>
      <c r="B164">
        <v>2969647.481871197</v>
      </c>
      <c r="C164">
        <v>2363628.975898105</v>
      </c>
    </row>
    <row r="165" spans="1:3">
      <c r="A165">
        <v>163</v>
      </c>
      <c r="B165">
        <v>2949562.743604113</v>
      </c>
      <c r="C165">
        <v>2361341.122771134</v>
      </c>
    </row>
    <row r="166" spans="1:3">
      <c r="A166">
        <v>164</v>
      </c>
      <c r="B166">
        <v>2932304.507185363</v>
      </c>
      <c r="C166">
        <v>2359081.042523633</v>
      </c>
    </row>
    <row r="167" spans="1:3">
      <c r="A167">
        <v>165</v>
      </c>
      <c r="B167">
        <v>2908592.337570695</v>
      </c>
      <c r="C167">
        <v>2357626.439935759</v>
      </c>
    </row>
    <row r="168" spans="1:3">
      <c r="A168">
        <v>166</v>
      </c>
      <c r="B168">
        <v>2886853.39178441</v>
      </c>
      <c r="C168">
        <v>2355729.656304061</v>
      </c>
    </row>
    <row r="169" spans="1:3">
      <c r="A169">
        <v>167</v>
      </c>
      <c r="B169">
        <v>2865890.972024363</v>
      </c>
      <c r="C169">
        <v>2354268.941331331</v>
      </c>
    </row>
    <row r="170" spans="1:3">
      <c r="A170">
        <v>168</v>
      </c>
      <c r="B170">
        <v>2849192.013857759</v>
      </c>
      <c r="C170">
        <v>2351902.486803721</v>
      </c>
    </row>
    <row r="171" spans="1:3">
      <c r="A171">
        <v>169</v>
      </c>
      <c r="B171">
        <v>2829424.209722563</v>
      </c>
      <c r="C171">
        <v>2349858.255481218</v>
      </c>
    </row>
    <row r="172" spans="1:3">
      <c r="A172">
        <v>170</v>
      </c>
      <c r="B172">
        <v>2808255.853635889</v>
      </c>
      <c r="C172">
        <v>2348247.070315074</v>
      </c>
    </row>
    <row r="173" spans="1:3">
      <c r="A173">
        <v>171</v>
      </c>
      <c r="B173">
        <v>2787635.018232513</v>
      </c>
      <c r="C173">
        <v>2346897.128740132</v>
      </c>
    </row>
    <row r="174" spans="1:3">
      <c r="A174">
        <v>172</v>
      </c>
      <c r="B174">
        <v>2768487.628794359</v>
      </c>
      <c r="C174">
        <v>2345898.791372168</v>
      </c>
    </row>
    <row r="175" spans="1:3">
      <c r="A175">
        <v>173</v>
      </c>
      <c r="B175">
        <v>2750524.735829063</v>
      </c>
      <c r="C175">
        <v>2343760.702937698</v>
      </c>
    </row>
    <row r="176" spans="1:3">
      <c r="A176">
        <v>174</v>
      </c>
      <c r="B176">
        <v>2731088.739419021</v>
      </c>
      <c r="C176">
        <v>2342034.720261938</v>
      </c>
    </row>
    <row r="177" spans="1:3">
      <c r="A177">
        <v>175</v>
      </c>
      <c r="B177">
        <v>2714217.832065371</v>
      </c>
      <c r="C177">
        <v>2340203.880458463</v>
      </c>
    </row>
    <row r="178" spans="1:3">
      <c r="A178">
        <v>176</v>
      </c>
      <c r="B178">
        <v>2694693.570369794</v>
      </c>
      <c r="C178">
        <v>2339291.282370128</v>
      </c>
    </row>
    <row r="179" spans="1:3">
      <c r="A179">
        <v>177</v>
      </c>
      <c r="B179">
        <v>2675401.271320125</v>
      </c>
      <c r="C179">
        <v>2337889.338163882</v>
      </c>
    </row>
    <row r="180" spans="1:3">
      <c r="A180">
        <v>178</v>
      </c>
      <c r="B180">
        <v>2657640.312056244</v>
      </c>
      <c r="C180">
        <v>2336115.727395249</v>
      </c>
    </row>
    <row r="181" spans="1:3">
      <c r="A181">
        <v>179</v>
      </c>
      <c r="B181">
        <v>2641441.954531352</v>
      </c>
      <c r="C181">
        <v>2334276.222369604</v>
      </c>
    </row>
    <row r="182" spans="1:3">
      <c r="A182">
        <v>180</v>
      </c>
      <c r="B182">
        <v>2627698.814482908</v>
      </c>
      <c r="C182">
        <v>2332442.391417114</v>
      </c>
    </row>
    <row r="183" spans="1:3">
      <c r="A183">
        <v>181</v>
      </c>
      <c r="B183">
        <v>2608714.31990352</v>
      </c>
      <c r="C183">
        <v>2331272.350569971</v>
      </c>
    </row>
    <row r="184" spans="1:3">
      <c r="A184">
        <v>182</v>
      </c>
      <c r="B184">
        <v>2591138.061403695</v>
      </c>
      <c r="C184">
        <v>2329751.470573362</v>
      </c>
    </row>
    <row r="185" spans="1:3">
      <c r="A185">
        <v>183</v>
      </c>
      <c r="B185">
        <v>2574104.049878994</v>
      </c>
      <c r="C185">
        <v>2328580.011018497</v>
      </c>
    </row>
    <row r="186" spans="1:3">
      <c r="A186">
        <v>184</v>
      </c>
      <c r="B186">
        <v>2560633.269839778</v>
      </c>
      <c r="C186">
        <v>2326676.883695553</v>
      </c>
    </row>
    <row r="187" spans="1:3">
      <c r="A187">
        <v>185</v>
      </c>
      <c r="B187">
        <v>2544761.000432474</v>
      </c>
      <c r="C187">
        <v>2325010.42199676</v>
      </c>
    </row>
    <row r="188" spans="1:3">
      <c r="A188">
        <v>186</v>
      </c>
      <c r="B188">
        <v>2527664.180457727</v>
      </c>
      <c r="C188">
        <v>2323687.736444305</v>
      </c>
    </row>
    <row r="189" spans="1:3">
      <c r="A189">
        <v>187</v>
      </c>
      <c r="B189">
        <v>2510892.671699065</v>
      </c>
      <c r="C189">
        <v>2322588.191822676</v>
      </c>
    </row>
    <row r="190" spans="1:3">
      <c r="A190">
        <v>188</v>
      </c>
      <c r="B190">
        <v>2495337.290573358</v>
      </c>
      <c r="C190">
        <v>2321805.993355223</v>
      </c>
    </row>
    <row r="191" spans="1:3">
      <c r="A191">
        <v>189</v>
      </c>
      <c r="B191">
        <v>2480776.169055908</v>
      </c>
      <c r="C191">
        <v>2320076.469474394</v>
      </c>
    </row>
    <row r="192" spans="1:3">
      <c r="A192">
        <v>190</v>
      </c>
      <c r="B192">
        <v>2464961.815791394</v>
      </c>
      <c r="C192">
        <v>2318661.992744557</v>
      </c>
    </row>
    <row r="193" spans="1:3">
      <c r="A193">
        <v>191</v>
      </c>
      <c r="B193">
        <v>2451198.660182571</v>
      </c>
      <c r="C193">
        <v>2317151.353301687</v>
      </c>
    </row>
    <row r="194" spans="1:3">
      <c r="A194">
        <v>192</v>
      </c>
      <c r="B194">
        <v>2435339.379249729</v>
      </c>
      <c r="C194">
        <v>2316410.997091536</v>
      </c>
    </row>
    <row r="195" spans="1:3">
      <c r="A195">
        <v>193</v>
      </c>
      <c r="B195">
        <v>2419568.977819942</v>
      </c>
      <c r="C195">
        <v>2315288.683962659</v>
      </c>
    </row>
    <row r="196" spans="1:3">
      <c r="A196">
        <v>194</v>
      </c>
      <c r="B196">
        <v>2404968.295245924</v>
      </c>
      <c r="C196">
        <v>2313852.153362516</v>
      </c>
    </row>
    <row r="197" spans="1:3">
      <c r="A197">
        <v>195</v>
      </c>
      <c r="B197">
        <v>2391658.820011777</v>
      </c>
      <c r="C197">
        <v>2312341.590618089</v>
      </c>
    </row>
    <row r="198" spans="1:3">
      <c r="A198">
        <v>196</v>
      </c>
      <c r="B198">
        <v>2380546.249473834</v>
      </c>
      <c r="C198">
        <v>2310822.914533929</v>
      </c>
    </row>
    <row r="199" spans="1:3">
      <c r="A199">
        <v>197</v>
      </c>
      <c r="B199">
        <v>2365031.866100646</v>
      </c>
      <c r="C199">
        <v>2309868.729071928</v>
      </c>
    </row>
    <row r="200" spans="1:3">
      <c r="A200">
        <v>198</v>
      </c>
      <c r="B200">
        <v>2350542.247719904</v>
      </c>
      <c r="C200">
        <v>2308625.304328642</v>
      </c>
    </row>
    <row r="201" spans="1:3">
      <c r="A201">
        <v>199</v>
      </c>
      <c r="B201">
        <v>2336439.997293506</v>
      </c>
      <c r="C201">
        <v>2307673.277302214</v>
      </c>
    </row>
    <row r="202" spans="1:3">
      <c r="A202">
        <v>200</v>
      </c>
      <c r="B202">
        <v>2325407.728168199</v>
      </c>
      <c r="C202">
        <v>2306111.005262414</v>
      </c>
    </row>
    <row r="203" spans="1:3">
      <c r="A203">
        <v>201</v>
      </c>
      <c r="B203">
        <v>2312437.218771175</v>
      </c>
      <c r="C203">
        <v>2304725.04990765</v>
      </c>
    </row>
    <row r="204" spans="1:3">
      <c r="A204">
        <v>202</v>
      </c>
      <c r="B204">
        <v>2298366.165544098</v>
      </c>
      <c r="C204">
        <v>2303620.9793212</v>
      </c>
    </row>
    <row r="205" spans="1:3">
      <c r="A205">
        <v>203</v>
      </c>
      <c r="B205">
        <v>2284474.242371536</v>
      </c>
      <c r="C205">
        <v>2302713.483114165</v>
      </c>
    </row>
    <row r="206" spans="1:3">
      <c r="A206">
        <v>204</v>
      </c>
      <c r="B206">
        <v>2271631.806654859</v>
      </c>
      <c r="C206">
        <v>2302099.869990216</v>
      </c>
    </row>
    <row r="207" spans="1:3">
      <c r="A207">
        <v>205</v>
      </c>
      <c r="B207">
        <v>2259638.902493102</v>
      </c>
      <c r="C207">
        <v>2300672.618737376</v>
      </c>
    </row>
    <row r="208" spans="1:3">
      <c r="A208">
        <v>206</v>
      </c>
      <c r="B208">
        <v>2246538.652326976</v>
      </c>
      <c r="C208">
        <v>2299493.598493629</v>
      </c>
    </row>
    <row r="209" spans="1:3">
      <c r="A209">
        <v>207</v>
      </c>
      <c r="B209">
        <v>2235142.858055974</v>
      </c>
      <c r="C209">
        <v>2298223.848921598</v>
      </c>
    </row>
    <row r="210" spans="1:3">
      <c r="A210">
        <v>208</v>
      </c>
      <c r="B210">
        <v>2222049.998936708</v>
      </c>
      <c r="C210">
        <v>2297621.254863339</v>
      </c>
    </row>
    <row r="211" spans="1:3">
      <c r="A211">
        <v>209</v>
      </c>
      <c r="B211">
        <v>2208936.41882732</v>
      </c>
      <c r="C211">
        <v>2296712.999042352</v>
      </c>
    </row>
    <row r="212" spans="1:3">
      <c r="A212">
        <v>210</v>
      </c>
      <c r="B212">
        <v>2196734.397892047</v>
      </c>
      <c r="C212">
        <v>2295529.991877799</v>
      </c>
    </row>
    <row r="213" spans="1:3">
      <c r="A213">
        <v>211</v>
      </c>
      <c r="B213">
        <v>2185636.07441995</v>
      </c>
      <c r="C213">
        <v>2294267.268352731</v>
      </c>
    </row>
    <row r="214" spans="1:3">
      <c r="A214">
        <v>212</v>
      </c>
      <c r="B214">
        <v>2176566.712661189</v>
      </c>
      <c r="C214">
        <v>2292987.590907634</v>
      </c>
    </row>
    <row r="215" spans="1:3">
      <c r="A215">
        <v>213</v>
      </c>
      <c r="B215">
        <v>2163680.688520496</v>
      </c>
      <c r="C215">
        <v>2292203.007537821</v>
      </c>
    </row>
    <row r="216" spans="1:3">
      <c r="A216">
        <v>214</v>
      </c>
      <c r="B216">
        <v>2151542.686346299</v>
      </c>
      <c r="C216">
        <v>2291170.775524429</v>
      </c>
    </row>
    <row r="217" spans="1:3">
      <c r="A217">
        <v>215</v>
      </c>
      <c r="B217">
        <v>2139685.985210038</v>
      </c>
      <c r="C217">
        <v>2290391.507868082</v>
      </c>
    </row>
    <row r="218" spans="1:3">
      <c r="A218">
        <v>216</v>
      </c>
      <c r="B218">
        <v>2130558.896462993</v>
      </c>
      <c r="C218">
        <v>2289087.371137589</v>
      </c>
    </row>
    <row r="219" spans="1:3">
      <c r="A219">
        <v>217</v>
      </c>
      <c r="B219">
        <v>2119823.916519057</v>
      </c>
      <c r="C219">
        <v>2287914.706472331</v>
      </c>
    </row>
    <row r="220" spans="1:3">
      <c r="A220">
        <v>218</v>
      </c>
      <c r="B220">
        <v>2108067.647592723</v>
      </c>
      <c r="C220">
        <v>2286980.230501449</v>
      </c>
    </row>
    <row r="221" spans="1:3">
      <c r="A221">
        <v>219</v>
      </c>
      <c r="B221">
        <v>2096387.514059355</v>
      </c>
      <c r="C221">
        <v>2286224.84496351</v>
      </c>
    </row>
    <row r="222" spans="1:3">
      <c r="A222">
        <v>220</v>
      </c>
      <c r="B222">
        <v>2085658.836261328</v>
      </c>
      <c r="C222">
        <v>2285749.677883716</v>
      </c>
    </row>
    <row r="223" spans="1:3">
      <c r="A223">
        <v>221</v>
      </c>
      <c r="B223">
        <v>2075669.325620498</v>
      </c>
      <c r="C223">
        <v>2284552.526951452</v>
      </c>
    </row>
    <row r="224" spans="1:3">
      <c r="A224">
        <v>222</v>
      </c>
      <c r="B224">
        <v>2064659.280756191</v>
      </c>
      <c r="C224">
        <v>2283555.925606537</v>
      </c>
    </row>
    <row r="225" spans="1:3">
      <c r="A225">
        <v>223</v>
      </c>
      <c r="B225">
        <v>2055122.364070659</v>
      </c>
      <c r="C225">
        <v>2282470.736605487</v>
      </c>
    </row>
    <row r="226" spans="1:3">
      <c r="A226">
        <v>224</v>
      </c>
      <c r="B226">
        <v>2044184.951456482</v>
      </c>
      <c r="C226">
        <v>2281983.050259669</v>
      </c>
    </row>
    <row r="227" spans="1:3">
      <c r="A227">
        <v>225</v>
      </c>
      <c r="B227">
        <v>2033133.515565685</v>
      </c>
      <c r="C227">
        <v>2281246.045217276</v>
      </c>
    </row>
    <row r="228" spans="1:3">
      <c r="A228">
        <v>226</v>
      </c>
      <c r="B228">
        <v>2022798.486361944</v>
      </c>
      <c r="C228">
        <v>2280260.016723323</v>
      </c>
    </row>
    <row r="229" spans="1:3">
      <c r="A229">
        <v>227</v>
      </c>
      <c r="B229">
        <v>2013440.695149171</v>
      </c>
      <c r="C229">
        <v>2279188.360780542</v>
      </c>
    </row>
    <row r="230" spans="1:3">
      <c r="A230">
        <v>228</v>
      </c>
      <c r="B230">
        <v>2006024.630427019</v>
      </c>
      <c r="C230">
        <v>2278093.910611482</v>
      </c>
    </row>
    <row r="231" spans="1:3">
      <c r="A231">
        <v>229</v>
      </c>
      <c r="B231">
        <v>1995192.850903307</v>
      </c>
      <c r="C231">
        <v>2277448.221073154</v>
      </c>
    </row>
    <row r="232" spans="1:3">
      <c r="A232">
        <v>230</v>
      </c>
      <c r="B232">
        <v>1984892.111593577</v>
      </c>
      <c r="C232">
        <v>2276581.750381192</v>
      </c>
    </row>
    <row r="233" spans="1:3">
      <c r="A233">
        <v>231</v>
      </c>
      <c r="B233">
        <v>1974796.718484922</v>
      </c>
      <c r="C233">
        <v>2275944.77432197</v>
      </c>
    </row>
    <row r="234" spans="1:3">
      <c r="A234">
        <v>232</v>
      </c>
      <c r="B234">
        <v>1967215.04928184</v>
      </c>
      <c r="C234">
        <v>2274841.759720189</v>
      </c>
    </row>
    <row r="235" spans="1:3">
      <c r="A235">
        <v>233</v>
      </c>
      <c r="B235">
        <v>1958267.883881667</v>
      </c>
      <c r="C235">
        <v>2273834.609606382</v>
      </c>
    </row>
    <row r="236" spans="1:3">
      <c r="A236">
        <v>234</v>
      </c>
      <c r="B236">
        <v>1948335.356346095</v>
      </c>
      <c r="C236">
        <v>2273034.644461249</v>
      </c>
    </row>
    <row r="237" spans="1:3">
      <c r="A237">
        <v>235</v>
      </c>
      <c r="B237">
        <v>1938397.95344255</v>
      </c>
      <c r="C237">
        <v>2272404.43401895</v>
      </c>
    </row>
    <row r="238" spans="1:3">
      <c r="A238">
        <v>236</v>
      </c>
      <c r="B238">
        <v>1929374.338322824</v>
      </c>
      <c r="C238">
        <v>2272050.881871968</v>
      </c>
    </row>
    <row r="239" spans="1:3">
      <c r="A239">
        <v>237</v>
      </c>
      <c r="B239">
        <v>1921008.844360898</v>
      </c>
      <c r="C239">
        <v>2271034.184843123</v>
      </c>
    </row>
    <row r="240" spans="1:3">
      <c r="A240">
        <v>238</v>
      </c>
      <c r="B240">
        <v>1911653.683634503</v>
      </c>
      <c r="C240">
        <v>2270182.570473775</v>
      </c>
    </row>
    <row r="241" spans="1:3">
      <c r="A241">
        <v>239</v>
      </c>
      <c r="B241">
        <v>1903628.81730177</v>
      </c>
      <c r="C241">
        <v>2269240.352655801</v>
      </c>
    </row>
    <row r="242" spans="1:3">
      <c r="A242">
        <v>240</v>
      </c>
      <c r="B242">
        <v>1894434.475763604</v>
      </c>
      <c r="C242">
        <v>2268854.156262482</v>
      </c>
    </row>
    <row r="243" spans="1:3">
      <c r="A243">
        <v>241</v>
      </c>
      <c r="B243">
        <v>1885036.725390988</v>
      </c>
      <c r="C243">
        <v>2268262.741707182</v>
      </c>
    </row>
    <row r="244" spans="1:3">
      <c r="A244">
        <v>242</v>
      </c>
      <c r="B244">
        <v>1876194.069736566</v>
      </c>
      <c r="C244">
        <v>2267436.104309292</v>
      </c>
    </row>
    <row r="245" spans="1:3">
      <c r="A245">
        <v>243</v>
      </c>
      <c r="B245">
        <v>1868251.492119072</v>
      </c>
      <c r="C245">
        <v>2266515.038888339</v>
      </c>
    </row>
    <row r="246" spans="1:3">
      <c r="A246">
        <v>244</v>
      </c>
      <c r="B246">
        <v>1862248.012536784</v>
      </c>
      <c r="C246">
        <v>2265567.117572633</v>
      </c>
    </row>
    <row r="247" spans="1:3">
      <c r="A247">
        <v>245</v>
      </c>
      <c r="B247">
        <v>1853088.033629977</v>
      </c>
      <c r="C247">
        <v>2265042.214661344</v>
      </c>
    </row>
    <row r="248" spans="1:3">
      <c r="A248">
        <v>246</v>
      </c>
      <c r="B248">
        <v>1844264.533353603</v>
      </c>
      <c r="C248">
        <v>2264310.943705922</v>
      </c>
    </row>
    <row r="249" spans="1:3">
      <c r="A249">
        <v>247</v>
      </c>
      <c r="B249">
        <v>1835586.958290191</v>
      </c>
      <c r="C249">
        <v>2263799.525167909</v>
      </c>
    </row>
    <row r="250" spans="1:3">
      <c r="A250">
        <v>248</v>
      </c>
      <c r="B250">
        <v>1829325.792530316</v>
      </c>
      <c r="C250">
        <v>2262858.931021109</v>
      </c>
    </row>
    <row r="251" spans="1:3">
      <c r="A251">
        <v>249</v>
      </c>
      <c r="B251">
        <v>1821888.068697474</v>
      </c>
      <c r="C251">
        <v>2261982.978235283</v>
      </c>
    </row>
    <row r="252" spans="1:3">
      <c r="A252">
        <v>250</v>
      </c>
      <c r="B252">
        <v>1813450.680076652</v>
      </c>
      <c r="C252">
        <v>2261292.431633737</v>
      </c>
    </row>
    <row r="253" spans="1:3">
      <c r="A253">
        <v>251</v>
      </c>
      <c r="B253">
        <v>1804930.612701525</v>
      </c>
      <c r="C253">
        <v>2260771.399027315</v>
      </c>
    </row>
    <row r="254" spans="1:3">
      <c r="A254">
        <v>252</v>
      </c>
      <c r="B254">
        <v>1797352.75768627</v>
      </c>
      <c r="C254">
        <v>2260535.924692133</v>
      </c>
    </row>
    <row r="255" spans="1:3">
      <c r="A255">
        <v>253</v>
      </c>
      <c r="B255">
        <v>1790385.786062367</v>
      </c>
      <c r="C255">
        <v>2259667.230762152</v>
      </c>
    </row>
    <row r="256" spans="1:3">
      <c r="A256">
        <v>254</v>
      </c>
      <c r="B256">
        <v>1782392.139886576</v>
      </c>
      <c r="C256">
        <v>2258935.22983511</v>
      </c>
    </row>
    <row r="257" spans="1:3">
      <c r="A257">
        <v>255</v>
      </c>
      <c r="B257">
        <v>1775667.372959665</v>
      </c>
      <c r="C257">
        <v>2258103.602721151</v>
      </c>
    </row>
    <row r="258" spans="1:3">
      <c r="A258">
        <v>256</v>
      </c>
      <c r="B258">
        <v>1767968.52723132</v>
      </c>
      <c r="C258">
        <v>2257815.497052782</v>
      </c>
    </row>
    <row r="259" spans="1:3">
      <c r="A259">
        <v>257</v>
      </c>
      <c r="B259">
        <v>1759971.888456755</v>
      </c>
      <c r="C259">
        <v>2257361.574351651</v>
      </c>
    </row>
    <row r="260" spans="1:3">
      <c r="A260">
        <v>258</v>
      </c>
      <c r="B260">
        <v>1752372.545057086</v>
      </c>
      <c r="C260">
        <v>2256673.826580605</v>
      </c>
    </row>
    <row r="261" spans="1:3">
      <c r="A261">
        <v>259</v>
      </c>
      <c r="B261">
        <v>1745642.856524393</v>
      </c>
      <c r="C261">
        <v>2255875.198821997</v>
      </c>
    </row>
    <row r="262" spans="1:3">
      <c r="A262">
        <v>260</v>
      </c>
      <c r="B262">
        <v>1740958.102857516</v>
      </c>
      <c r="C262">
        <v>2255046.251071634</v>
      </c>
    </row>
    <row r="263" spans="1:3">
      <c r="A263">
        <v>261</v>
      </c>
      <c r="B263">
        <v>1733268.668367977</v>
      </c>
      <c r="C263">
        <v>2254638.343173367</v>
      </c>
    </row>
    <row r="264" spans="1:3">
      <c r="A264">
        <v>262</v>
      </c>
      <c r="B264">
        <v>1725697.364144311</v>
      </c>
      <c r="C264">
        <v>2254025.486001553</v>
      </c>
    </row>
    <row r="265" spans="1:3">
      <c r="A265">
        <v>263</v>
      </c>
      <c r="B265">
        <v>1718212.178464582</v>
      </c>
      <c r="C265">
        <v>2253640.717783813</v>
      </c>
    </row>
    <row r="266" spans="1:3">
      <c r="A266">
        <v>264</v>
      </c>
      <c r="B266">
        <v>1713189.413409967</v>
      </c>
      <c r="C266">
        <v>2252840.84266532</v>
      </c>
    </row>
    <row r="267" spans="1:3">
      <c r="A267">
        <v>265</v>
      </c>
      <c r="B267">
        <v>1707173.689759738</v>
      </c>
      <c r="C267">
        <v>2252073.48381616</v>
      </c>
    </row>
    <row r="268" spans="1:3">
      <c r="A268">
        <v>266</v>
      </c>
      <c r="B268">
        <v>1700074.212207582</v>
      </c>
      <c r="C268">
        <v>2251476.153586264</v>
      </c>
    </row>
    <row r="269" spans="1:3">
      <c r="A269">
        <v>267</v>
      </c>
      <c r="B269">
        <v>1692785.445865219</v>
      </c>
      <c r="C269">
        <v>2251062.280229923</v>
      </c>
    </row>
    <row r="270" spans="1:3">
      <c r="A270">
        <v>268</v>
      </c>
      <c r="B270">
        <v>1686559.573851367</v>
      </c>
      <c r="C270">
        <v>2250961.99638013</v>
      </c>
    </row>
    <row r="271" spans="1:3">
      <c r="A271">
        <v>269</v>
      </c>
      <c r="B271">
        <v>1680966.848825766</v>
      </c>
      <c r="C271">
        <v>2250229.456117386</v>
      </c>
    </row>
    <row r="272" spans="1:3">
      <c r="A272">
        <v>270</v>
      </c>
      <c r="B272">
        <v>1674203.963580938</v>
      </c>
      <c r="C272">
        <v>2249606.508067689</v>
      </c>
    </row>
    <row r="273" spans="1:3">
      <c r="A273">
        <v>271</v>
      </c>
      <c r="B273">
        <v>1668751.179988281</v>
      </c>
      <c r="C273">
        <v>2248857.544534298</v>
      </c>
    </row>
    <row r="274" spans="1:3">
      <c r="A274">
        <v>272</v>
      </c>
      <c r="B274">
        <v>1662520.329700246</v>
      </c>
      <c r="C274">
        <v>2248680.657793772</v>
      </c>
    </row>
    <row r="275" spans="1:3">
      <c r="A275">
        <v>273</v>
      </c>
      <c r="B275">
        <v>1655903.229191691</v>
      </c>
      <c r="C275">
        <v>2248388.316088738</v>
      </c>
    </row>
    <row r="276" spans="1:3">
      <c r="A276">
        <v>274</v>
      </c>
      <c r="B276">
        <v>1649476.45465568</v>
      </c>
      <c r="C276">
        <v>2247849.688560016</v>
      </c>
    </row>
    <row r="277" spans="1:3">
      <c r="A277">
        <v>275</v>
      </c>
      <c r="B277">
        <v>1643941.474488759</v>
      </c>
      <c r="C277">
        <v>2247161.238583926</v>
      </c>
    </row>
    <row r="278" spans="1:3">
      <c r="A278">
        <v>276</v>
      </c>
      <c r="B278">
        <v>1640722.213485685</v>
      </c>
      <c r="C278">
        <v>2246434.775279142</v>
      </c>
    </row>
    <row r="279" spans="1:3">
      <c r="A279">
        <v>277</v>
      </c>
      <c r="B279">
        <v>1634646.966168503</v>
      </c>
      <c r="C279">
        <v>2246169.010158287</v>
      </c>
    </row>
    <row r="280" spans="1:3">
      <c r="A280">
        <v>278</v>
      </c>
      <c r="B280">
        <v>1628366.961616823</v>
      </c>
      <c r="C280">
        <v>2245684.937228064</v>
      </c>
    </row>
    <row r="281" spans="1:3">
      <c r="A281">
        <v>279</v>
      </c>
      <c r="B281">
        <v>1622053.320934566</v>
      </c>
      <c r="C281">
        <v>2245477.763871328</v>
      </c>
    </row>
    <row r="282" spans="1:3">
      <c r="A282">
        <v>280</v>
      </c>
      <c r="B282">
        <v>1618472.189440618</v>
      </c>
      <c r="C282">
        <v>2244830.822577009</v>
      </c>
    </row>
    <row r="283" spans="1:3">
      <c r="A283">
        <v>281</v>
      </c>
      <c r="B283">
        <v>1614259.051643518</v>
      </c>
      <c r="C283">
        <v>2244174.308033343</v>
      </c>
    </row>
    <row r="284" spans="1:3">
      <c r="A284">
        <v>282</v>
      </c>
      <c r="B284">
        <v>1608835.903173602</v>
      </c>
      <c r="C284">
        <v>2243672.681814104</v>
      </c>
    </row>
    <row r="285" spans="1:3">
      <c r="A285">
        <v>283</v>
      </c>
      <c r="B285">
        <v>1602967.654173138</v>
      </c>
      <c r="C285">
        <v>2243405.576098523</v>
      </c>
    </row>
    <row r="286" spans="1:3">
      <c r="A286">
        <v>284</v>
      </c>
      <c r="B286">
        <v>1598394.926058539</v>
      </c>
      <c r="C286">
        <v>2243518.184460944</v>
      </c>
    </row>
    <row r="287" spans="1:3">
      <c r="A287">
        <v>285</v>
      </c>
      <c r="B287">
        <v>1594765.9593264</v>
      </c>
      <c r="C287">
        <v>2242980.910576919</v>
      </c>
    </row>
    <row r="288" spans="1:3">
      <c r="A288">
        <v>286</v>
      </c>
      <c r="B288">
        <v>1589774.212907964</v>
      </c>
      <c r="C288">
        <v>2242526.559434916</v>
      </c>
    </row>
    <row r="289" spans="1:3">
      <c r="A289">
        <v>287</v>
      </c>
      <c r="B289">
        <v>1586358.752790702</v>
      </c>
      <c r="C289">
        <v>2241832.305219892</v>
      </c>
    </row>
    <row r="290" spans="1:3">
      <c r="A290">
        <v>288</v>
      </c>
      <c r="B290">
        <v>1582385.574139532</v>
      </c>
      <c r="C290">
        <v>2241828.962361258</v>
      </c>
    </row>
    <row r="291" spans="1:3">
      <c r="A291">
        <v>289</v>
      </c>
      <c r="B291">
        <v>1581786.930259629</v>
      </c>
      <c r="C291">
        <v>2241885.508108456</v>
      </c>
    </row>
    <row r="292" spans="1:3">
      <c r="A292">
        <v>290</v>
      </c>
      <c r="B292">
        <v>1576226.844592669</v>
      </c>
      <c r="C292">
        <v>2241781.369498217</v>
      </c>
    </row>
    <row r="293" spans="1:3">
      <c r="A293">
        <v>291</v>
      </c>
      <c r="B293">
        <v>1575595.862908372</v>
      </c>
      <c r="C293">
        <v>2241905.548438457</v>
      </c>
    </row>
    <row r="294" spans="1:3">
      <c r="A294">
        <v>292</v>
      </c>
      <c r="B294">
        <v>1573291.020683341</v>
      </c>
      <c r="C294">
        <v>2241001.844343122</v>
      </c>
    </row>
    <row r="295" spans="1:3">
      <c r="A295">
        <v>293</v>
      </c>
      <c r="B295">
        <v>1575491.78856805</v>
      </c>
      <c r="C295">
        <v>2241791.56920088</v>
      </c>
    </row>
    <row r="296" spans="1:3">
      <c r="A296">
        <v>294</v>
      </c>
      <c r="B296">
        <v>1574613.611274424</v>
      </c>
      <c r="C296">
        <v>2241661.142864569</v>
      </c>
    </row>
    <row r="297" spans="1:3">
      <c r="A297">
        <v>295</v>
      </c>
      <c r="B297">
        <v>1576545.33866291</v>
      </c>
      <c r="C297">
        <v>2242076.559512837</v>
      </c>
    </row>
    <row r="298" spans="1:3">
      <c r="A298">
        <v>296</v>
      </c>
      <c r="B298">
        <v>1576154.810973225</v>
      </c>
      <c r="C298">
        <v>2241809.398820812</v>
      </c>
    </row>
    <row r="299" spans="1:3">
      <c r="A299">
        <v>297</v>
      </c>
      <c r="B299">
        <v>1577871.629564815</v>
      </c>
      <c r="C299">
        <v>2241747.651661099</v>
      </c>
    </row>
    <row r="300" spans="1:3">
      <c r="A300">
        <v>298</v>
      </c>
      <c r="B300">
        <v>1576053.068428497</v>
      </c>
      <c r="C300">
        <v>2241753.546025355</v>
      </c>
    </row>
    <row r="301" spans="1:3">
      <c r="A301">
        <v>299</v>
      </c>
      <c r="B301">
        <v>1575457.377132869</v>
      </c>
      <c r="C301">
        <v>2241732.306910876</v>
      </c>
    </row>
    <row r="302" spans="1:3">
      <c r="A302">
        <v>300</v>
      </c>
      <c r="B302">
        <v>1576664.34076175</v>
      </c>
      <c r="C302">
        <v>2241620.418108652</v>
      </c>
    </row>
    <row r="303" spans="1:3">
      <c r="A303">
        <v>301</v>
      </c>
      <c r="B303">
        <v>1577509.607986955</v>
      </c>
      <c r="C303">
        <v>2241688.939751454</v>
      </c>
    </row>
    <row r="304" spans="1:3">
      <c r="A304">
        <v>302</v>
      </c>
      <c r="B304">
        <v>1576794.743799208</v>
      </c>
      <c r="C304">
        <v>2241627.290759695</v>
      </c>
    </row>
    <row r="305" spans="1:3">
      <c r="A305">
        <v>303</v>
      </c>
      <c r="B305">
        <v>1576898.641763587</v>
      </c>
      <c r="C305">
        <v>2241619.600675798</v>
      </c>
    </row>
    <row r="306" spans="1:3">
      <c r="A306">
        <v>304</v>
      </c>
      <c r="B306">
        <v>1577334.256338523</v>
      </c>
      <c r="C306">
        <v>2241546.397382708</v>
      </c>
    </row>
    <row r="307" spans="1:3">
      <c r="A307">
        <v>305</v>
      </c>
      <c r="B307">
        <v>1576498.402917975</v>
      </c>
      <c r="C307">
        <v>2241630.239965209</v>
      </c>
    </row>
    <row r="308" spans="1:3">
      <c r="A308">
        <v>306</v>
      </c>
      <c r="B308">
        <v>1577756.401314848</v>
      </c>
      <c r="C308">
        <v>2241596.689486144</v>
      </c>
    </row>
    <row r="309" spans="1:3">
      <c r="A309">
        <v>307</v>
      </c>
      <c r="B309">
        <v>1577137.782538825</v>
      </c>
      <c r="C309">
        <v>2241511.988395533</v>
      </c>
    </row>
    <row r="310" spans="1:3">
      <c r="A310">
        <v>308</v>
      </c>
      <c r="B310">
        <v>1578410.663175154</v>
      </c>
      <c r="C310">
        <v>2241585.029797529</v>
      </c>
    </row>
    <row r="311" spans="1:3">
      <c r="A311">
        <v>309</v>
      </c>
      <c r="B311">
        <v>1577746.613793235</v>
      </c>
      <c r="C311">
        <v>2241664.334984937</v>
      </c>
    </row>
    <row r="312" spans="1:3">
      <c r="A312">
        <v>310</v>
      </c>
      <c r="B312">
        <v>1577593.574572774</v>
      </c>
      <c r="C312">
        <v>2241649.681440805</v>
      </c>
    </row>
    <row r="313" spans="1:3">
      <c r="A313">
        <v>311</v>
      </c>
      <c r="B313">
        <v>1578033.060942139</v>
      </c>
      <c r="C313">
        <v>2241674.477388053</v>
      </c>
    </row>
    <row r="314" spans="1:3">
      <c r="A314">
        <v>312</v>
      </c>
      <c r="B314">
        <v>1578194.699433129</v>
      </c>
      <c r="C314">
        <v>2241655.389289527</v>
      </c>
    </row>
    <row r="315" spans="1:3">
      <c r="A315">
        <v>313</v>
      </c>
      <c r="B315">
        <v>1578738.303850815</v>
      </c>
      <c r="C315">
        <v>2241699.413888113</v>
      </c>
    </row>
    <row r="316" spans="1:3">
      <c r="A316">
        <v>314</v>
      </c>
      <c r="B316">
        <v>1578426.485305769</v>
      </c>
      <c r="C316">
        <v>2241645.760797865</v>
      </c>
    </row>
    <row r="317" spans="1:3">
      <c r="A317">
        <v>315</v>
      </c>
      <c r="B317">
        <v>1578299.365633194</v>
      </c>
      <c r="C317">
        <v>2241669.31849155</v>
      </c>
    </row>
    <row r="318" spans="1:3">
      <c r="A318">
        <v>316</v>
      </c>
      <c r="B318">
        <v>1577816.324448197</v>
      </c>
      <c r="C318">
        <v>2241602.935395732</v>
      </c>
    </row>
    <row r="319" spans="1:3">
      <c r="A319">
        <v>317</v>
      </c>
      <c r="B319">
        <v>1578294.459312747</v>
      </c>
      <c r="C319">
        <v>2241634.123711035</v>
      </c>
    </row>
    <row r="320" spans="1:3">
      <c r="A320">
        <v>318</v>
      </c>
      <c r="B320">
        <v>1578642.485967062</v>
      </c>
      <c r="C320">
        <v>2241660.157021085</v>
      </c>
    </row>
    <row r="321" spans="1:3">
      <c r="A321">
        <v>319</v>
      </c>
      <c r="B321">
        <v>1578285.74598246</v>
      </c>
      <c r="C321">
        <v>2241627.596834978</v>
      </c>
    </row>
    <row r="322" spans="1:3">
      <c r="A322">
        <v>320</v>
      </c>
      <c r="B322">
        <v>1578192.111961016</v>
      </c>
      <c r="C322">
        <v>2241625.423730496</v>
      </c>
    </row>
    <row r="323" spans="1:3">
      <c r="A323">
        <v>321</v>
      </c>
      <c r="B323">
        <v>1578322.270249756</v>
      </c>
      <c r="C323">
        <v>2241645.680981451</v>
      </c>
    </row>
    <row r="324" spans="1:3">
      <c r="A324">
        <v>322</v>
      </c>
      <c r="B324">
        <v>1578184.308429027</v>
      </c>
      <c r="C324">
        <v>2241655.943614887</v>
      </c>
    </row>
    <row r="325" spans="1:3">
      <c r="A325">
        <v>323</v>
      </c>
      <c r="B325">
        <v>1578346.435904534</v>
      </c>
      <c r="C325">
        <v>2241634.702234517</v>
      </c>
    </row>
    <row r="326" spans="1:3">
      <c r="A326">
        <v>324</v>
      </c>
      <c r="B326">
        <v>1578458.438622022</v>
      </c>
      <c r="C326">
        <v>2241663.476532131</v>
      </c>
    </row>
    <row r="327" spans="1:3">
      <c r="A327">
        <v>325</v>
      </c>
      <c r="B327">
        <v>1578377.543277917</v>
      </c>
      <c r="C327">
        <v>2241638.93169117</v>
      </c>
    </row>
    <row r="328" spans="1:3">
      <c r="A328">
        <v>326</v>
      </c>
      <c r="B328">
        <v>1578313.036047968</v>
      </c>
      <c r="C328">
        <v>2241615.656238386</v>
      </c>
    </row>
    <row r="329" spans="1:3">
      <c r="A329">
        <v>327</v>
      </c>
      <c r="B329">
        <v>1578375.883523209</v>
      </c>
      <c r="C329">
        <v>2241650.64988342</v>
      </c>
    </row>
    <row r="330" spans="1:3">
      <c r="A330">
        <v>328</v>
      </c>
      <c r="B330">
        <v>1578328.906319327</v>
      </c>
      <c r="C330">
        <v>2241676.816187649</v>
      </c>
    </row>
    <row r="331" spans="1:3">
      <c r="A331">
        <v>329</v>
      </c>
      <c r="B331">
        <v>1578330.070437484</v>
      </c>
      <c r="C331">
        <v>2241635.731674525</v>
      </c>
    </row>
    <row r="332" spans="1:3">
      <c r="A332">
        <v>330</v>
      </c>
      <c r="B332">
        <v>1578340.559119127</v>
      </c>
      <c r="C332">
        <v>2241650.534239253</v>
      </c>
    </row>
    <row r="333" spans="1:3">
      <c r="A333">
        <v>331</v>
      </c>
      <c r="B333">
        <v>1578293.809358919</v>
      </c>
      <c r="C333">
        <v>2241635.041111254</v>
      </c>
    </row>
    <row r="334" spans="1:3">
      <c r="A334">
        <v>332</v>
      </c>
      <c r="B334">
        <v>1578382.862349354</v>
      </c>
      <c r="C334">
        <v>2241634.200373186</v>
      </c>
    </row>
    <row r="335" spans="1:3">
      <c r="A335">
        <v>333</v>
      </c>
      <c r="B335">
        <v>1578294.278402556</v>
      </c>
      <c r="C335">
        <v>2241641.413346699</v>
      </c>
    </row>
    <row r="336" spans="1:3">
      <c r="A336">
        <v>334</v>
      </c>
      <c r="B336">
        <v>1578287.952787224</v>
      </c>
      <c r="C336">
        <v>2241627.834790318</v>
      </c>
    </row>
    <row r="337" spans="1:3">
      <c r="A337">
        <v>335</v>
      </c>
      <c r="B337">
        <v>1578148.662330066</v>
      </c>
      <c r="C337">
        <v>2241636.108954648</v>
      </c>
    </row>
    <row r="338" spans="1:3">
      <c r="A338">
        <v>336</v>
      </c>
      <c r="B338">
        <v>1578278.461292463</v>
      </c>
      <c r="C338">
        <v>2241628.981453683</v>
      </c>
    </row>
    <row r="339" spans="1:3">
      <c r="A339">
        <v>337</v>
      </c>
      <c r="B339">
        <v>1578278.419734884</v>
      </c>
      <c r="C339">
        <v>2241625.881017231</v>
      </c>
    </row>
    <row r="340" spans="1:3">
      <c r="A340">
        <v>338</v>
      </c>
      <c r="B340">
        <v>1578210.80739947</v>
      </c>
      <c r="C340">
        <v>2241620.995554835</v>
      </c>
    </row>
    <row r="341" spans="1:3">
      <c r="A341">
        <v>339</v>
      </c>
      <c r="B341">
        <v>1578194.004848383</v>
      </c>
      <c r="C341">
        <v>2241617.439354565</v>
      </c>
    </row>
    <row r="342" spans="1:3">
      <c r="A342">
        <v>340</v>
      </c>
      <c r="B342">
        <v>1578198.150291758</v>
      </c>
      <c r="C342">
        <v>2241626.803283773</v>
      </c>
    </row>
    <row r="343" spans="1:3">
      <c r="A343">
        <v>341</v>
      </c>
      <c r="B343">
        <v>1578139.232449247</v>
      </c>
      <c r="C343">
        <v>2241628.794127151</v>
      </c>
    </row>
    <row r="344" spans="1:3">
      <c r="A344">
        <v>342</v>
      </c>
      <c r="B344">
        <v>1578175.555051414</v>
      </c>
      <c r="C344">
        <v>2241633.423412991</v>
      </c>
    </row>
    <row r="345" spans="1:3">
      <c r="A345">
        <v>343</v>
      </c>
      <c r="B345">
        <v>1578140.650157046</v>
      </c>
      <c r="C345">
        <v>2241631.972165017</v>
      </c>
    </row>
    <row r="346" spans="1:3">
      <c r="A346">
        <v>344</v>
      </c>
      <c r="B346">
        <v>1578067.67404626</v>
      </c>
      <c r="C346">
        <v>2241621.532028959</v>
      </c>
    </row>
    <row r="347" spans="1:3">
      <c r="A347">
        <v>345</v>
      </c>
      <c r="B347">
        <v>1578124.290783945</v>
      </c>
      <c r="C347">
        <v>2241627.336912418</v>
      </c>
    </row>
    <row r="348" spans="1:3">
      <c r="A348">
        <v>346</v>
      </c>
      <c r="B348">
        <v>1578116.744980137</v>
      </c>
      <c r="C348">
        <v>2241635.683074911</v>
      </c>
    </row>
    <row r="349" spans="1:3">
      <c r="A349">
        <v>347</v>
      </c>
      <c r="B349">
        <v>1578169.691280859</v>
      </c>
      <c r="C349">
        <v>2241631.758578939</v>
      </c>
    </row>
    <row r="350" spans="1:3">
      <c r="A350">
        <v>348</v>
      </c>
      <c r="B350">
        <v>1578170.386589431</v>
      </c>
      <c r="C350">
        <v>2241639.619322237</v>
      </c>
    </row>
    <row r="351" spans="1:3">
      <c r="A351">
        <v>349</v>
      </c>
      <c r="B351">
        <v>1578166.599293973</v>
      </c>
      <c r="C351">
        <v>2241628.614675607</v>
      </c>
    </row>
    <row r="352" spans="1:3">
      <c r="A352">
        <v>350</v>
      </c>
      <c r="B352">
        <v>1578210.791889</v>
      </c>
      <c r="C352">
        <v>2241628.543878512</v>
      </c>
    </row>
    <row r="353" spans="1:3">
      <c r="A353">
        <v>351</v>
      </c>
      <c r="B353">
        <v>1578144.743985333</v>
      </c>
      <c r="C353">
        <v>2241624.826110648</v>
      </c>
    </row>
    <row r="354" spans="1:3">
      <c r="A354">
        <v>352</v>
      </c>
      <c r="B354">
        <v>1578152.60141745</v>
      </c>
      <c r="C354">
        <v>2241629.984398911</v>
      </c>
    </row>
    <row r="355" spans="1:3">
      <c r="A355">
        <v>353</v>
      </c>
      <c r="B355">
        <v>1578174.762747795</v>
      </c>
      <c r="C355">
        <v>2241629.928114934</v>
      </c>
    </row>
    <row r="356" spans="1:3">
      <c r="A356">
        <v>354</v>
      </c>
      <c r="B356">
        <v>1578182.2169053</v>
      </c>
      <c r="C356">
        <v>2241630.075141456</v>
      </c>
    </row>
    <row r="357" spans="1:3">
      <c r="A357">
        <v>355</v>
      </c>
      <c r="B357">
        <v>1578204.457037748</v>
      </c>
      <c r="C357">
        <v>2241634.892217431</v>
      </c>
    </row>
    <row r="358" spans="1:3">
      <c r="A358">
        <v>356</v>
      </c>
      <c r="B358">
        <v>1578196.167356234</v>
      </c>
      <c r="C358">
        <v>2241630.53965071</v>
      </c>
    </row>
    <row r="359" spans="1:3">
      <c r="A359">
        <v>357</v>
      </c>
      <c r="B359">
        <v>1578200.61034505</v>
      </c>
      <c r="C359">
        <v>2241628.294550097</v>
      </c>
    </row>
    <row r="360" spans="1:3">
      <c r="A360">
        <v>358</v>
      </c>
      <c r="B360">
        <v>1578198.878931646</v>
      </c>
      <c r="C360">
        <v>2241632.13571404</v>
      </c>
    </row>
    <row r="361" spans="1:3">
      <c r="A361">
        <v>359</v>
      </c>
      <c r="B361">
        <v>1578190.152346322</v>
      </c>
      <c r="C361">
        <v>2241631.877873215</v>
      </c>
    </row>
    <row r="362" spans="1:3">
      <c r="A362">
        <v>360</v>
      </c>
      <c r="B362">
        <v>1578195.052871148</v>
      </c>
      <c r="C362">
        <v>2241629.673361651</v>
      </c>
    </row>
    <row r="363" spans="1:3">
      <c r="A363">
        <v>361</v>
      </c>
      <c r="B363">
        <v>1578188.192585254</v>
      </c>
      <c r="C363">
        <v>2241629.298848678</v>
      </c>
    </row>
    <row r="364" spans="1:3">
      <c r="A364">
        <v>362</v>
      </c>
      <c r="B364">
        <v>1578196.142223876</v>
      </c>
      <c r="C364">
        <v>2241631.33666462</v>
      </c>
    </row>
    <row r="365" spans="1:3">
      <c r="A365">
        <v>363</v>
      </c>
      <c r="B365">
        <v>1578191.780941793</v>
      </c>
      <c r="C365">
        <v>2241629.341766142</v>
      </c>
    </row>
    <row r="366" spans="1:3">
      <c r="A366">
        <v>364</v>
      </c>
      <c r="B366">
        <v>1578185.367692708</v>
      </c>
      <c r="C366">
        <v>2241628.570237252</v>
      </c>
    </row>
    <row r="367" spans="1:3">
      <c r="A367">
        <v>365</v>
      </c>
      <c r="B367">
        <v>1578179.51230283</v>
      </c>
      <c r="C367">
        <v>2241629.097374475</v>
      </c>
    </row>
    <row r="368" spans="1:3">
      <c r="A368">
        <v>366</v>
      </c>
      <c r="B368">
        <v>1578184.835086327</v>
      </c>
      <c r="C368">
        <v>2241628.91217983</v>
      </c>
    </row>
    <row r="369" spans="1:3">
      <c r="A369">
        <v>367</v>
      </c>
      <c r="B369">
        <v>1578189.485750736</v>
      </c>
      <c r="C369">
        <v>2241628.528667648</v>
      </c>
    </row>
    <row r="370" spans="1:3">
      <c r="A370">
        <v>368</v>
      </c>
      <c r="B370">
        <v>1578188.180291761</v>
      </c>
      <c r="C370">
        <v>2241629.110971664</v>
      </c>
    </row>
    <row r="371" spans="1:3">
      <c r="A371">
        <v>369</v>
      </c>
      <c r="B371">
        <v>1578185.422101456</v>
      </c>
      <c r="C371">
        <v>2241629.247653985</v>
      </c>
    </row>
    <row r="372" spans="1:3">
      <c r="A372">
        <v>370</v>
      </c>
      <c r="B372">
        <v>1578183.118855488</v>
      </c>
      <c r="C372">
        <v>2241628.713291712</v>
      </c>
    </row>
    <row r="373" spans="1:3">
      <c r="A373">
        <v>371</v>
      </c>
      <c r="B373">
        <v>1578188.075854563</v>
      </c>
      <c r="C373">
        <v>2241630.210221976</v>
      </c>
    </row>
    <row r="374" spans="1:3">
      <c r="A374">
        <v>372</v>
      </c>
      <c r="B374">
        <v>1578193.085213758</v>
      </c>
      <c r="C374">
        <v>2241630.379485229</v>
      </c>
    </row>
    <row r="375" spans="1:3">
      <c r="A375">
        <v>373</v>
      </c>
      <c r="B375">
        <v>1578188.31353287</v>
      </c>
      <c r="C375">
        <v>2241631.009949712</v>
      </c>
    </row>
    <row r="376" spans="1:3">
      <c r="A376">
        <v>374</v>
      </c>
      <c r="B376">
        <v>1578185.908500401</v>
      </c>
      <c r="C376">
        <v>2241630.437377254</v>
      </c>
    </row>
    <row r="377" spans="1:3">
      <c r="A377">
        <v>375</v>
      </c>
      <c r="B377">
        <v>1578195.080834434</v>
      </c>
      <c r="C377">
        <v>2241630.571356648</v>
      </c>
    </row>
    <row r="378" spans="1:3">
      <c r="A378">
        <v>376</v>
      </c>
      <c r="B378">
        <v>1578186.931151016</v>
      </c>
      <c r="C378">
        <v>2241631.023853288</v>
      </c>
    </row>
    <row r="379" spans="1:3">
      <c r="A379">
        <v>377</v>
      </c>
      <c r="B379">
        <v>1578183.610171811</v>
      </c>
      <c r="C379">
        <v>2241632.25745771</v>
      </c>
    </row>
    <row r="380" spans="1:3">
      <c r="A380">
        <v>378</v>
      </c>
      <c r="B380">
        <v>1578183.905278074</v>
      </c>
      <c r="C380">
        <v>2241630.900012439</v>
      </c>
    </row>
    <row r="381" spans="1:3">
      <c r="A381">
        <v>379</v>
      </c>
      <c r="B381">
        <v>1578185.894839421</v>
      </c>
      <c r="C381">
        <v>2241630.821012224</v>
      </c>
    </row>
    <row r="382" spans="1:3">
      <c r="A382">
        <v>380</v>
      </c>
      <c r="B382">
        <v>1578190.09162752</v>
      </c>
      <c r="C382">
        <v>2241630.967832356</v>
      </c>
    </row>
    <row r="383" spans="1:3">
      <c r="A383">
        <v>381</v>
      </c>
      <c r="B383">
        <v>1578190.860931428</v>
      </c>
      <c r="C383">
        <v>2241631.081648692</v>
      </c>
    </row>
    <row r="384" spans="1:3">
      <c r="A384">
        <v>382</v>
      </c>
      <c r="B384">
        <v>1578192.798743459</v>
      </c>
      <c r="C384">
        <v>2241630.576953189</v>
      </c>
    </row>
    <row r="385" spans="1:3">
      <c r="A385">
        <v>383</v>
      </c>
      <c r="B385">
        <v>1578193.419133583</v>
      </c>
      <c r="C385">
        <v>2241630.923442073</v>
      </c>
    </row>
    <row r="386" spans="1:3">
      <c r="A386">
        <v>384</v>
      </c>
      <c r="B386">
        <v>1578190.485455695</v>
      </c>
      <c r="C386">
        <v>2241630.321384943</v>
      </c>
    </row>
    <row r="387" spans="1:3">
      <c r="A387">
        <v>385</v>
      </c>
      <c r="B387">
        <v>1578191.245868298</v>
      </c>
      <c r="C387">
        <v>2241630.398383601</v>
      </c>
    </row>
    <row r="388" spans="1:3">
      <c r="A388">
        <v>386</v>
      </c>
      <c r="B388">
        <v>1578192.814817566</v>
      </c>
      <c r="C388">
        <v>2241630.519934471</v>
      </c>
    </row>
    <row r="389" spans="1:3">
      <c r="A389">
        <v>387</v>
      </c>
      <c r="B389">
        <v>1578194.288184488</v>
      </c>
      <c r="C389">
        <v>2241630.483778871</v>
      </c>
    </row>
    <row r="390" spans="1:3">
      <c r="A390">
        <v>388</v>
      </c>
      <c r="B390">
        <v>1578193.910256257</v>
      </c>
      <c r="C390">
        <v>2241630.56485319</v>
      </c>
    </row>
    <row r="391" spans="1:3">
      <c r="A391">
        <v>389</v>
      </c>
      <c r="B391">
        <v>1578192.228603782</v>
      </c>
      <c r="C391">
        <v>2241630.42099745</v>
      </c>
    </row>
    <row r="392" spans="1:3">
      <c r="A392">
        <v>390</v>
      </c>
      <c r="B392">
        <v>1578191.747283875</v>
      </c>
      <c r="C392">
        <v>2241630.581369257</v>
      </c>
    </row>
    <row r="393" spans="1:3">
      <c r="A393">
        <v>391</v>
      </c>
      <c r="B393">
        <v>1578190.793176465</v>
      </c>
      <c r="C393">
        <v>2241630.516962951</v>
      </c>
    </row>
    <row r="394" spans="1:3">
      <c r="A394">
        <v>392</v>
      </c>
      <c r="B394">
        <v>1578189.641357968</v>
      </c>
      <c r="C394">
        <v>2241630.421024148</v>
      </c>
    </row>
    <row r="395" spans="1:3">
      <c r="A395">
        <v>393</v>
      </c>
      <c r="B395">
        <v>1578189.539741909</v>
      </c>
      <c r="C395">
        <v>2241630.335309908</v>
      </c>
    </row>
    <row r="396" spans="1:3">
      <c r="A396">
        <v>394</v>
      </c>
      <c r="B396">
        <v>1578189.194067082</v>
      </c>
      <c r="C396">
        <v>2241630.457532266</v>
      </c>
    </row>
    <row r="397" spans="1:3">
      <c r="A397">
        <v>395</v>
      </c>
      <c r="B397">
        <v>1578188.192453196</v>
      </c>
      <c r="C397">
        <v>2241630.463826725</v>
      </c>
    </row>
    <row r="398" spans="1:3">
      <c r="A398">
        <v>396</v>
      </c>
      <c r="B398">
        <v>1578187.626306756</v>
      </c>
      <c r="C398">
        <v>2241630.548906782</v>
      </c>
    </row>
    <row r="399" spans="1:3">
      <c r="A399">
        <v>397</v>
      </c>
      <c r="B399">
        <v>1578187.927161456</v>
      </c>
      <c r="C399">
        <v>2241630.504738387</v>
      </c>
    </row>
    <row r="400" spans="1:3">
      <c r="A400">
        <v>398</v>
      </c>
      <c r="B400">
        <v>1578188.376247394</v>
      </c>
      <c r="C400">
        <v>2241630.440953309</v>
      </c>
    </row>
    <row r="401" spans="1:3">
      <c r="A401">
        <v>399</v>
      </c>
      <c r="B401">
        <v>1578188.467866468</v>
      </c>
      <c r="C401">
        <v>2241630.565932727</v>
      </c>
    </row>
    <row r="402" spans="1:3">
      <c r="A402">
        <v>400</v>
      </c>
      <c r="B402">
        <v>1578188.604565276</v>
      </c>
      <c r="C402">
        <v>2241630.511027872</v>
      </c>
    </row>
    <row r="403" spans="1:3">
      <c r="A403">
        <v>401</v>
      </c>
      <c r="B403">
        <v>1578188.491796179</v>
      </c>
      <c r="C403">
        <v>2241630.503708345</v>
      </c>
    </row>
    <row r="404" spans="1:3">
      <c r="A404">
        <v>402</v>
      </c>
      <c r="B404">
        <v>1578188.477695142</v>
      </c>
      <c r="C404">
        <v>2241630.457649993</v>
      </c>
    </row>
    <row r="405" spans="1:3">
      <c r="A405">
        <v>403</v>
      </c>
      <c r="B405">
        <v>1578188.497699068</v>
      </c>
      <c r="C405">
        <v>2241630.507472947</v>
      </c>
    </row>
    <row r="406" spans="1:3">
      <c r="A406">
        <v>404</v>
      </c>
      <c r="B406">
        <v>1578188.652237087</v>
      </c>
      <c r="C406">
        <v>2241630.579312137</v>
      </c>
    </row>
    <row r="407" spans="1:3">
      <c r="A407">
        <v>405</v>
      </c>
      <c r="B407">
        <v>1578188.657857718</v>
      </c>
      <c r="C407">
        <v>2241630.514422102</v>
      </c>
    </row>
    <row r="408" spans="1:3">
      <c r="A408">
        <v>406</v>
      </c>
      <c r="B408">
        <v>1578189.119252563</v>
      </c>
      <c r="C408">
        <v>2241630.524179695</v>
      </c>
    </row>
    <row r="409" spans="1:3">
      <c r="A409">
        <v>407</v>
      </c>
      <c r="B409">
        <v>1578189.259520606</v>
      </c>
      <c r="C409">
        <v>2241630.490010374</v>
      </c>
    </row>
    <row r="410" spans="1:3">
      <c r="A410">
        <v>408</v>
      </c>
      <c r="B410">
        <v>1578189.11315549</v>
      </c>
      <c r="C410">
        <v>2241630.552953692</v>
      </c>
    </row>
    <row r="411" spans="1:3">
      <c r="A411">
        <v>409</v>
      </c>
      <c r="B411">
        <v>1578189.41940086</v>
      </c>
      <c r="C411">
        <v>2241630.593487751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411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25779200.97443159</v>
      </c>
      <c r="C2">
        <v>0</v>
      </c>
    </row>
    <row r="3" spans="1:3">
      <c r="A3">
        <v>1</v>
      </c>
      <c r="B3">
        <v>188204238.6202818</v>
      </c>
      <c r="C3">
        <v>757296.9525085629</v>
      </c>
    </row>
    <row r="4" spans="1:3">
      <c r="A4">
        <v>2</v>
      </c>
      <c r="B4">
        <v>176138708.4910626</v>
      </c>
      <c r="C4">
        <v>747560.3399369087</v>
      </c>
    </row>
    <row r="5" spans="1:3">
      <c r="A5">
        <v>3</v>
      </c>
      <c r="B5">
        <v>164055601.3212695</v>
      </c>
      <c r="C5">
        <v>737813.5983476648</v>
      </c>
    </row>
    <row r="6" spans="1:3">
      <c r="A6">
        <v>4</v>
      </c>
      <c r="B6">
        <v>151965399.8456334</v>
      </c>
      <c r="C6">
        <v>728132.3592435489</v>
      </c>
    </row>
    <row r="7" spans="1:3">
      <c r="A7">
        <v>5</v>
      </c>
      <c r="B7">
        <v>139875733.5845479</v>
      </c>
      <c r="C7">
        <v>718588.4943780029</v>
      </c>
    </row>
    <row r="8" spans="1:3">
      <c r="A8">
        <v>6</v>
      </c>
      <c r="B8">
        <v>127669340.6349184</v>
      </c>
      <c r="C8">
        <v>708424.1209372056</v>
      </c>
    </row>
    <row r="9" spans="1:3">
      <c r="A9">
        <v>7</v>
      </c>
      <c r="B9">
        <v>115514588.365571</v>
      </c>
      <c r="C9">
        <v>698547.1077346939</v>
      </c>
    </row>
    <row r="10" spans="1:3">
      <c r="A10">
        <v>8</v>
      </c>
      <c r="B10">
        <v>98620166.19339219</v>
      </c>
      <c r="C10">
        <v>563235.1905263013</v>
      </c>
    </row>
    <row r="11" spans="1:3">
      <c r="A11">
        <v>9</v>
      </c>
      <c r="B11">
        <v>84318128.78423329</v>
      </c>
      <c r="C11">
        <v>532908.8279860734</v>
      </c>
    </row>
    <row r="12" spans="1:3">
      <c r="A12">
        <v>10</v>
      </c>
      <c r="B12">
        <v>83735263.55969401</v>
      </c>
      <c r="C12">
        <v>523218.4750883803</v>
      </c>
    </row>
    <row r="13" spans="1:3">
      <c r="A13">
        <v>11</v>
      </c>
      <c r="B13">
        <v>84094030.6969198</v>
      </c>
      <c r="C13">
        <v>523546.373640369</v>
      </c>
    </row>
    <row r="14" spans="1:3">
      <c r="A14">
        <v>12</v>
      </c>
      <c r="B14">
        <v>79973140.58991662</v>
      </c>
      <c r="C14">
        <v>509666.9838698557</v>
      </c>
    </row>
    <row r="15" spans="1:3">
      <c r="A15">
        <v>13</v>
      </c>
      <c r="B15">
        <v>76969945.19216979</v>
      </c>
      <c r="C15">
        <v>500946.5597619904</v>
      </c>
    </row>
    <row r="16" spans="1:3">
      <c r="A16">
        <v>14</v>
      </c>
      <c r="B16">
        <v>77144677.51495253</v>
      </c>
      <c r="C16">
        <v>501118.3607308106</v>
      </c>
    </row>
    <row r="17" spans="1:3">
      <c r="A17">
        <v>15</v>
      </c>
      <c r="B17">
        <v>71322669.08263706</v>
      </c>
      <c r="C17">
        <v>489659.4848579556</v>
      </c>
    </row>
    <row r="18" spans="1:3">
      <c r="A18">
        <v>16</v>
      </c>
      <c r="B18">
        <v>63953915.48359024</v>
      </c>
      <c r="C18">
        <v>490121.7703024126</v>
      </c>
    </row>
    <row r="19" spans="1:3">
      <c r="A19">
        <v>17</v>
      </c>
      <c r="B19">
        <v>58381238.20021357</v>
      </c>
      <c r="C19">
        <v>487901.7279796591</v>
      </c>
    </row>
    <row r="20" spans="1:3">
      <c r="A20">
        <v>18</v>
      </c>
      <c r="B20">
        <v>58307562.26018077</v>
      </c>
      <c r="C20">
        <v>482034.5932709607</v>
      </c>
    </row>
    <row r="21" spans="1:3">
      <c r="A21">
        <v>19</v>
      </c>
      <c r="B21">
        <v>58151565.65618211</v>
      </c>
      <c r="C21">
        <v>481820.4029269421</v>
      </c>
    </row>
    <row r="22" spans="1:3">
      <c r="A22">
        <v>20</v>
      </c>
      <c r="B22">
        <v>58551397.9689539</v>
      </c>
      <c r="C22">
        <v>483891.4975574508</v>
      </c>
    </row>
    <row r="23" spans="1:3">
      <c r="A23">
        <v>21</v>
      </c>
      <c r="B23">
        <v>58204503.53724719</v>
      </c>
      <c r="C23">
        <v>481849.9513612837</v>
      </c>
    </row>
    <row r="24" spans="1:3">
      <c r="A24">
        <v>22</v>
      </c>
      <c r="B24">
        <v>55292719.48530747</v>
      </c>
      <c r="C24">
        <v>484730.687686642</v>
      </c>
    </row>
    <row r="25" spans="1:3">
      <c r="A25">
        <v>23</v>
      </c>
      <c r="B25">
        <v>53860584.12900195</v>
      </c>
      <c r="C25">
        <v>486170.8708781124</v>
      </c>
    </row>
    <row r="26" spans="1:3">
      <c r="A26">
        <v>24</v>
      </c>
      <c r="B26">
        <v>49739801.17338672</v>
      </c>
      <c r="C26">
        <v>488742.4631134003</v>
      </c>
    </row>
    <row r="27" spans="1:3">
      <c r="A27">
        <v>25</v>
      </c>
      <c r="B27">
        <v>46494719.15899593</v>
      </c>
      <c r="C27">
        <v>492820.8284044184</v>
      </c>
    </row>
    <row r="28" spans="1:3">
      <c r="A28">
        <v>26</v>
      </c>
      <c r="B28">
        <v>44374445.4605075</v>
      </c>
      <c r="C28">
        <v>497360.1299417817</v>
      </c>
    </row>
    <row r="29" spans="1:3">
      <c r="A29">
        <v>27</v>
      </c>
      <c r="B29">
        <v>42424193.21105266</v>
      </c>
      <c r="C29">
        <v>500622.2889332629</v>
      </c>
    </row>
    <row r="30" spans="1:3">
      <c r="A30">
        <v>28</v>
      </c>
      <c r="B30">
        <v>42356660.2359597</v>
      </c>
      <c r="C30">
        <v>500469.1147590043</v>
      </c>
    </row>
    <row r="31" spans="1:3">
      <c r="A31">
        <v>29</v>
      </c>
      <c r="B31">
        <v>42293247.23879761</v>
      </c>
      <c r="C31">
        <v>499178.2007436029</v>
      </c>
    </row>
    <row r="32" spans="1:3">
      <c r="A32">
        <v>30</v>
      </c>
      <c r="B32">
        <v>41695997.43868375</v>
      </c>
      <c r="C32">
        <v>501579.9220026789</v>
      </c>
    </row>
    <row r="33" spans="1:3">
      <c r="A33">
        <v>31</v>
      </c>
      <c r="B33">
        <v>41825150.93132432</v>
      </c>
      <c r="C33">
        <v>501644.7153209882</v>
      </c>
    </row>
    <row r="34" spans="1:3">
      <c r="A34">
        <v>32</v>
      </c>
      <c r="B34">
        <v>40127509.05404261</v>
      </c>
      <c r="C34">
        <v>504472.2055533921</v>
      </c>
    </row>
    <row r="35" spans="1:3">
      <c r="A35">
        <v>33</v>
      </c>
      <c r="B35">
        <v>38169779.39218649</v>
      </c>
      <c r="C35">
        <v>510483.5486868087</v>
      </c>
    </row>
    <row r="36" spans="1:3">
      <c r="A36">
        <v>34</v>
      </c>
      <c r="B36">
        <v>36664825.27073839</v>
      </c>
      <c r="C36">
        <v>515734.518580052</v>
      </c>
    </row>
    <row r="37" spans="1:3">
      <c r="A37">
        <v>35</v>
      </c>
      <c r="B37">
        <v>35236890.40731724</v>
      </c>
      <c r="C37">
        <v>521839.9749697099</v>
      </c>
    </row>
    <row r="38" spans="1:3">
      <c r="A38">
        <v>36</v>
      </c>
      <c r="B38">
        <v>34669869.76113673</v>
      </c>
      <c r="C38">
        <v>524358.5993886145</v>
      </c>
    </row>
    <row r="39" spans="1:3">
      <c r="A39">
        <v>37</v>
      </c>
      <c r="B39">
        <v>34264516.74479516</v>
      </c>
      <c r="C39">
        <v>526905.4278273828</v>
      </c>
    </row>
    <row r="40" spans="1:3">
      <c r="A40">
        <v>38</v>
      </c>
      <c r="B40">
        <v>34250228.89659324</v>
      </c>
      <c r="C40">
        <v>526852.9936651214</v>
      </c>
    </row>
    <row r="41" spans="1:3">
      <c r="A41">
        <v>39</v>
      </c>
      <c r="B41">
        <v>33964145.83288275</v>
      </c>
      <c r="C41">
        <v>526689.9408184056</v>
      </c>
    </row>
    <row r="42" spans="1:3">
      <c r="A42">
        <v>40</v>
      </c>
      <c r="B42">
        <v>33952293.25753384</v>
      </c>
      <c r="C42">
        <v>526656.0664610236</v>
      </c>
    </row>
    <row r="43" spans="1:3">
      <c r="A43">
        <v>41</v>
      </c>
      <c r="B43">
        <v>32691974.93092374</v>
      </c>
      <c r="C43">
        <v>533692.8339071097</v>
      </c>
    </row>
    <row r="44" spans="1:3">
      <c r="A44">
        <v>42</v>
      </c>
      <c r="B44">
        <v>31631059.87290626</v>
      </c>
      <c r="C44">
        <v>540566.1224151709</v>
      </c>
    </row>
    <row r="45" spans="1:3">
      <c r="A45">
        <v>43</v>
      </c>
      <c r="B45">
        <v>30623098.43619382</v>
      </c>
      <c r="C45">
        <v>547763.6458298021</v>
      </c>
    </row>
    <row r="46" spans="1:3">
      <c r="A46">
        <v>44</v>
      </c>
      <c r="B46">
        <v>29822815.71188351</v>
      </c>
      <c r="C46">
        <v>554324.2384165855</v>
      </c>
    </row>
    <row r="47" spans="1:3">
      <c r="A47">
        <v>45</v>
      </c>
      <c r="B47">
        <v>29140126.34856579</v>
      </c>
      <c r="C47">
        <v>559988.0477171936</v>
      </c>
    </row>
    <row r="48" spans="1:3">
      <c r="A48">
        <v>46</v>
      </c>
      <c r="B48">
        <v>28743749.2286858</v>
      </c>
      <c r="C48">
        <v>563891.2332378379</v>
      </c>
    </row>
    <row r="49" spans="1:3">
      <c r="A49">
        <v>47</v>
      </c>
      <c r="B49">
        <v>28460717.23604089</v>
      </c>
      <c r="C49">
        <v>566295.8571426135</v>
      </c>
    </row>
    <row r="50" spans="1:3">
      <c r="A50">
        <v>48</v>
      </c>
      <c r="B50">
        <v>28433400.49600991</v>
      </c>
      <c r="C50">
        <v>566463.6826877613</v>
      </c>
    </row>
    <row r="51" spans="1:3">
      <c r="A51">
        <v>49</v>
      </c>
      <c r="B51">
        <v>27817859.78163987</v>
      </c>
      <c r="C51">
        <v>573214.6500494736</v>
      </c>
    </row>
    <row r="52" spans="1:3">
      <c r="A52">
        <v>50</v>
      </c>
      <c r="B52">
        <v>27183085.33660085</v>
      </c>
      <c r="C52">
        <v>580142.4153581164</v>
      </c>
    </row>
    <row r="53" spans="1:3">
      <c r="A53">
        <v>51</v>
      </c>
      <c r="B53">
        <v>26567181.56659874</v>
      </c>
      <c r="C53">
        <v>587685.7894667247</v>
      </c>
    </row>
    <row r="54" spans="1:3">
      <c r="A54">
        <v>52</v>
      </c>
      <c r="B54">
        <v>26023260.45213615</v>
      </c>
      <c r="C54">
        <v>594858.7631804063</v>
      </c>
    </row>
    <row r="55" spans="1:3">
      <c r="A55">
        <v>53</v>
      </c>
      <c r="B55">
        <v>25514365.85033828</v>
      </c>
      <c r="C55">
        <v>602364.9772582575</v>
      </c>
    </row>
    <row r="56" spans="1:3">
      <c r="A56">
        <v>54</v>
      </c>
      <c r="B56">
        <v>25161043.24388614</v>
      </c>
      <c r="C56">
        <v>607486.9456282437</v>
      </c>
    </row>
    <row r="57" spans="1:3">
      <c r="A57">
        <v>55</v>
      </c>
      <c r="B57">
        <v>24899600.88759529</v>
      </c>
      <c r="C57">
        <v>611762.5859605041</v>
      </c>
    </row>
    <row r="58" spans="1:3">
      <c r="A58">
        <v>56</v>
      </c>
      <c r="B58">
        <v>24595514.4511505</v>
      </c>
      <c r="C58">
        <v>616524.8779295692</v>
      </c>
    </row>
    <row r="59" spans="1:3">
      <c r="A59">
        <v>57</v>
      </c>
      <c r="B59">
        <v>24200601.53281632</v>
      </c>
      <c r="C59">
        <v>623108.8849563496</v>
      </c>
    </row>
    <row r="60" spans="1:3">
      <c r="A60">
        <v>58</v>
      </c>
      <c r="B60">
        <v>23799933.8547563</v>
      </c>
      <c r="C60">
        <v>630586.6980204619</v>
      </c>
    </row>
    <row r="61" spans="1:3">
      <c r="A61">
        <v>59</v>
      </c>
      <c r="B61">
        <v>23424508.32706557</v>
      </c>
      <c r="C61">
        <v>637976.4620894162</v>
      </c>
    </row>
    <row r="62" spans="1:3">
      <c r="A62">
        <v>60</v>
      </c>
      <c r="B62">
        <v>23078157.24668353</v>
      </c>
      <c r="C62">
        <v>645255.5195895035</v>
      </c>
    </row>
    <row r="63" spans="1:3">
      <c r="A63">
        <v>61</v>
      </c>
      <c r="B63">
        <v>22718720.50599401</v>
      </c>
      <c r="C63">
        <v>652977.6331827624</v>
      </c>
    </row>
    <row r="64" spans="1:3">
      <c r="A64">
        <v>62</v>
      </c>
      <c r="B64">
        <v>22434564.17531142</v>
      </c>
      <c r="C64">
        <v>659709.848343179</v>
      </c>
    </row>
    <row r="65" spans="1:3">
      <c r="A65">
        <v>63</v>
      </c>
      <c r="B65">
        <v>22216287.24701156</v>
      </c>
      <c r="C65">
        <v>664886.2212670243</v>
      </c>
    </row>
    <row r="66" spans="1:3">
      <c r="A66">
        <v>64</v>
      </c>
      <c r="B66">
        <v>21984254.50018628</v>
      </c>
      <c r="C66">
        <v>670989.4539457207</v>
      </c>
    </row>
    <row r="67" spans="1:3">
      <c r="A67">
        <v>65</v>
      </c>
      <c r="B67">
        <v>21702924.50830671</v>
      </c>
      <c r="C67">
        <v>678485.3173512178</v>
      </c>
    </row>
    <row r="68" spans="1:3">
      <c r="A68">
        <v>66</v>
      </c>
      <c r="B68">
        <v>21432697.22758889</v>
      </c>
      <c r="C68">
        <v>685826.1562013582</v>
      </c>
    </row>
    <row r="69" spans="1:3">
      <c r="A69">
        <v>67</v>
      </c>
      <c r="B69">
        <v>21182879.44537468</v>
      </c>
      <c r="C69">
        <v>693001.9367604465</v>
      </c>
    </row>
    <row r="70" spans="1:3">
      <c r="A70">
        <v>68</v>
      </c>
      <c r="B70">
        <v>20950706.76131837</v>
      </c>
      <c r="C70">
        <v>699982.9790903926</v>
      </c>
    </row>
    <row r="71" spans="1:3">
      <c r="A71">
        <v>69</v>
      </c>
      <c r="B71">
        <v>20698152.70418607</v>
      </c>
      <c r="C71">
        <v>708213.4945873895</v>
      </c>
    </row>
    <row r="72" spans="1:3">
      <c r="A72">
        <v>70</v>
      </c>
      <c r="B72">
        <v>20481022.00254441</v>
      </c>
      <c r="C72">
        <v>715380.4036056488</v>
      </c>
    </row>
    <row r="73" spans="1:3">
      <c r="A73">
        <v>71</v>
      </c>
      <c r="B73">
        <v>20305255.16975475</v>
      </c>
      <c r="C73">
        <v>721556.4893200502</v>
      </c>
    </row>
    <row r="74" spans="1:3">
      <c r="A74">
        <v>72</v>
      </c>
      <c r="B74">
        <v>20119519.60239593</v>
      </c>
      <c r="C74">
        <v>728022.6009863763</v>
      </c>
    </row>
    <row r="75" spans="1:3">
      <c r="A75">
        <v>73</v>
      </c>
      <c r="B75">
        <v>19910904.52111179</v>
      </c>
      <c r="C75">
        <v>735799.4406539286</v>
      </c>
    </row>
    <row r="76" spans="1:3">
      <c r="A76">
        <v>74</v>
      </c>
      <c r="B76">
        <v>19714781.31478725</v>
      </c>
      <c r="C76">
        <v>743596.9155853556</v>
      </c>
    </row>
    <row r="77" spans="1:3">
      <c r="A77">
        <v>75</v>
      </c>
      <c r="B77">
        <v>19537302.79971266</v>
      </c>
      <c r="C77">
        <v>750930.0098306368</v>
      </c>
    </row>
    <row r="78" spans="1:3">
      <c r="A78">
        <v>76</v>
      </c>
      <c r="B78">
        <v>19373835.89391894</v>
      </c>
      <c r="C78">
        <v>757958.3454854129</v>
      </c>
    </row>
    <row r="79" spans="1:3">
      <c r="A79">
        <v>77</v>
      </c>
      <c r="B79">
        <v>19188374.95456235</v>
      </c>
      <c r="C79">
        <v>766006.3111160637</v>
      </c>
    </row>
    <row r="80" spans="1:3">
      <c r="A80">
        <v>78</v>
      </c>
      <c r="B80">
        <v>19021663.9180403</v>
      </c>
      <c r="C80">
        <v>773729.9566087646</v>
      </c>
    </row>
    <row r="81" spans="1:3">
      <c r="A81">
        <v>79</v>
      </c>
      <c r="B81">
        <v>18882396.07489914</v>
      </c>
      <c r="C81">
        <v>780309.3461063433</v>
      </c>
    </row>
    <row r="82" spans="1:3">
      <c r="A82">
        <v>80</v>
      </c>
      <c r="B82">
        <v>18739967.33223807</v>
      </c>
      <c r="C82">
        <v>787522.7294987881</v>
      </c>
    </row>
    <row r="83" spans="1:3">
      <c r="A83">
        <v>81</v>
      </c>
      <c r="B83">
        <v>18582975.9296778</v>
      </c>
      <c r="C83">
        <v>795591.7602518152</v>
      </c>
    </row>
    <row r="84" spans="1:3">
      <c r="A84">
        <v>82</v>
      </c>
      <c r="B84">
        <v>18435360.83871508</v>
      </c>
      <c r="C84">
        <v>803340.6357239709</v>
      </c>
    </row>
    <row r="85" spans="1:3">
      <c r="A85">
        <v>83</v>
      </c>
      <c r="B85">
        <v>18301747.47319806</v>
      </c>
      <c r="C85">
        <v>810618.4907304037</v>
      </c>
    </row>
    <row r="86" spans="1:3">
      <c r="A86">
        <v>84</v>
      </c>
      <c r="B86">
        <v>18179325.12265255</v>
      </c>
      <c r="C86">
        <v>817507.369779857</v>
      </c>
    </row>
    <row r="87" spans="1:3">
      <c r="A87">
        <v>85</v>
      </c>
      <c r="B87">
        <v>18039281.99725456</v>
      </c>
      <c r="C87">
        <v>825884.4687211576</v>
      </c>
    </row>
    <row r="88" spans="1:3">
      <c r="A88">
        <v>86</v>
      </c>
      <c r="B88">
        <v>17910070.88716144</v>
      </c>
      <c r="C88">
        <v>833743.4166380995</v>
      </c>
    </row>
    <row r="89" spans="1:3">
      <c r="A89">
        <v>87</v>
      </c>
      <c r="B89">
        <v>17799863.44981773</v>
      </c>
      <c r="C89">
        <v>840751.7469064527</v>
      </c>
    </row>
    <row r="90" spans="1:3">
      <c r="A90">
        <v>88</v>
      </c>
      <c r="B90">
        <v>17687810.60304055</v>
      </c>
      <c r="C90">
        <v>847891.7490351901</v>
      </c>
    </row>
    <row r="91" spans="1:3">
      <c r="A91">
        <v>89</v>
      </c>
      <c r="B91">
        <v>17566237.88643156</v>
      </c>
      <c r="C91">
        <v>856043.9170442284</v>
      </c>
    </row>
    <row r="92" spans="1:3">
      <c r="A92">
        <v>90</v>
      </c>
      <c r="B92">
        <v>17451495.97801579</v>
      </c>
      <c r="C92">
        <v>864106.0969383402</v>
      </c>
    </row>
    <row r="93" spans="1:3">
      <c r="A93">
        <v>91</v>
      </c>
      <c r="B93">
        <v>17347669.59469415</v>
      </c>
      <c r="C93">
        <v>871641.5832143814</v>
      </c>
    </row>
    <row r="94" spans="1:3">
      <c r="A94">
        <v>92</v>
      </c>
      <c r="B94">
        <v>17253178.95107385</v>
      </c>
      <c r="C94">
        <v>878715.781537164</v>
      </c>
    </row>
    <row r="95" spans="1:3">
      <c r="A95">
        <v>93</v>
      </c>
      <c r="B95">
        <v>17144325.8317119</v>
      </c>
      <c r="C95">
        <v>886927.8073621088</v>
      </c>
    </row>
    <row r="96" spans="1:3">
      <c r="A96">
        <v>94</v>
      </c>
      <c r="B96">
        <v>17042238.76453938</v>
      </c>
      <c r="C96">
        <v>895011.5750980186</v>
      </c>
    </row>
    <row r="97" spans="1:3">
      <c r="A97">
        <v>95</v>
      </c>
      <c r="B97">
        <v>16953898.3244816</v>
      </c>
      <c r="C97">
        <v>902151.7060479466</v>
      </c>
    </row>
    <row r="98" spans="1:3">
      <c r="A98">
        <v>96</v>
      </c>
      <c r="B98">
        <v>16865201.95742662</v>
      </c>
      <c r="C98">
        <v>909707.5738200143</v>
      </c>
    </row>
    <row r="99" spans="1:3">
      <c r="A99">
        <v>97</v>
      </c>
      <c r="B99">
        <v>16769409.21715543</v>
      </c>
      <c r="C99">
        <v>917995.2082965575</v>
      </c>
    </row>
    <row r="100" spans="1:3">
      <c r="A100">
        <v>98</v>
      </c>
      <c r="B100">
        <v>16678356.79014743</v>
      </c>
      <c r="C100">
        <v>926032.3125155371</v>
      </c>
    </row>
    <row r="101" spans="1:3">
      <c r="A101">
        <v>99</v>
      </c>
      <c r="B101">
        <v>16595495.47162698</v>
      </c>
      <c r="C101">
        <v>933558.7488060859</v>
      </c>
    </row>
    <row r="102" spans="1:3">
      <c r="A102">
        <v>100</v>
      </c>
      <c r="B102">
        <v>16520299.8041933</v>
      </c>
      <c r="C102">
        <v>940569.9176589283</v>
      </c>
    </row>
    <row r="103" spans="1:3">
      <c r="A103">
        <v>101</v>
      </c>
      <c r="B103">
        <v>16433975.4736573</v>
      </c>
      <c r="C103">
        <v>949015.7425286827</v>
      </c>
    </row>
    <row r="104" spans="1:3">
      <c r="A104">
        <v>102</v>
      </c>
      <c r="B104">
        <v>16352109.40444624</v>
      </c>
      <c r="C104">
        <v>957163.6999122648</v>
      </c>
    </row>
    <row r="105" spans="1:3">
      <c r="A105">
        <v>103</v>
      </c>
      <c r="B105">
        <v>16280539.79810568</v>
      </c>
      <c r="C105">
        <v>964542.7330274928</v>
      </c>
    </row>
    <row r="106" spans="1:3">
      <c r="A106">
        <v>104</v>
      </c>
      <c r="B106">
        <v>16209045.91342397</v>
      </c>
      <c r="C106">
        <v>971956.0688838983</v>
      </c>
    </row>
    <row r="107" spans="1:3">
      <c r="A107">
        <v>105</v>
      </c>
      <c r="B107">
        <v>16132170.64002079</v>
      </c>
      <c r="C107">
        <v>980254.3494513277</v>
      </c>
    </row>
    <row r="108" spans="1:3">
      <c r="A108">
        <v>106</v>
      </c>
      <c r="B108">
        <v>16058647.47044199</v>
      </c>
      <c r="C108">
        <v>988491.9957126239</v>
      </c>
    </row>
    <row r="109" spans="1:3">
      <c r="A109">
        <v>107</v>
      </c>
      <c r="B109">
        <v>15991456.49170173</v>
      </c>
      <c r="C109">
        <v>996237.1601075898</v>
      </c>
    </row>
    <row r="110" spans="1:3">
      <c r="A110">
        <v>108</v>
      </c>
      <c r="B110">
        <v>15930684.46562827</v>
      </c>
      <c r="C110">
        <v>1003431.033781871</v>
      </c>
    </row>
    <row r="111" spans="1:3">
      <c r="A111">
        <v>109</v>
      </c>
      <c r="B111">
        <v>15861036.54467164</v>
      </c>
      <c r="C111">
        <v>1011745.840247053</v>
      </c>
    </row>
    <row r="112" spans="1:3">
      <c r="A112">
        <v>110</v>
      </c>
      <c r="B112">
        <v>15794428.00263361</v>
      </c>
      <c r="C112">
        <v>1020009.72815539</v>
      </c>
    </row>
    <row r="113" spans="1:3">
      <c r="A113">
        <v>111</v>
      </c>
      <c r="B113">
        <v>15735705.60095388</v>
      </c>
      <c r="C113">
        <v>1027438.643851743</v>
      </c>
    </row>
    <row r="114" spans="1:3">
      <c r="A114">
        <v>112</v>
      </c>
      <c r="B114">
        <v>15677473.4208502</v>
      </c>
      <c r="C114">
        <v>1035125.249718347</v>
      </c>
    </row>
    <row r="115" spans="1:3">
      <c r="A115">
        <v>113</v>
      </c>
      <c r="B115">
        <v>15614976.35878921</v>
      </c>
      <c r="C115">
        <v>1043502.981908718</v>
      </c>
    </row>
    <row r="116" spans="1:3">
      <c r="A116">
        <v>114</v>
      </c>
      <c r="B116">
        <v>15554847.50036793</v>
      </c>
      <c r="C116">
        <v>1051716.977253763</v>
      </c>
    </row>
    <row r="117" spans="1:3">
      <c r="A117">
        <v>115</v>
      </c>
      <c r="B117">
        <v>15499602.74707377</v>
      </c>
      <c r="C117">
        <v>1059448.371990469</v>
      </c>
    </row>
    <row r="118" spans="1:3">
      <c r="A118">
        <v>116</v>
      </c>
      <c r="B118">
        <v>15449726.57539216</v>
      </c>
      <c r="C118">
        <v>1066587.340975026</v>
      </c>
    </row>
    <row r="119" spans="1:3">
      <c r="A119">
        <v>117</v>
      </c>
      <c r="B119">
        <v>15392801.92933927</v>
      </c>
      <c r="C119">
        <v>1075064.917268698</v>
      </c>
    </row>
    <row r="120" spans="1:3">
      <c r="A120">
        <v>118</v>
      </c>
      <c r="B120">
        <v>15338003.90682333</v>
      </c>
      <c r="C120">
        <v>1083365.674135761</v>
      </c>
    </row>
    <row r="121" spans="1:3">
      <c r="A121">
        <v>119</v>
      </c>
      <c r="B121">
        <v>15289364.96403284</v>
      </c>
      <c r="C121">
        <v>1090956.464979027</v>
      </c>
    </row>
    <row r="122" spans="1:3">
      <c r="A122">
        <v>120</v>
      </c>
      <c r="B122">
        <v>15241353.05351178</v>
      </c>
      <c r="C122">
        <v>1098506.362433739</v>
      </c>
    </row>
    <row r="123" spans="1:3">
      <c r="A123">
        <v>121</v>
      </c>
      <c r="B123">
        <v>15189936.6005494</v>
      </c>
      <c r="C123">
        <v>1106866.097691982</v>
      </c>
    </row>
    <row r="124" spans="1:3">
      <c r="A124">
        <v>122</v>
      </c>
      <c r="B124">
        <v>15140225.22550913</v>
      </c>
      <c r="C124">
        <v>1115207.007615072</v>
      </c>
    </row>
    <row r="125" spans="1:3">
      <c r="A125">
        <v>123</v>
      </c>
      <c r="B125">
        <v>15094363.08411363</v>
      </c>
      <c r="C125">
        <v>1123101.626742907</v>
      </c>
    </row>
    <row r="126" spans="1:3">
      <c r="A126">
        <v>124</v>
      </c>
      <c r="B126">
        <v>15053047.33366844</v>
      </c>
      <c r="C126">
        <v>1130384.592967673</v>
      </c>
    </row>
    <row r="127" spans="1:3">
      <c r="A127">
        <v>125</v>
      </c>
      <c r="B127">
        <v>15006020.95250698</v>
      </c>
      <c r="C127">
        <v>1138752.575193819</v>
      </c>
    </row>
    <row r="128" spans="1:3">
      <c r="A128">
        <v>126</v>
      </c>
      <c r="B128">
        <v>14960502.67617787</v>
      </c>
      <c r="C128">
        <v>1147118.490191685</v>
      </c>
    </row>
    <row r="129" spans="1:3">
      <c r="A129">
        <v>127</v>
      </c>
      <c r="B129">
        <v>14919861.70685136</v>
      </c>
      <c r="C129">
        <v>1154727.790376866</v>
      </c>
    </row>
    <row r="130" spans="1:3">
      <c r="A130">
        <v>128</v>
      </c>
      <c r="B130">
        <v>14879952.36629219</v>
      </c>
      <c r="C130">
        <v>1162473.670407658</v>
      </c>
    </row>
    <row r="131" spans="1:3">
      <c r="A131">
        <v>129</v>
      </c>
      <c r="B131">
        <v>14837272.39638913</v>
      </c>
      <c r="C131">
        <v>1170885.317646103</v>
      </c>
    </row>
    <row r="132" spans="1:3">
      <c r="A132">
        <v>130</v>
      </c>
      <c r="B132">
        <v>14795829.46098235</v>
      </c>
      <c r="C132">
        <v>1179202.02687146</v>
      </c>
    </row>
    <row r="133" spans="1:3">
      <c r="A133">
        <v>131</v>
      </c>
      <c r="B133">
        <v>14757440.11729307</v>
      </c>
      <c r="C133">
        <v>1187073.846793556</v>
      </c>
    </row>
    <row r="134" spans="1:3">
      <c r="A134">
        <v>132</v>
      </c>
      <c r="B134">
        <v>14722919.28066361</v>
      </c>
      <c r="C134">
        <v>1194297.551290859</v>
      </c>
    </row>
    <row r="135" spans="1:3">
      <c r="A135">
        <v>133</v>
      </c>
      <c r="B135">
        <v>14683744.51039946</v>
      </c>
      <c r="C135">
        <v>1202778.665537443</v>
      </c>
    </row>
    <row r="136" spans="1:3">
      <c r="A136">
        <v>134</v>
      </c>
      <c r="B136">
        <v>14645653.2901566</v>
      </c>
      <c r="C136">
        <v>1211165.245586316</v>
      </c>
    </row>
    <row r="137" spans="1:3">
      <c r="A137">
        <v>135</v>
      </c>
      <c r="B137">
        <v>14611472.76525658</v>
      </c>
      <c r="C137">
        <v>1218892.043265401</v>
      </c>
    </row>
    <row r="138" spans="1:3">
      <c r="A138">
        <v>136</v>
      </c>
      <c r="B138">
        <v>14578045.75691131</v>
      </c>
      <c r="C138">
        <v>1226516.34072173</v>
      </c>
    </row>
    <row r="139" spans="1:3">
      <c r="A139">
        <v>137</v>
      </c>
      <c r="B139">
        <v>14542351.01685387</v>
      </c>
      <c r="C139">
        <v>1234897.045549446</v>
      </c>
    </row>
    <row r="140" spans="1:3">
      <c r="A140">
        <v>138</v>
      </c>
      <c r="B140">
        <v>14507563.20019735</v>
      </c>
      <c r="C140">
        <v>1243294.658958502</v>
      </c>
    </row>
    <row r="141" spans="1:3">
      <c r="A141">
        <v>139</v>
      </c>
      <c r="B141">
        <v>14475232.22912601</v>
      </c>
      <c r="C141">
        <v>1251286.183857368</v>
      </c>
    </row>
    <row r="142" spans="1:3">
      <c r="A142">
        <v>140</v>
      </c>
      <c r="B142">
        <v>14446217.4867953</v>
      </c>
      <c r="C142">
        <v>1258616.761767341</v>
      </c>
    </row>
    <row r="143" spans="1:3">
      <c r="A143">
        <v>141</v>
      </c>
      <c r="B143">
        <v>14413366.35958548</v>
      </c>
      <c r="C143">
        <v>1267002.662785975</v>
      </c>
    </row>
    <row r="144" spans="1:3">
      <c r="A144">
        <v>142</v>
      </c>
      <c r="B144">
        <v>14381296.25139429</v>
      </c>
      <c r="C144">
        <v>1275425.45707992</v>
      </c>
    </row>
    <row r="145" spans="1:3">
      <c r="A145">
        <v>143</v>
      </c>
      <c r="B145">
        <v>14352395.86203981</v>
      </c>
      <c r="C145">
        <v>1283153.259125966</v>
      </c>
    </row>
    <row r="146" spans="1:3">
      <c r="A146">
        <v>144</v>
      </c>
      <c r="B146">
        <v>14324248.85685427</v>
      </c>
      <c r="C146">
        <v>1290920.809284588</v>
      </c>
    </row>
    <row r="147" spans="1:3">
      <c r="A147">
        <v>145</v>
      </c>
      <c r="B147">
        <v>14294224.16177323</v>
      </c>
      <c r="C147">
        <v>1299335.435980868</v>
      </c>
    </row>
    <row r="148" spans="1:3">
      <c r="A148">
        <v>146</v>
      </c>
      <c r="B148">
        <v>14264869.49003501</v>
      </c>
      <c r="C148">
        <v>1307708.850630596</v>
      </c>
    </row>
    <row r="149" spans="1:3">
      <c r="A149">
        <v>147</v>
      </c>
      <c r="B149">
        <v>14237508.30369412</v>
      </c>
      <c r="C149">
        <v>1315671.834668129</v>
      </c>
    </row>
    <row r="150" spans="1:3">
      <c r="A150">
        <v>148</v>
      </c>
      <c r="B150">
        <v>14213009.28125342</v>
      </c>
      <c r="C150">
        <v>1322938.808805713</v>
      </c>
    </row>
    <row r="151" spans="1:3">
      <c r="A151">
        <v>149</v>
      </c>
      <c r="B151">
        <v>14185321.39246201</v>
      </c>
      <c r="C151">
        <v>1331402.713111411</v>
      </c>
    </row>
    <row r="152" spans="1:3">
      <c r="A152">
        <v>150</v>
      </c>
      <c r="B152">
        <v>14158198.86094992</v>
      </c>
      <c r="C152">
        <v>1339834.941191359</v>
      </c>
    </row>
    <row r="153" spans="1:3">
      <c r="A153">
        <v>151</v>
      </c>
      <c r="B153">
        <v>14133667.07959021</v>
      </c>
      <c r="C153">
        <v>1347648.857253033</v>
      </c>
    </row>
    <row r="154" spans="1:3">
      <c r="A154">
        <v>152</v>
      </c>
      <c r="B154">
        <v>14109867.43812474</v>
      </c>
      <c r="C154">
        <v>1355307.330518881</v>
      </c>
    </row>
    <row r="155" spans="1:3">
      <c r="A155">
        <v>153</v>
      </c>
      <c r="B155">
        <v>14084506.00140971</v>
      </c>
      <c r="C155">
        <v>1363683.846793234</v>
      </c>
    </row>
    <row r="156" spans="1:3">
      <c r="A156">
        <v>154</v>
      </c>
      <c r="B156">
        <v>14059639.7793539</v>
      </c>
      <c r="C156">
        <v>1372107.725905755</v>
      </c>
    </row>
    <row r="157" spans="1:3">
      <c r="A157">
        <v>155</v>
      </c>
      <c r="B157">
        <v>14036404.82111087</v>
      </c>
      <c r="C157">
        <v>1380157.849159033</v>
      </c>
    </row>
    <row r="158" spans="1:3">
      <c r="A158">
        <v>156</v>
      </c>
      <c r="B158">
        <v>14015648.76860213</v>
      </c>
      <c r="C158">
        <v>1387499.674885381</v>
      </c>
    </row>
    <row r="159" spans="1:3">
      <c r="A159">
        <v>157</v>
      </c>
      <c r="B159">
        <v>13992228.55266761</v>
      </c>
      <c r="C159">
        <v>1395878.496965301</v>
      </c>
    </row>
    <row r="160" spans="1:3">
      <c r="A160">
        <v>158</v>
      </c>
      <c r="B160">
        <v>13969215.04716372</v>
      </c>
      <c r="C160">
        <v>1404328.691761767</v>
      </c>
    </row>
    <row r="161" spans="1:3">
      <c r="A161">
        <v>159</v>
      </c>
      <c r="B161">
        <v>13948338.74601493</v>
      </c>
      <c r="C161">
        <v>1412131.762768901</v>
      </c>
    </row>
    <row r="162" spans="1:3">
      <c r="A162">
        <v>160</v>
      </c>
      <c r="B162">
        <v>13928159.38139934</v>
      </c>
      <c r="C162">
        <v>1419892.537367062</v>
      </c>
    </row>
    <row r="163" spans="1:3">
      <c r="A163">
        <v>161</v>
      </c>
      <c r="B163">
        <v>13906670.53413928</v>
      </c>
      <c r="C163">
        <v>1428288.629737027</v>
      </c>
    </row>
    <row r="164" spans="1:3">
      <c r="A164">
        <v>162</v>
      </c>
      <c r="B164">
        <v>13885549.92985426</v>
      </c>
      <c r="C164">
        <v>1436688.341929263</v>
      </c>
    </row>
    <row r="165" spans="1:3">
      <c r="A165">
        <v>163</v>
      </c>
      <c r="B165">
        <v>13865775.9869424</v>
      </c>
      <c r="C165">
        <v>1444706.468260719</v>
      </c>
    </row>
    <row r="166" spans="1:3">
      <c r="A166">
        <v>164</v>
      </c>
      <c r="B166">
        <v>13848165.47493136</v>
      </c>
      <c r="C166">
        <v>1451980.714768204</v>
      </c>
    </row>
    <row r="167" spans="1:3">
      <c r="A167">
        <v>165</v>
      </c>
      <c r="B167">
        <v>13828308.89913033</v>
      </c>
      <c r="C167">
        <v>1460410.600942967</v>
      </c>
    </row>
    <row r="168" spans="1:3">
      <c r="A168">
        <v>166</v>
      </c>
      <c r="B168">
        <v>13808742.94671163</v>
      </c>
      <c r="C168">
        <v>1468861.638932628</v>
      </c>
    </row>
    <row r="169" spans="1:3">
      <c r="A169">
        <v>167</v>
      </c>
      <c r="B169">
        <v>13790949.12363752</v>
      </c>
      <c r="C169">
        <v>1476726.192309544</v>
      </c>
    </row>
    <row r="170" spans="1:3">
      <c r="A170">
        <v>168</v>
      </c>
      <c r="B170">
        <v>13773817.19954401</v>
      </c>
      <c r="C170">
        <v>1484386.653124349</v>
      </c>
    </row>
    <row r="171" spans="1:3">
      <c r="A171">
        <v>169</v>
      </c>
      <c r="B171">
        <v>13755584.62062693</v>
      </c>
      <c r="C171">
        <v>1492739.569711008</v>
      </c>
    </row>
    <row r="172" spans="1:3">
      <c r="A172">
        <v>170</v>
      </c>
      <c r="B172">
        <v>13737622.65354426</v>
      </c>
      <c r="C172">
        <v>1501167.822240659</v>
      </c>
    </row>
    <row r="173" spans="1:3">
      <c r="A173">
        <v>171</v>
      </c>
      <c r="B173">
        <v>13720776.89499836</v>
      </c>
      <c r="C173">
        <v>1509247.359580103</v>
      </c>
    </row>
    <row r="174" spans="1:3">
      <c r="A174">
        <v>172</v>
      </c>
      <c r="B174">
        <v>13705819.5816523</v>
      </c>
      <c r="C174">
        <v>1516566.885514501</v>
      </c>
    </row>
    <row r="175" spans="1:3">
      <c r="A175">
        <v>173</v>
      </c>
      <c r="B175">
        <v>13688968.7102209</v>
      </c>
      <c r="C175">
        <v>1524918.461873723</v>
      </c>
    </row>
    <row r="176" spans="1:3">
      <c r="A176">
        <v>174</v>
      </c>
      <c r="B176">
        <v>13672321.1309564</v>
      </c>
      <c r="C176">
        <v>1533374.872682669</v>
      </c>
    </row>
    <row r="177" spans="1:3">
      <c r="A177">
        <v>175</v>
      </c>
      <c r="B177">
        <v>13657155.1365003</v>
      </c>
      <c r="C177">
        <v>1541219.641536494</v>
      </c>
    </row>
    <row r="178" spans="1:3">
      <c r="A178">
        <v>176</v>
      </c>
      <c r="B178">
        <v>13642606.26431516</v>
      </c>
      <c r="C178">
        <v>1548947.242086482</v>
      </c>
    </row>
    <row r="179" spans="1:3">
      <c r="A179">
        <v>177</v>
      </c>
      <c r="B179">
        <v>13627126.91804623</v>
      </c>
      <c r="C179">
        <v>1557306.260801506</v>
      </c>
    </row>
    <row r="180" spans="1:3">
      <c r="A180">
        <v>178</v>
      </c>
      <c r="B180">
        <v>13611847.16356335</v>
      </c>
      <c r="C180">
        <v>1565709.843492637</v>
      </c>
    </row>
    <row r="181" spans="1:3">
      <c r="A181">
        <v>179</v>
      </c>
      <c r="B181">
        <v>13597500.86971059</v>
      </c>
      <c r="C181">
        <v>1573754.879667793</v>
      </c>
    </row>
    <row r="182" spans="1:3">
      <c r="A182">
        <v>180</v>
      </c>
      <c r="B182">
        <v>13584816.45706451</v>
      </c>
      <c r="C182">
        <v>1581002.054571229</v>
      </c>
    </row>
    <row r="183" spans="1:3">
      <c r="A183">
        <v>181</v>
      </c>
      <c r="B183">
        <v>13570520.65902675</v>
      </c>
      <c r="C183">
        <v>1589381.430781798</v>
      </c>
    </row>
    <row r="184" spans="1:3">
      <c r="A184">
        <v>182</v>
      </c>
      <c r="B184">
        <v>13556363.05197341</v>
      </c>
      <c r="C184">
        <v>1597831.161262539</v>
      </c>
    </row>
    <row r="185" spans="1:3">
      <c r="A185">
        <v>183</v>
      </c>
      <c r="B185">
        <v>13543446.64469207</v>
      </c>
      <c r="C185">
        <v>1605716.099998828</v>
      </c>
    </row>
    <row r="186" spans="1:3">
      <c r="A186">
        <v>184</v>
      </c>
      <c r="B186">
        <v>13531110.10746675</v>
      </c>
      <c r="C186">
        <v>1613348.484586176</v>
      </c>
    </row>
    <row r="187" spans="1:3">
      <c r="A187">
        <v>185</v>
      </c>
      <c r="B187">
        <v>13517987.32293594</v>
      </c>
      <c r="C187">
        <v>1621659.460944814</v>
      </c>
    </row>
    <row r="188" spans="1:3">
      <c r="A188">
        <v>186</v>
      </c>
      <c r="B188">
        <v>13505007.29473022</v>
      </c>
      <c r="C188">
        <v>1630074.045172929</v>
      </c>
    </row>
    <row r="189" spans="1:3">
      <c r="A189">
        <v>187</v>
      </c>
      <c r="B189">
        <v>13492807.93418793</v>
      </c>
      <c r="C189">
        <v>1638158.298577223</v>
      </c>
    </row>
    <row r="190" spans="1:3">
      <c r="A190">
        <v>188</v>
      </c>
      <c r="B190">
        <v>13482066.62982649</v>
      </c>
      <c r="C190">
        <v>1645420.367862228</v>
      </c>
    </row>
    <row r="191" spans="1:3">
      <c r="A191">
        <v>189</v>
      </c>
      <c r="B191">
        <v>13469960.84308924</v>
      </c>
      <c r="C191">
        <v>1653724.919906634</v>
      </c>
    </row>
    <row r="192" spans="1:3">
      <c r="A192">
        <v>190</v>
      </c>
      <c r="B192">
        <v>13457943.5499579</v>
      </c>
      <c r="C192">
        <v>1662170.194769271</v>
      </c>
    </row>
    <row r="193" spans="1:3">
      <c r="A193">
        <v>191</v>
      </c>
      <c r="B193">
        <v>13446973.99641136</v>
      </c>
      <c r="C193">
        <v>1670027.676855706</v>
      </c>
    </row>
    <row r="194" spans="1:3">
      <c r="A194">
        <v>192</v>
      </c>
      <c r="B194">
        <v>13436539.23489982</v>
      </c>
      <c r="C194">
        <v>1677693.450900105</v>
      </c>
    </row>
    <row r="195" spans="1:3">
      <c r="A195">
        <v>193</v>
      </c>
      <c r="B195">
        <v>13425437.4791241</v>
      </c>
      <c r="C195">
        <v>1685995.630528298</v>
      </c>
    </row>
    <row r="196" spans="1:3">
      <c r="A196">
        <v>194</v>
      </c>
      <c r="B196">
        <v>13414437.66922094</v>
      </c>
      <c r="C196">
        <v>1694383.839601052</v>
      </c>
    </row>
    <row r="197" spans="1:3">
      <c r="A197">
        <v>195</v>
      </c>
      <c r="B197">
        <v>13404096.66087964</v>
      </c>
      <c r="C197">
        <v>1702431.003334017</v>
      </c>
    </row>
    <row r="198" spans="1:3">
      <c r="A198">
        <v>196</v>
      </c>
      <c r="B198">
        <v>13395045.75894452</v>
      </c>
      <c r="C198">
        <v>1709613.817311961</v>
      </c>
    </row>
    <row r="199" spans="1:3">
      <c r="A199">
        <v>197</v>
      </c>
      <c r="B199">
        <v>13384828.53546496</v>
      </c>
      <c r="C199">
        <v>1717922.878809508</v>
      </c>
    </row>
    <row r="200" spans="1:3">
      <c r="A200">
        <v>198</v>
      </c>
      <c r="B200">
        <v>13374662.3436824</v>
      </c>
      <c r="C200">
        <v>1726353.593375682</v>
      </c>
    </row>
    <row r="201" spans="1:3">
      <c r="A201">
        <v>199</v>
      </c>
      <c r="B201">
        <v>13365379.36146748</v>
      </c>
      <c r="C201">
        <v>1734230.412754059</v>
      </c>
    </row>
    <row r="202" spans="1:3">
      <c r="A202">
        <v>200</v>
      </c>
      <c r="B202">
        <v>13356595.83812771</v>
      </c>
      <c r="C202">
        <v>1741801.981105787</v>
      </c>
    </row>
    <row r="203" spans="1:3">
      <c r="A203">
        <v>201</v>
      </c>
      <c r="B203">
        <v>13347249.14690256</v>
      </c>
      <c r="C203">
        <v>1750049.795424504</v>
      </c>
    </row>
    <row r="204" spans="1:3">
      <c r="A204">
        <v>202</v>
      </c>
      <c r="B204">
        <v>13337970.33172937</v>
      </c>
      <c r="C204">
        <v>1758432.888813914</v>
      </c>
    </row>
    <row r="205" spans="1:3">
      <c r="A205">
        <v>203</v>
      </c>
      <c r="B205">
        <v>13329245.13998208</v>
      </c>
      <c r="C205">
        <v>1766497.724741872</v>
      </c>
    </row>
    <row r="206" spans="1:3">
      <c r="A206">
        <v>204</v>
      </c>
      <c r="B206">
        <v>13321653.78126523</v>
      </c>
      <c r="C206">
        <v>1773660.261881617</v>
      </c>
    </row>
    <row r="207" spans="1:3">
      <c r="A207">
        <v>205</v>
      </c>
      <c r="B207">
        <v>13313076.19764913</v>
      </c>
      <c r="C207">
        <v>1781893.918819078</v>
      </c>
    </row>
    <row r="208" spans="1:3">
      <c r="A208">
        <v>206</v>
      </c>
      <c r="B208">
        <v>13304520.90877279</v>
      </c>
      <c r="C208">
        <v>1790310.969258307</v>
      </c>
    </row>
    <row r="209" spans="1:3">
      <c r="A209">
        <v>207</v>
      </c>
      <c r="B209">
        <v>13296715.46967177</v>
      </c>
      <c r="C209">
        <v>1798152.446266769</v>
      </c>
    </row>
    <row r="210" spans="1:3">
      <c r="A210">
        <v>208</v>
      </c>
      <c r="B210">
        <v>13289366.98870568</v>
      </c>
      <c r="C210">
        <v>1805720.501684403</v>
      </c>
    </row>
    <row r="211" spans="1:3">
      <c r="A211">
        <v>209</v>
      </c>
      <c r="B211">
        <v>13281542.14284569</v>
      </c>
      <c r="C211">
        <v>1813940.171276021</v>
      </c>
    </row>
    <row r="212" spans="1:3">
      <c r="A212">
        <v>210</v>
      </c>
      <c r="B212">
        <v>13273761.56851586</v>
      </c>
      <c r="C212">
        <v>1822292.818607151</v>
      </c>
    </row>
    <row r="213" spans="1:3">
      <c r="A213">
        <v>211</v>
      </c>
      <c r="B213">
        <v>13266450.53577232</v>
      </c>
      <c r="C213">
        <v>1830316.7328158</v>
      </c>
    </row>
    <row r="214" spans="1:3">
      <c r="A214">
        <v>212</v>
      </c>
      <c r="B214">
        <v>13260144.508126</v>
      </c>
      <c r="C214">
        <v>1837389.018133342</v>
      </c>
    </row>
    <row r="215" spans="1:3">
      <c r="A215">
        <v>213</v>
      </c>
      <c r="B215">
        <v>13252997.05599988</v>
      </c>
      <c r="C215">
        <v>1845599.550861519</v>
      </c>
    </row>
    <row r="216" spans="1:3">
      <c r="A216">
        <v>214</v>
      </c>
      <c r="B216">
        <v>13245850.25838618</v>
      </c>
      <c r="C216">
        <v>1853991.953619973</v>
      </c>
    </row>
    <row r="217" spans="1:3">
      <c r="A217">
        <v>215</v>
      </c>
      <c r="B217">
        <v>13239336.41483729</v>
      </c>
      <c r="C217">
        <v>1861829.059469642</v>
      </c>
    </row>
    <row r="218" spans="1:3">
      <c r="A218">
        <v>216</v>
      </c>
      <c r="B218">
        <v>13233247.01453353</v>
      </c>
      <c r="C218">
        <v>1869298.258114366</v>
      </c>
    </row>
    <row r="219" spans="1:3">
      <c r="A219">
        <v>217</v>
      </c>
      <c r="B219">
        <v>13226759.31893972</v>
      </c>
      <c r="C219">
        <v>1877453.376797529</v>
      </c>
    </row>
    <row r="220" spans="1:3">
      <c r="A220">
        <v>218</v>
      </c>
      <c r="B220">
        <v>13220295.23649477</v>
      </c>
      <c r="C220">
        <v>1885783.136594133</v>
      </c>
    </row>
    <row r="221" spans="1:3">
      <c r="A221">
        <v>219</v>
      </c>
      <c r="B221">
        <v>13214225.5824145</v>
      </c>
      <c r="C221">
        <v>1893800.359678869</v>
      </c>
    </row>
    <row r="222" spans="1:3">
      <c r="A222">
        <v>220</v>
      </c>
      <c r="B222">
        <v>13209036.32914505</v>
      </c>
      <c r="C222">
        <v>1900806.25140433</v>
      </c>
    </row>
    <row r="223" spans="1:3">
      <c r="A223">
        <v>221</v>
      </c>
      <c r="B223">
        <v>13203142.85042282</v>
      </c>
      <c r="C223">
        <v>1908934.330721919</v>
      </c>
    </row>
    <row r="224" spans="1:3">
      <c r="A224">
        <v>222</v>
      </c>
      <c r="B224">
        <v>13197233.67358716</v>
      </c>
      <c r="C224">
        <v>1917302.016208696</v>
      </c>
    </row>
    <row r="225" spans="1:3">
      <c r="A225">
        <v>223</v>
      </c>
      <c r="B225">
        <v>13191862.34165158</v>
      </c>
      <c r="C225">
        <v>1925093.668559552</v>
      </c>
    </row>
    <row r="226" spans="1:3">
      <c r="A226">
        <v>224</v>
      </c>
      <c r="B226">
        <v>13186875.63449268</v>
      </c>
      <c r="C226">
        <v>1932512.658781427</v>
      </c>
    </row>
    <row r="227" spans="1:3">
      <c r="A227">
        <v>225</v>
      </c>
      <c r="B227">
        <v>13181556.55524316</v>
      </c>
      <c r="C227">
        <v>1940610.34166384</v>
      </c>
    </row>
    <row r="228" spans="1:3">
      <c r="A228">
        <v>226</v>
      </c>
      <c r="B228">
        <v>13176247.91053595</v>
      </c>
      <c r="C228">
        <v>1948900.674588014</v>
      </c>
    </row>
    <row r="229" spans="1:3">
      <c r="A229">
        <v>227</v>
      </c>
      <c r="B229">
        <v>13171273.68116456</v>
      </c>
      <c r="C229">
        <v>1956869.871313451</v>
      </c>
    </row>
    <row r="230" spans="1:3">
      <c r="A230">
        <v>228</v>
      </c>
      <c r="B230">
        <v>13167076.66407338</v>
      </c>
      <c r="C230">
        <v>1963766.742356881</v>
      </c>
    </row>
    <row r="231" spans="1:3">
      <c r="A231">
        <v>229</v>
      </c>
      <c r="B231">
        <v>13162286.12381921</v>
      </c>
      <c r="C231">
        <v>1971832.382259173</v>
      </c>
    </row>
    <row r="232" spans="1:3">
      <c r="A232">
        <v>230</v>
      </c>
      <c r="B232">
        <v>13157468.01294831</v>
      </c>
      <c r="C232">
        <v>1980159.652296511</v>
      </c>
    </row>
    <row r="233" spans="1:3">
      <c r="A233">
        <v>231</v>
      </c>
      <c r="B233">
        <v>13153101.26762159</v>
      </c>
      <c r="C233">
        <v>1987914.695339134</v>
      </c>
    </row>
    <row r="234" spans="1:3">
      <c r="A234">
        <v>232</v>
      </c>
      <c r="B234">
        <v>13149088.71696809</v>
      </c>
      <c r="C234">
        <v>1995220.409040132</v>
      </c>
    </row>
    <row r="235" spans="1:3">
      <c r="A235">
        <v>233</v>
      </c>
      <c r="B235">
        <v>13144805.55676609</v>
      </c>
      <c r="C235">
        <v>2003234.47493733</v>
      </c>
    </row>
    <row r="236" spans="1:3">
      <c r="A236">
        <v>234</v>
      </c>
      <c r="B236">
        <v>13140520.70664792</v>
      </c>
      <c r="C236">
        <v>2011477.431662522</v>
      </c>
    </row>
    <row r="237" spans="1:3">
      <c r="A237">
        <v>235</v>
      </c>
      <c r="B237">
        <v>13136514.41486667</v>
      </c>
      <c r="C237">
        <v>2019406.748304409</v>
      </c>
    </row>
    <row r="238" spans="1:3">
      <c r="A238">
        <v>236</v>
      </c>
      <c r="B238">
        <v>13133180.69196792</v>
      </c>
      <c r="C238">
        <v>2026168.371796954</v>
      </c>
    </row>
    <row r="239" spans="1:3">
      <c r="A239">
        <v>237</v>
      </c>
      <c r="B239">
        <v>13129363.49344744</v>
      </c>
      <c r="C239">
        <v>2034131.526455586</v>
      </c>
    </row>
    <row r="240" spans="1:3">
      <c r="A240">
        <v>238</v>
      </c>
      <c r="B240">
        <v>13125510.47327651</v>
      </c>
      <c r="C240">
        <v>2042416.490324887</v>
      </c>
    </row>
    <row r="241" spans="1:3">
      <c r="A241">
        <v>239</v>
      </c>
      <c r="B241">
        <v>13122038.30101327</v>
      </c>
      <c r="C241">
        <v>2050109.699546374</v>
      </c>
    </row>
    <row r="242" spans="1:3">
      <c r="A242">
        <v>240</v>
      </c>
      <c r="B242">
        <v>13118881.68071933</v>
      </c>
      <c r="C242">
        <v>2057295.896808416</v>
      </c>
    </row>
    <row r="243" spans="1:3">
      <c r="A243">
        <v>241</v>
      </c>
      <c r="B243">
        <v>13115507.25476093</v>
      </c>
      <c r="C243">
        <v>2065200.696208556</v>
      </c>
    </row>
    <row r="244" spans="1:3">
      <c r="A244">
        <v>242</v>
      </c>
      <c r="B244">
        <v>13112125.0189372</v>
      </c>
      <c r="C244">
        <v>2073383.623652544</v>
      </c>
    </row>
    <row r="245" spans="1:3">
      <c r="A245">
        <v>243</v>
      </c>
      <c r="B245">
        <v>13108976.76590086</v>
      </c>
      <c r="C245">
        <v>2081249.610305398</v>
      </c>
    </row>
    <row r="246" spans="1:3">
      <c r="A246">
        <v>244</v>
      </c>
      <c r="B246">
        <v>13106412.93920882</v>
      </c>
      <c r="C246">
        <v>2087867.49619099</v>
      </c>
    </row>
    <row r="247" spans="1:3">
      <c r="A247">
        <v>245</v>
      </c>
      <c r="B247">
        <v>13103455.26894107</v>
      </c>
      <c r="C247">
        <v>2095700.470629997</v>
      </c>
    </row>
    <row r="248" spans="1:3">
      <c r="A248">
        <v>246</v>
      </c>
      <c r="B248">
        <v>13100457.03002081</v>
      </c>
      <c r="C248">
        <v>2103914.771246026</v>
      </c>
    </row>
    <row r="249" spans="1:3">
      <c r="A249">
        <v>247</v>
      </c>
      <c r="B249">
        <v>13097772.27942584</v>
      </c>
      <c r="C249">
        <v>2111517.658226693</v>
      </c>
    </row>
    <row r="250" spans="1:3">
      <c r="A250">
        <v>248</v>
      </c>
      <c r="B250">
        <v>13095372.64233601</v>
      </c>
      <c r="C250">
        <v>2118555.397787124</v>
      </c>
    </row>
    <row r="251" spans="1:3">
      <c r="A251">
        <v>249</v>
      </c>
      <c r="B251">
        <v>13092807.22037232</v>
      </c>
      <c r="C251">
        <v>2126335.177241718</v>
      </c>
    </row>
    <row r="252" spans="1:3">
      <c r="A252">
        <v>250</v>
      </c>
      <c r="B252">
        <v>13090228.26991544</v>
      </c>
      <c r="C252">
        <v>2134426.971436374</v>
      </c>
    </row>
    <row r="253" spans="1:3">
      <c r="A253">
        <v>251</v>
      </c>
      <c r="B253">
        <v>13087839.53852661</v>
      </c>
      <c r="C253">
        <v>2142196.596831264</v>
      </c>
    </row>
    <row r="254" spans="1:3">
      <c r="A254">
        <v>252</v>
      </c>
      <c r="B254">
        <v>13085940.2817621</v>
      </c>
      <c r="C254">
        <v>2148560.334005444</v>
      </c>
    </row>
    <row r="255" spans="1:3">
      <c r="A255">
        <v>253</v>
      </c>
      <c r="B255">
        <v>13083741.32932006</v>
      </c>
      <c r="C255">
        <v>2156238.179963059</v>
      </c>
    </row>
    <row r="256" spans="1:3">
      <c r="A256">
        <v>254</v>
      </c>
      <c r="B256">
        <v>13081500.34572911</v>
      </c>
      <c r="C256">
        <v>2164372.50898954</v>
      </c>
    </row>
    <row r="257" spans="1:3">
      <c r="A257">
        <v>255</v>
      </c>
      <c r="B257">
        <v>13079517.59147081</v>
      </c>
      <c r="C257">
        <v>2171879.558411271</v>
      </c>
    </row>
    <row r="258" spans="1:3">
      <c r="A258">
        <v>256</v>
      </c>
      <c r="B258">
        <v>13077779.0772919</v>
      </c>
      <c r="C258">
        <v>2178674.225890939</v>
      </c>
    </row>
    <row r="259" spans="1:3">
      <c r="A259">
        <v>257</v>
      </c>
      <c r="B259">
        <v>13075920.05023358</v>
      </c>
      <c r="C259">
        <v>2186234.044471335</v>
      </c>
    </row>
    <row r="260" spans="1:3">
      <c r="A260">
        <v>258</v>
      </c>
      <c r="B260">
        <v>13074047.58214283</v>
      </c>
      <c r="C260">
        <v>2194211.054317253</v>
      </c>
    </row>
    <row r="261" spans="1:3">
      <c r="A261">
        <v>259</v>
      </c>
      <c r="B261">
        <v>13072330.23337027</v>
      </c>
      <c r="C261">
        <v>2201877.829784167</v>
      </c>
    </row>
    <row r="262" spans="1:3">
      <c r="A262">
        <v>260</v>
      </c>
      <c r="B262">
        <v>13071018.70392174</v>
      </c>
      <c r="C262">
        <v>2208025.502385534</v>
      </c>
    </row>
    <row r="263" spans="1:3">
      <c r="A263">
        <v>261</v>
      </c>
      <c r="B263">
        <v>13069485.29737484</v>
      </c>
      <c r="C263">
        <v>2215427.172047142</v>
      </c>
    </row>
    <row r="264" spans="1:3">
      <c r="A264">
        <v>262</v>
      </c>
      <c r="B264">
        <v>13067912.83920465</v>
      </c>
      <c r="C264">
        <v>2223415.554991173</v>
      </c>
    </row>
    <row r="265" spans="1:3">
      <c r="A265">
        <v>263</v>
      </c>
      <c r="B265">
        <v>13066541.82769805</v>
      </c>
      <c r="C265">
        <v>2230716.513921374</v>
      </c>
    </row>
    <row r="266" spans="1:3">
      <c r="A266">
        <v>264</v>
      </c>
      <c r="B266">
        <v>13065380.11776895</v>
      </c>
      <c r="C266">
        <v>2237271.63328458</v>
      </c>
    </row>
    <row r="267" spans="1:3">
      <c r="A267">
        <v>265</v>
      </c>
      <c r="B267">
        <v>13064144.62451285</v>
      </c>
      <c r="C267">
        <v>2244595.484262791</v>
      </c>
    </row>
    <row r="268" spans="1:3">
      <c r="A268">
        <v>266</v>
      </c>
      <c r="B268">
        <v>13062896.92111071</v>
      </c>
      <c r="C268">
        <v>2252372.245627782</v>
      </c>
    </row>
    <row r="269" spans="1:3">
      <c r="A269">
        <v>267</v>
      </c>
      <c r="B269">
        <v>13061767.1997956</v>
      </c>
      <c r="C269">
        <v>2259813.21251281</v>
      </c>
    </row>
    <row r="270" spans="1:3">
      <c r="A270">
        <v>268</v>
      </c>
      <c r="B270">
        <v>13060945.99121807</v>
      </c>
      <c r="C270">
        <v>2265457.584856708</v>
      </c>
    </row>
    <row r="271" spans="1:3">
      <c r="A271">
        <v>269</v>
      </c>
      <c r="B271">
        <v>13059988.88819506</v>
      </c>
      <c r="C271">
        <v>2272543.429957909</v>
      </c>
    </row>
    <row r="272" spans="1:3">
      <c r="A272">
        <v>270</v>
      </c>
      <c r="B272">
        <v>13059000.69305047</v>
      </c>
      <c r="C272">
        <v>2280334.039162952</v>
      </c>
    </row>
    <row r="273" spans="1:3">
      <c r="A273">
        <v>271</v>
      </c>
      <c r="B273">
        <v>13058166.15786946</v>
      </c>
      <c r="C273">
        <v>2287440.180507691</v>
      </c>
    </row>
    <row r="274" spans="1:3">
      <c r="A274">
        <v>272</v>
      </c>
      <c r="B274">
        <v>13057490.01644966</v>
      </c>
      <c r="C274">
        <v>2293469.211505485</v>
      </c>
    </row>
    <row r="275" spans="1:3">
      <c r="A275">
        <v>273</v>
      </c>
      <c r="B275">
        <v>13056780.61778063</v>
      </c>
      <c r="C275">
        <v>2300258.604709163</v>
      </c>
    </row>
    <row r="276" spans="1:3">
      <c r="A276">
        <v>274</v>
      </c>
      <c r="B276">
        <v>13056067.99036033</v>
      </c>
      <c r="C276">
        <v>2307717.586136324</v>
      </c>
    </row>
    <row r="277" spans="1:3">
      <c r="A277">
        <v>275</v>
      </c>
      <c r="B277">
        <v>13055442.74742958</v>
      </c>
      <c r="C277">
        <v>2314911.102137692</v>
      </c>
    </row>
    <row r="278" spans="1:3">
      <c r="A278">
        <v>276</v>
      </c>
      <c r="B278">
        <v>13055032.49184868</v>
      </c>
      <c r="C278">
        <v>2320153.667704661</v>
      </c>
    </row>
    <row r="279" spans="1:3">
      <c r="A279">
        <v>277</v>
      </c>
      <c r="B279">
        <v>13054554.50469197</v>
      </c>
      <c r="C279">
        <v>2326527.670152372</v>
      </c>
    </row>
    <row r="280" spans="1:3">
      <c r="A280">
        <v>278</v>
      </c>
      <c r="B280">
        <v>13054063.14726922</v>
      </c>
      <c r="C280">
        <v>2333874.616391321</v>
      </c>
    </row>
    <row r="281" spans="1:3">
      <c r="A281">
        <v>279</v>
      </c>
      <c r="B281">
        <v>13053670.28427527</v>
      </c>
      <c r="C281">
        <v>2340385.25791345</v>
      </c>
    </row>
    <row r="282" spans="1:3">
      <c r="A282">
        <v>280</v>
      </c>
      <c r="B282">
        <v>13053385.66862172</v>
      </c>
      <c r="C282">
        <v>2345861.765707863</v>
      </c>
    </row>
    <row r="283" spans="1:3">
      <c r="A283">
        <v>281</v>
      </c>
      <c r="B283">
        <v>13053105.97283797</v>
      </c>
      <c r="C283">
        <v>2351978.717648187</v>
      </c>
    </row>
    <row r="284" spans="1:3">
      <c r="A284">
        <v>282</v>
      </c>
      <c r="B284">
        <v>13052835.49496752</v>
      </c>
      <c r="C284">
        <v>2358747.635843192</v>
      </c>
    </row>
    <row r="285" spans="1:3">
      <c r="A285">
        <v>283</v>
      </c>
      <c r="B285">
        <v>13052616.32307908</v>
      </c>
      <c r="C285">
        <v>2365189.104075719</v>
      </c>
    </row>
    <row r="286" spans="1:3">
      <c r="A286">
        <v>284</v>
      </c>
      <c r="B286">
        <v>13052495.5891456</v>
      </c>
      <c r="C286">
        <v>2369176.689748037</v>
      </c>
    </row>
    <row r="287" spans="1:3">
      <c r="A287">
        <v>285</v>
      </c>
      <c r="B287">
        <v>13052375.67393207</v>
      </c>
      <c r="C287">
        <v>2374492.556632961</v>
      </c>
    </row>
    <row r="288" spans="1:3">
      <c r="A288">
        <v>286</v>
      </c>
      <c r="B288">
        <v>13052268.30071692</v>
      </c>
      <c r="C288">
        <v>2380836.17819156</v>
      </c>
    </row>
    <row r="289" spans="1:3">
      <c r="A289">
        <v>287</v>
      </c>
      <c r="B289">
        <v>13052209.19234986</v>
      </c>
      <c r="C289">
        <v>2386518.865516009</v>
      </c>
    </row>
    <row r="290" spans="1:3">
      <c r="A290">
        <v>288</v>
      </c>
      <c r="B290">
        <v>13052177.97750385</v>
      </c>
      <c r="C290">
        <v>2390376.73870173</v>
      </c>
    </row>
    <row r="291" spans="1:3">
      <c r="A291">
        <v>289</v>
      </c>
      <c r="B291">
        <v>13052174.50014034</v>
      </c>
      <c r="C291">
        <v>2390761.792212768</v>
      </c>
    </row>
    <row r="292" spans="1:3">
      <c r="A292">
        <v>290</v>
      </c>
      <c r="B292">
        <v>13052161.62529957</v>
      </c>
      <c r="C292">
        <v>2396562.031348955</v>
      </c>
    </row>
    <row r="293" spans="1:3">
      <c r="A293">
        <v>291</v>
      </c>
      <c r="B293">
        <v>13052173.16005028</v>
      </c>
      <c r="C293">
        <v>2396774.598668624</v>
      </c>
    </row>
    <row r="294" spans="1:3">
      <c r="A294">
        <v>292</v>
      </c>
      <c r="B294">
        <v>13052187.02739414</v>
      </c>
      <c r="C294">
        <v>2402159.266909416</v>
      </c>
    </row>
    <row r="295" spans="1:3">
      <c r="A295">
        <v>293</v>
      </c>
      <c r="B295">
        <v>13052165.22614058</v>
      </c>
      <c r="C295">
        <v>2397237.994237188</v>
      </c>
    </row>
    <row r="296" spans="1:3">
      <c r="A296">
        <v>294</v>
      </c>
      <c r="B296">
        <v>13052213.45958307</v>
      </c>
      <c r="C296">
        <v>2398592.744632835</v>
      </c>
    </row>
    <row r="297" spans="1:3">
      <c r="A297">
        <v>295</v>
      </c>
      <c r="B297">
        <v>13052175.53413991</v>
      </c>
      <c r="C297">
        <v>2395242.269583975</v>
      </c>
    </row>
    <row r="298" spans="1:3">
      <c r="A298">
        <v>296</v>
      </c>
      <c r="B298">
        <v>13052166.23311572</v>
      </c>
      <c r="C298">
        <v>2396540.038023054</v>
      </c>
    </row>
    <row r="299" spans="1:3">
      <c r="A299">
        <v>297</v>
      </c>
      <c r="B299">
        <v>13052163.32622103</v>
      </c>
      <c r="C299">
        <v>2395076.655468348</v>
      </c>
    </row>
    <row r="300" spans="1:3">
      <c r="A300">
        <v>298</v>
      </c>
      <c r="B300">
        <v>13052166.91483543</v>
      </c>
      <c r="C300">
        <v>2396830.0476675</v>
      </c>
    </row>
    <row r="301" spans="1:3">
      <c r="A301">
        <v>299</v>
      </c>
      <c r="B301">
        <v>13052164.23255222</v>
      </c>
      <c r="C301">
        <v>2397489.022394164</v>
      </c>
    </row>
    <row r="302" spans="1:3">
      <c r="A302">
        <v>300</v>
      </c>
      <c r="B302">
        <v>13052157.13029385</v>
      </c>
      <c r="C302">
        <v>2396684.538304034</v>
      </c>
    </row>
    <row r="303" spans="1:3">
      <c r="A303">
        <v>301</v>
      </c>
      <c r="B303">
        <v>13052157.77974029</v>
      </c>
      <c r="C303">
        <v>2395618.92422259</v>
      </c>
    </row>
    <row r="304" spans="1:3">
      <c r="A304">
        <v>302</v>
      </c>
      <c r="B304">
        <v>13052159.13786839</v>
      </c>
      <c r="C304">
        <v>2396538.97979391</v>
      </c>
    </row>
    <row r="305" spans="1:3">
      <c r="A305">
        <v>303</v>
      </c>
      <c r="B305">
        <v>13052155.52988617</v>
      </c>
      <c r="C305">
        <v>2396456.975611433</v>
      </c>
    </row>
    <row r="306" spans="1:3">
      <c r="A306">
        <v>304</v>
      </c>
      <c r="B306">
        <v>13052157.01029145</v>
      </c>
      <c r="C306">
        <v>2396278.371131134</v>
      </c>
    </row>
    <row r="307" spans="1:3">
      <c r="A307">
        <v>305</v>
      </c>
      <c r="B307">
        <v>13052157.99416434</v>
      </c>
      <c r="C307">
        <v>2396812.967787346</v>
      </c>
    </row>
    <row r="308" spans="1:3">
      <c r="A308">
        <v>306</v>
      </c>
      <c r="B308">
        <v>13052154.72108424</v>
      </c>
      <c r="C308">
        <v>2395694.781639922</v>
      </c>
    </row>
    <row r="309" spans="1:3">
      <c r="A309">
        <v>307</v>
      </c>
      <c r="B309">
        <v>13052155.29154474</v>
      </c>
      <c r="C309">
        <v>2396592.676800144</v>
      </c>
    </row>
    <row r="310" spans="1:3">
      <c r="A310">
        <v>308</v>
      </c>
      <c r="B310">
        <v>13052155.74497384</v>
      </c>
      <c r="C310">
        <v>2395101.076668901</v>
      </c>
    </row>
    <row r="311" spans="1:3">
      <c r="A311">
        <v>309</v>
      </c>
      <c r="B311">
        <v>13052154.53389246</v>
      </c>
      <c r="C311">
        <v>2395469.113812063</v>
      </c>
    </row>
    <row r="312" spans="1:3">
      <c r="A312">
        <v>310</v>
      </c>
      <c r="B312">
        <v>13052155.2418003</v>
      </c>
      <c r="C312">
        <v>2395671.349005325</v>
      </c>
    </row>
    <row r="313" spans="1:3">
      <c r="A313">
        <v>311</v>
      </c>
      <c r="B313">
        <v>13052154.23781057</v>
      </c>
      <c r="C313">
        <v>2395154.5187821</v>
      </c>
    </row>
    <row r="314" spans="1:3">
      <c r="A314">
        <v>312</v>
      </c>
      <c r="B314">
        <v>13052153.93074865</v>
      </c>
      <c r="C314">
        <v>2395060.565144057</v>
      </c>
    </row>
    <row r="315" spans="1:3">
      <c r="A315">
        <v>313</v>
      </c>
      <c r="B315">
        <v>13052154.3060495</v>
      </c>
      <c r="C315">
        <v>2394372.994954282</v>
      </c>
    </row>
    <row r="316" spans="1:3">
      <c r="A316">
        <v>314</v>
      </c>
      <c r="B316">
        <v>13052154.19595488</v>
      </c>
      <c r="C316">
        <v>2394867.719791535</v>
      </c>
    </row>
    <row r="317" spans="1:3">
      <c r="A317">
        <v>315</v>
      </c>
      <c r="B317">
        <v>13052153.1086542</v>
      </c>
      <c r="C317">
        <v>2394910.502149824</v>
      </c>
    </row>
    <row r="318" spans="1:3">
      <c r="A318">
        <v>316</v>
      </c>
      <c r="B318">
        <v>13052153.18132293</v>
      </c>
      <c r="C318">
        <v>2395611.345241954</v>
      </c>
    </row>
    <row r="319" spans="1:3">
      <c r="A319">
        <v>317</v>
      </c>
      <c r="B319">
        <v>13052153.01883429</v>
      </c>
      <c r="C319">
        <v>2395037.237600679</v>
      </c>
    </row>
    <row r="320" spans="1:3">
      <c r="A320">
        <v>318</v>
      </c>
      <c r="B320">
        <v>13052153.33038992</v>
      </c>
      <c r="C320">
        <v>2394608.888734501</v>
      </c>
    </row>
    <row r="321" spans="1:3">
      <c r="A321">
        <v>319</v>
      </c>
      <c r="B321">
        <v>13052153.26379265</v>
      </c>
      <c r="C321">
        <v>2395069.099016516</v>
      </c>
    </row>
    <row r="322" spans="1:3">
      <c r="A322">
        <v>320</v>
      </c>
      <c r="B322">
        <v>13052153.03953621</v>
      </c>
      <c r="C322">
        <v>2395167.975825624</v>
      </c>
    </row>
    <row r="323" spans="1:3">
      <c r="A323">
        <v>321</v>
      </c>
      <c r="B323">
        <v>13052152.89028471</v>
      </c>
      <c r="C323">
        <v>2394968.043190746</v>
      </c>
    </row>
    <row r="324" spans="1:3">
      <c r="A324">
        <v>322</v>
      </c>
      <c r="B324">
        <v>13052152.93122062</v>
      </c>
      <c r="C324">
        <v>2395067.985668015</v>
      </c>
    </row>
    <row r="325" spans="1:3">
      <c r="A325">
        <v>323</v>
      </c>
      <c r="B325">
        <v>13052153.11619173</v>
      </c>
      <c r="C325">
        <v>2394981.183152757</v>
      </c>
    </row>
    <row r="326" spans="1:3">
      <c r="A326">
        <v>324</v>
      </c>
      <c r="B326">
        <v>13052153.03135693</v>
      </c>
      <c r="C326">
        <v>2394773.857440117</v>
      </c>
    </row>
    <row r="327" spans="1:3">
      <c r="A327">
        <v>325</v>
      </c>
      <c r="B327">
        <v>13052152.78113051</v>
      </c>
      <c r="C327">
        <v>2394937.084784939</v>
      </c>
    </row>
    <row r="328" spans="1:3">
      <c r="A328">
        <v>326</v>
      </c>
      <c r="B328">
        <v>13052152.89511401</v>
      </c>
      <c r="C328">
        <v>2395080.059978806</v>
      </c>
    </row>
    <row r="329" spans="1:3">
      <c r="A329">
        <v>327</v>
      </c>
      <c r="B329">
        <v>13052152.76315659</v>
      </c>
      <c r="C329">
        <v>2394897.699858862</v>
      </c>
    </row>
    <row r="330" spans="1:3">
      <c r="A330">
        <v>328</v>
      </c>
      <c r="B330">
        <v>13052152.92465423</v>
      </c>
      <c r="C330">
        <v>2394853.832332455</v>
      </c>
    </row>
    <row r="331" spans="1:3">
      <c r="A331">
        <v>329</v>
      </c>
      <c r="B331">
        <v>13052152.77673523</v>
      </c>
      <c r="C331">
        <v>2394993.338422191</v>
      </c>
    </row>
    <row r="332" spans="1:3">
      <c r="A332">
        <v>330</v>
      </c>
      <c r="B332">
        <v>13052152.77366543</v>
      </c>
      <c r="C332">
        <v>2394932.651667815</v>
      </c>
    </row>
    <row r="333" spans="1:3">
      <c r="A333">
        <v>331</v>
      </c>
      <c r="B333">
        <v>13052152.75207863</v>
      </c>
      <c r="C333">
        <v>2395032.766211442</v>
      </c>
    </row>
    <row r="334" spans="1:3">
      <c r="A334">
        <v>332</v>
      </c>
      <c r="B334">
        <v>13052152.78209458</v>
      </c>
      <c r="C334">
        <v>2394948.504522272</v>
      </c>
    </row>
    <row r="335" spans="1:3">
      <c r="A335">
        <v>333</v>
      </c>
      <c r="B335">
        <v>13052152.78987341</v>
      </c>
      <c r="C335">
        <v>2395010.539261349</v>
      </c>
    </row>
    <row r="336" spans="1:3">
      <c r="A336">
        <v>334</v>
      </c>
      <c r="B336">
        <v>13052152.75470677</v>
      </c>
      <c r="C336">
        <v>2395063.21081865</v>
      </c>
    </row>
    <row r="337" spans="1:3">
      <c r="A337">
        <v>335</v>
      </c>
      <c r="B337">
        <v>13052152.7593793</v>
      </c>
      <c r="C337">
        <v>2395171.223009122</v>
      </c>
    </row>
    <row r="338" spans="1:3">
      <c r="A338">
        <v>336</v>
      </c>
      <c r="B338">
        <v>13052152.74919902</v>
      </c>
      <c r="C338">
        <v>2395068.993640836</v>
      </c>
    </row>
    <row r="339" spans="1:3">
      <c r="A339">
        <v>337</v>
      </c>
      <c r="B339">
        <v>13052152.74691691</v>
      </c>
      <c r="C339">
        <v>2395079.593440013</v>
      </c>
    </row>
    <row r="340" spans="1:3">
      <c r="A340">
        <v>338</v>
      </c>
      <c r="B340">
        <v>13052152.74666137</v>
      </c>
      <c r="C340">
        <v>2395162.458549763</v>
      </c>
    </row>
    <row r="341" spans="1:3">
      <c r="A341">
        <v>339</v>
      </c>
      <c r="B341">
        <v>13052152.75616275</v>
      </c>
      <c r="C341">
        <v>2395191.40721495</v>
      </c>
    </row>
    <row r="342" spans="1:3">
      <c r="A342">
        <v>340</v>
      </c>
      <c r="B342">
        <v>13052152.74150326</v>
      </c>
      <c r="C342">
        <v>2395154.626200406</v>
      </c>
    </row>
    <row r="343" spans="1:3">
      <c r="A343">
        <v>341</v>
      </c>
      <c r="B343">
        <v>13052152.73402934</v>
      </c>
      <c r="C343">
        <v>2395205.284031819</v>
      </c>
    </row>
    <row r="344" spans="1:3">
      <c r="A344">
        <v>342</v>
      </c>
      <c r="B344">
        <v>13052152.74394503</v>
      </c>
      <c r="C344">
        <v>2395153.350994272</v>
      </c>
    </row>
    <row r="345" spans="1:3">
      <c r="A345">
        <v>343</v>
      </c>
      <c r="B345">
        <v>13052152.74036402</v>
      </c>
      <c r="C345">
        <v>2395193.043837592</v>
      </c>
    </row>
    <row r="346" spans="1:3">
      <c r="A346">
        <v>344</v>
      </c>
      <c r="B346">
        <v>13052152.74267559</v>
      </c>
      <c r="C346">
        <v>2395300.455310076</v>
      </c>
    </row>
    <row r="347" spans="1:3">
      <c r="A347">
        <v>345</v>
      </c>
      <c r="B347">
        <v>13052152.73983243</v>
      </c>
      <c r="C347">
        <v>2395225.113696907</v>
      </c>
    </row>
    <row r="348" spans="1:3">
      <c r="A348">
        <v>346</v>
      </c>
      <c r="B348">
        <v>13052152.7385577</v>
      </c>
      <c r="C348">
        <v>2395203.34989204</v>
      </c>
    </row>
    <row r="349" spans="1:3">
      <c r="A349">
        <v>347</v>
      </c>
      <c r="B349">
        <v>13052152.73087551</v>
      </c>
      <c r="C349">
        <v>2395165.322010138</v>
      </c>
    </row>
    <row r="350" spans="1:3">
      <c r="A350">
        <v>348</v>
      </c>
      <c r="B350">
        <v>13052152.74420987</v>
      </c>
      <c r="C350">
        <v>2395137.792334022</v>
      </c>
    </row>
    <row r="351" spans="1:3">
      <c r="A351">
        <v>349</v>
      </c>
      <c r="B351">
        <v>13052152.73019933</v>
      </c>
      <c r="C351">
        <v>2395179.205373287</v>
      </c>
    </row>
    <row r="352" spans="1:3">
      <c r="A352">
        <v>350</v>
      </c>
      <c r="B352">
        <v>13052152.73411716</v>
      </c>
      <c r="C352">
        <v>2395136.302478131</v>
      </c>
    </row>
    <row r="353" spans="1:3">
      <c r="A353">
        <v>351</v>
      </c>
      <c r="B353">
        <v>13052152.73076583</v>
      </c>
      <c r="C353">
        <v>2395213.595101254</v>
      </c>
    </row>
    <row r="354" spans="1:3">
      <c r="A354">
        <v>352</v>
      </c>
      <c r="B354">
        <v>13052152.72987791</v>
      </c>
      <c r="C354">
        <v>2395188.133230553</v>
      </c>
    </row>
    <row r="355" spans="1:3">
      <c r="A355">
        <v>353</v>
      </c>
      <c r="B355">
        <v>13052152.7291344</v>
      </c>
      <c r="C355">
        <v>2395166.551225589</v>
      </c>
    </row>
    <row r="356" spans="1:3">
      <c r="A356">
        <v>354</v>
      </c>
      <c r="B356">
        <v>13052152.72904019</v>
      </c>
      <c r="C356">
        <v>2395158.60843018</v>
      </c>
    </row>
    <row r="357" spans="1:3">
      <c r="A357">
        <v>355</v>
      </c>
      <c r="B357">
        <v>13052152.73115838</v>
      </c>
      <c r="C357">
        <v>2395120.14651671</v>
      </c>
    </row>
    <row r="358" spans="1:3">
      <c r="A358">
        <v>356</v>
      </c>
      <c r="B358">
        <v>13052152.72808842</v>
      </c>
      <c r="C358">
        <v>2395143.363974563</v>
      </c>
    </row>
    <row r="359" spans="1:3">
      <c r="A359">
        <v>357</v>
      </c>
      <c r="B359">
        <v>13052152.73128877</v>
      </c>
      <c r="C359">
        <v>2395146.787881047</v>
      </c>
    </row>
    <row r="360" spans="1:3">
      <c r="A360">
        <v>358</v>
      </c>
      <c r="B360">
        <v>13052152.72787033</v>
      </c>
      <c r="C360">
        <v>2395135.194768631</v>
      </c>
    </row>
    <row r="361" spans="1:3">
      <c r="A361">
        <v>359</v>
      </c>
      <c r="B361">
        <v>13052152.7277434</v>
      </c>
      <c r="C361">
        <v>2395144.596364284</v>
      </c>
    </row>
    <row r="362" spans="1:3">
      <c r="A362">
        <v>360</v>
      </c>
      <c r="B362">
        <v>13052152.72751566</v>
      </c>
      <c r="C362">
        <v>2395147.412123121</v>
      </c>
    </row>
    <row r="363" spans="1:3">
      <c r="A363">
        <v>361</v>
      </c>
      <c r="B363">
        <v>13052152.72732866</v>
      </c>
      <c r="C363">
        <v>2395155.44381939</v>
      </c>
    </row>
    <row r="364" spans="1:3">
      <c r="A364">
        <v>362</v>
      </c>
      <c r="B364">
        <v>13052152.72733528</v>
      </c>
      <c r="C364">
        <v>2395140.618077184</v>
      </c>
    </row>
    <row r="365" spans="1:3">
      <c r="A365">
        <v>363</v>
      </c>
      <c r="B365">
        <v>13052152.72770391</v>
      </c>
      <c r="C365">
        <v>2395151.714491693</v>
      </c>
    </row>
    <row r="366" spans="1:3">
      <c r="A366">
        <v>364</v>
      </c>
      <c r="B366">
        <v>13052152.72767579</v>
      </c>
      <c r="C366">
        <v>2395160.817094356</v>
      </c>
    </row>
    <row r="367" spans="1:3">
      <c r="A367">
        <v>365</v>
      </c>
      <c r="B367">
        <v>13052152.72744898</v>
      </c>
      <c r="C367">
        <v>2395164.66076776</v>
      </c>
    </row>
    <row r="368" spans="1:3">
      <c r="A368">
        <v>366</v>
      </c>
      <c r="B368">
        <v>13052152.72731006</v>
      </c>
      <c r="C368">
        <v>2395160.056148914</v>
      </c>
    </row>
    <row r="369" spans="1:3">
      <c r="A369">
        <v>367</v>
      </c>
      <c r="B369">
        <v>13052152.72726518</v>
      </c>
      <c r="C369">
        <v>2395156.867344914</v>
      </c>
    </row>
    <row r="370" spans="1:3">
      <c r="A370">
        <v>368</v>
      </c>
      <c r="B370">
        <v>13052152.72720027</v>
      </c>
      <c r="C370">
        <v>2395156.133834159</v>
      </c>
    </row>
    <row r="371" spans="1:3">
      <c r="A371">
        <v>369</v>
      </c>
      <c r="B371">
        <v>13052152.72714818</v>
      </c>
      <c r="C371">
        <v>2395158.415241375</v>
      </c>
    </row>
    <row r="372" spans="1:3">
      <c r="A372">
        <v>370</v>
      </c>
      <c r="B372">
        <v>13052152.72732788</v>
      </c>
      <c r="C372">
        <v>2395162.516036736</v>
      </c>
    </row>
    <row r="373" spans="1:3">
      <c r="A373">
        <v>371</v>
      </c>
      <c r="B373">
        <v>13052152.72712697</v>
      </c>
      <c r="C373">
        <v>2395152.48203518</v>
      </c>
    </row>
    <row r="374" spans="1:3">
      <c r="A374">
        <v>372</v>
      </c>
      <c r="B374">
        <v>13052152.72718007</v>
      </c>
      <c r="C374">
        <v>2395146.979076052</v>
      </c>
    </row>
    <row r="375" spans="1:3">
      <c r="A375">
        <v>373</v>
      </c>
      <c r="B375">
        <v>13052152.72706905</v>
      </c>
      <c r="C375">
        <v>2395149.515197809</v>
      </c>
    </row>
    <row r="376" spans="1:3">
      <c r="A376">
        <v>374</v>
      </c>
      <c r="B376">
        <v>13052152.72712719</v>
      </c>
      <c r="C376">
        <v>2395153.840735494</v>
      </c>
    </row>
    <row r="377" spans="1:3">
      <c r="A377">
        <v>375</v>
      </c>
      <c r="B377">
        <v>13052152.72717086</v>
      </c>
      <c r="C377">
        <v>2395144.444359046</v>
      </c>
    </row>
    <row r="378" spans="1:3">
      <c r="A378">
        <v>376</v>
      </c>
      <c r="B378">
        <v>13052152.72702877</v>
      </c>
      <c r="C378">
        <v>2395150.810441747</v>
      </c>
    </row>
    <row r="379" spans="1:3">
      <c r="A379">
        <v>377</v>
      </c>
      <c r="B379">
        <v>13052152.72720372</v>
      </c>
      <c r="C379">
        <v>2395149.775567615</v>
      </c>
    </row>
    <row r="380" spans="1:3">
      <c r="A380">
        <v>378</v>
      </c>
      <c r="B380">
        <v>13052152.72708066</v>
      </c>
      <c r="C380">
        <v>2395154.224487123</v>
      </c>
    </row>
    <row r="381" spans="1:3">
      <c r="A381">
        <v>379</v>
      </c>
      <c r="B381">
        <v>13052152.72699682</v>
      </c>
      <c r="C381">
        <v>2395152.522038784</v>
      </c>
    </row>
    <row r="382" spans="1:3">
      <c r="A382">
        <v>380</v>
      </c>
      <c r="B382">
        <v>13052152.72698997</v>
      </c>
      <c r="C382">
        <v>2395147.888024362</v>
      </c>
    </row>
    <row r="383" spans="1:3">
      <c r="A383">
        <v>381</v>
      </c>
      <c r="B383">
        <v>13052152.72701227</v>
      </c>
      <c r="C383">
        <v>2395146.752242138</v>
      </c>
    </row>
    <row r="384" spans="1:3">
      <c r="A384">
        <v>382</v>
      </c>
      <c r="B384">
        <v>13052152.72697086</v>
      </c>
      <c r="C384">
        <v>2395146.589675285</v>
      </c>
    </row>
    <row r="385" spans="1:3">
      <c r="A385">
        <v>383</v>
      </c>
      <c r="B385">
        <v>13052152.72697308</v>
      </c>
      <c r="C385">
        <v>2395144.785908992</v>
      </c>
    </row>
    <row r="386" spans="1:3">
      <c r="A386">
        <v>384</v>
      </c>
      <c r="B386">
        <v>13052152.7269835</v>
      </c>
      <c r="C386">
        <v>2395149.706291726</v>
      </c>
    </row>
    <row r="387" spans="1:3">
      <c r="A387">
        <v>385</v>
      </c>
      <c r="B387">
        <v>13052152.72697562</v>
      </c>
      <c r="C387">
        <v>2395148.73264915</v>
      </c>
    </row>
    <row r="388" spans="1:3">
      <c r="A388">
        <v>386</v>
      </c>
      <c r="B388">
        <v>13052152.72696839</v>
      </c>
      <c r="C388">
        <v>2395146.772060978</v>
      </c>
    </row>
    <row r="389" spans="1:3">
      <c r="A389">
        <v>387</v>
      </c>
      <c r="B389">
        <v>13052152.72698349</v>
      </c>
      <c r="C389">
        <v>2395145.450888208</v>
      </c>
    </row>
    <row r="390" spans="1:3">
      <c r="A390">
        <v>388</v>
      </c>
      <c r="B390">
        <v>13052152.72697854</v>
      </c>
      <c r="C390">
        <v>2395145.54077578</v>
      </c>
    </row>
    <row r="391" spans="1:3">
      <c r="A391">
        <v>389</v>
      </c>
      <c r="B391">
        <v>13052152.72697464</v>
      </c>
      <c r="C391">
        <v>2395147.700949271</v>
      </c>
    </row>
    <row r="392" spans="1:3">
      <c r="A392">
        <v>390</v>
      </c>
      <c r="B392">
        <v>13052152.72696372</v>
      </c>
      <c r="C392">
        <v>2395147.605263022</v>
      </c>
    </row>
    <row r="393" spans="1:3">
      <c r="A393">
        <v>391</v>
      </c>
      <c r="B393">
        <v>13052152.72695842</v>
      </c>
      <c r="C393">
        <v>2395148.755167601</v>
      </c>
    </row>
    <row r="394" spans="1:3">
      <c r="A394">
        <v>392</v>
      </c>
      <c r="B394">
        <v>13052152.72695678</v>
      </c>
      <c r="C394">
        <v>2395150.216863629</v>
      </c>
    </row>
    <row r="395" spans="1:3">
      <c r="A395">
        <v>393</v>
      </c>
      <c r="B395">
        <v>13052152.72695929</v>
      </c>
      <c r="C395">
        <v>2395150.612177906</v>
      </c>
    </row>
    <row r="396" spans="1:3">
      <c r="A396">
        <v>394</v>
      </c>
      <c r="B396">
        <v>13052152.72695471</v>
      </c>
      <c r="C396">
        <v>2395150.52701688</v>
      </c>
    </row>
    <row r="397" spans="1:3">
      <c r="A397">
        <v>395</v>
      </c>
      <c r="B397">
        <v>13052152.72695308</v>
      </c>
      <c r="C397">
        <v>2395151.48934486</v>
      </c>
    </row>
    <row r="398" spans="1:3">
      <c r="A398">
        <v>396</v>
      </c>
      <c r="B398">
        <v>13052152.72695544</v>
      </c>
      <c r="C398">
        <v>2395151.744510159</v>
      </c>
    </row>
    <row r="399" spans="1:3">
      <c r="A399">
        <v>397</v>
      </c>
      <c r="B399">
        <v>13052152.72695315</v>
      </c>
      <c r="C399">
        <v>2395151.607285526</v>
      </c>
    </row>
    <row r="400" spans="1:3">
      <c r="A400">
        <v>398</v>
      </c>
      <c r="B400">
        <v>13052152.72695385</v>
      </c>
      <c r="C400">
        <v>2395151.386597364</v>
      </c>
    </row>
    <row r="401" spans="1:3">
      <c r="A401">
        <v>399</v>
      </c>
      <c r="B401">
        <v>13052152.72695528</v>
      </c>
      <c r="C401">
        <v>2395150.874812894</v>
      </c>
    </row>
    <row r="402" spans="1:3">
      <c r="A402">
        <v>400</v>
      </c>
      <c r="B402">
        <v>13052152.72695287</v>
      </c>
      <c r="C402">
        <v>2395150.921852477</v>
      </c>
    </row>
    <row r="403" spans="1:3">
      <c r="A403">
        <v>401</v>
      </c>
      <c r="B403">
        <v>13052152.7269532</v>
      </c>
      <c r="C403">
        <v>2395151.057146751</v>
      </c>
    </row>
    <row r="404" spans="1:3">
      <c r="A404">
        <v>402</v>
      </c>
      <c r="B404">
        <v>13052152.72695347</v>
      </c>
      <c r="C404">
        <v>2395151.231226772</v>
      </c>
    </row>
    <row r="405" spans="1:3">
      <c r="A405">
        <v>403</v>
      </c>
      <c r="B405">
        <v>13052152.72695297</v>
      </c>
      <c r="C405">
        <v>2395151.037040194</v>
      </c>
    </row>
    <row r="406" spans="1:3">
      <c r="A406">
        <v>404</v>
      </c>
      <c r="B406">
        <v>13052152.72695316</v>
      </c>
      <c r="C406">
        <v>2395150.640750563</v>
      </c>
    </row>
    <row r="407" spans="1:3">
      <c r="A407">
        <v>405</v>
      </c>
      <c r="B407">
        <v>13052152.72695315</v>
      </c>
      <c r="C407">
        <v>2395150.857984015</v>
      </c>
    </row>
    <row r="408" spans="1:3">
      <c r="A408">
        <v>406</v>
      </c>
      <c r="B408">
        <v>13052152.7269525</v>
      </c>
      <c r="C408">
        <v>2395150.371504618</v>
      </c>
    </row>
    <row r="409" spans="1:3">
      <c r="A409">
        <v>407</v>
      </c>
      <c r="B409">
        <v>13052152.72695279</v>
      </c>
      <c r="C409">
        <v>2395150.352982357</v>
      </c>
    </row>
    <row r="410" spans="1:3">
      <c r="A410">
        <v>408</v>
      </c>
      <c r="B410">
        <v>13052152.72695249</v>
      </c>
      <c r="C410">
        <v>2395150.279150677</v>
      </c>
    </row>
    <row r="411" spans="1:3">
      <c r="A411">
        <v>409</v>
      </c>
      <c r="B411">
        <v>13052152.72695281</v>
      </c>
      <c r="C411">
        <v>2395149.837282407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411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5472289.643174759</v>
      </c>
      <c r="C2">
        <v>3235416.771070198</v>
      </c>
    </row>
    <row r="3" spans="1:3">
      <c r="A3">
        <v>1</v>
      </c>
      <c r="B3">
        <v>31663921.8506235</v>
      </c>
      <c r="C3">
        <v>3974057.329299598</v>
      </c>
    </row>
    <row r="4" spans="1:3">
      <c r="A4">
        <v>2</v>
      </c>
      <c r="B4">
        <v>31043382.62529663</v>
      </c>
      <c r="C4">
        <v>3985002.162993291</v>
      </c>
    </row>
    <row r="5" spans="1:3">
      <c r="A5">
        <v>3</v>
      </c>
      <c r="B5">
        <v>30417798.24180134</v>
      </c>
      <c r="C5">
        <v>3991437.569677488</v>
      </c>
    </row>
    <row r="6" spans="1:3">
      <c r="A6">
        <v>4</v>
      </c>
      <c r="B6">
        <v>29793352.9605969</v>
      </c>
      <c r="C6">
        <v>3993649.411042206</v>
      </c>
    </row>
    <row r="7" spans="1:3">
      <c r="A7">
        <v>5</v>
      </c>
      <c r="B7">
        <v>29174607.35152442</v>
      </c>
      <c r="C7">
        <v>3991757.417349407</v>
      </c>
    </row>
    <row r="8" spans="1:3">
      <c r="A8">
        <v>6</v>
      </c>
      <c r="B8">
        <v>28470886.87857666</v>
      </c>
      <c r="C8">
        <v>3985743.493600048</v>
      </c>
    </row>
    <row r="9" spans="1:3">
      <c r="A9">
        <v>7</v>
      </c>
      <c r="B9">
        <v>27819489.62818132</v>
      </c>
      <c r="C9">
        <v>3975505.87293006</v>
      </c>
    </row>
    <row r="10" spans="1:3">
      <c r="A10">
        <v>8</v>
      </c>
      <c r="B10">
        <v>17126059.4944758</v>
      </c>
      <c r="C10">
        <v>3976057.869241863</v>
      </c>
    </row>
    <row r="11" spans="1:3">
      <c r="A11">
        <v>9</v>
      </c>
      <c r="B11">
        <v>14421886.17633501</v>
      </c>
      <c r="C11">
        <v>3976843.02165236</v>
      </c>
    </row>
    <row r="12" spans="1:3">
      <c r="A12">
        <v>10</v>
      </c>
      <c r="B12">
        <v>13485901.88595498</v>
      </c>
      <c r="C12">
        <v>3982645.674950094</v>
      </c>
    </row>
    <row r="13" spans="1:3">
      <c r="A13">
        <v>11</v>
      </c>
      <c r="B13">
        <v>13501415.74814078</v>
      </c>
      <c r="C13">
        <v>3983536.69730038</v>
      </c>
    </row>
    <row r="14" spans="1:3">
      <c r="A14">
        <v>12</v>
      </c>
      <c r="B14">
        <v>12233290.95101563</v>
      </c>
      <c r="C14">
        <v>3983265.514159651</v>
      </c>
    </row>
    <row r="15" spans="1:3">
      <c r="A15">
        <v>13</v>
      </c>
      <c r="B15">
        <v>11379803.57752313</v>
      </c>
      <c r="C15">
        <v>3983315.592120537</v>
      </c>
    </row>
    <row r="16" spans="1:3">
      <c r="A16">
        <v>14</v>
      </c>
      <c r="B16">
        <v>11389820.58384864</v>
      </c>
      <c r="C16">
        <v>3983805.317050064</v>
      </c>
    </row>
    <row r="17" spans="1:3">
      <c r="A17">
        <v>15</v>
      </c>
      <c r="B17">
        <v>10228137.20026407</v>
      </c>
      <c r="C17">
        <v>3979773.734338753</v>
      </c>
    </row>
    <row r="18" spans="1:3">
      <c r="A18">
        <v>16</v>
      </c>
      <c r="B18">
        <v>9831791.389209913</v>
      </c>
      <c r="C18">
        <v>3979856.536427411</v>
      </c>
    </row>
    <row r="19" spans="1:3">
      <c r="A19">
        <v>17</v>
      </c>
      <c r="B19">
        <v>9115345.828194292</v>
      </c>
      <c r="C19">
        <v>3980361.856924839</v>
      </c>
    </row>
    <row r="20" spans="1:3">
      <c r="A20">
        <v>18</v>
      </c>
      <c r="B20">
        <v>8522151.352841489</v>
      </c>
      <c r="C20">
        <v>3980343.262694348</v>
      </c>
    </row>
    <row r="21" spans="1:3">
      <c r="A21">
        <v>19</v>
      </c>
      <c r="B21">
        <v>8460774.775234831</v>
      </c>
      <c r="C21">
        <v>3980802.457859419</v>
      </c>
    </row>
    <row r="22" spans="1:3">
      <c r="A22">
        <v>20</v>
      </c>
      <c r="B22">
        <v>8608087.743455382</v>
      </c>
      <c r="C22">
        <v>3983585.774401683</v>
      </c>
    </row>
    <row r="23" spans="1:3">
      <c r="A23">
        <v>21</v>
      </c>
      <c r="B23">
        <v>8445226.632712867</v>
      </c>
      <c r="C23">
        <v>3981352.638759602</v>
      </c>
    </row>
    <row r="24" spans="1:3">
      <c r="A24">
        <v>22</v>
      </c>
      <c r="B24">
        <v>8394200.286910996</v>
      </c>
      <c r="C24">
        <v>3981620.800174652</v>
      </c>
    </row>
    <row r="25" spans="1:3">
      <c r="A25">
        <v>23</v>
      </c>
      <c r="B25">
        <v>8238716.265581752</v>
      </c>
      <c r="C25">
        <v>3983923.5171558</v>
      </c>
    </row>
    <row r="26" spans="1:3">
      <c r="A26">
        <v>24</v>
      </c>
      <c r="B26">
        <v>7867450.996903503</v>
      </c>
      <c r="C26">
        <v>3982970.790053471</v>
      </c>
    </row>
    <row r="27" spans="1:3">
      <c r="A27">
        <v>25</v>
      </c>
      <c r="B27">
        <v>7584441.184370898</v>
      </c>
      <c r="C27">
        <v>3983319.129268981</v>
      </c>
    </row>
    <row r="28" spans="1:3">
      <c r="A28">
        <v>26</v>
      </c>
      <c r="B28">
        <v>7403116.783653615</v>
      </c>
      <c r="C28">
        <v>3985149.268840391</v>
      </c>
    </row>
    <row r="29" spans="1:3">
      <c r="A29">
        <v>27</v>
      </c>
      <c r="B29">
        <v>7222636.726911727</v>
      </c>
      <c r="C29">
        <v>3984223.469812874</v>
      </c>
    </row>
    <row r="30" spans="1:3">
      <c r="A30">
        <v>28</v>
      </c>
      <c r="B30">
        <v>7096397.474176623</v>
      </c>
      <c r="C30">
        <v>3985765.250651423</v>
      </c>
    </row>
    <row r="31" spans="1:3">
      <c r="A31">
        <v>29</v>
      </c>
      <c r="B31">
        <v>6936296.738472071</v>
      </c>
      <c r="C31">
        <v>3985852.74560781</v>
      </c>
    </row>
    <row r="32" spans="1:3">
      <c r="A32">
        <v>30</v>
      </c>
      <c r="B32">
        <v>6972079.097559146</v>
      </c>
      <c r="C32">
        <v>3986175.427468834</v>
      </c>
    </row>
    <row r="33" spans="1:3">
      <c r="A33">
        <v>31</v>
      </c>
      <c r="B33">
        <v>7011336.688510707</v>
      </c>
      <c r="C33">
        <v>3986332.043347849</v>
      </c>
    </row>
    <row r="34" spans="1:3">
      <c r="A34">
        <v>32</v>
      </c>
      <c r="B34">
        <v>6750273.316044873</v>
      </c>
      <c r="C34">
        <v>3985715.761580947</v>
      </c>
    </row>
    <row r="35" spans="1:3">
      <c r="A35">
        <v>33</v>
      </c>
      <c r="B35">
        <v>6566960.445850915</v>
      </c>
      <c r="C35">
        <v>3985970.308812827</v>
      </c>
    </row>
    <row r="36" spans="1:3">
      <c r="A36">
        <v>34</v>
      </c>
      <c r="B36">
        <v>6393967.189848656</v>
      </c>
      <c r="C36">
        <v>3986308.920630754</v>
      </c>
    </row>
    <row r="37" spans="1:3">
      <c r="A37">
        <v>35</v>
      </c>
      <c r="B37">
        <v>6241150.729760961</v>
      </c>
      <c r="C37">
        <v>3986851.494439791</v>
      </c>
    </row>
    <row r="38" spans="1:3">
      <c r="A38">
        <v>36</v>
      </c>
      <c r="B38">
        <v>6109247.804801231</v>
      </c>
      <c r="C38">
        <v>3987803.251024509</v>
      </c>
    </row>
    <row r="39" spans="1:3">
      <c r="A39">
        <v>37</v>
      </c>
      <c r="B39">
        <v>6068894.752363546</v>
      </c>
      <c r="C39">
        <v>3988567.690900231</v>
      </c>
    </row>
    <row r="40" spans="1:3">
      <c r="A40">
        <v>38</v>
      </c>
      <c r="B40">
        <v>6011422.458579419</v>
      </c>
      <c r="C40">
        <v>3989075.060470439</v>
      </c>
    </row>
    <row r="41" spans="1:3">
      <c r="A41">
        <v>39</v>
      </c>
      <c r="B41">
        <v>5822568.819168782</v>
      </c>
      <c r="C41">
        <v>3988708.217977138</v>
      </c>
    </row>
    <row r="42" spans="1:3">
      <c r="A42">
        <v>40</v>
      </c>
      <c r="B42">
        <v>5825183.300346776</v>
      </c>
      <c r="C42">
        <v>3988560.621498385</v>
      </c>
    </row>
    <row r="43" spans="1:3">
      <c r="A43">
        <v>41</v>
      </c>
      <c r="B43">
        <v>5715500.677651621</v>
      </c>
      <c r="C43">
        <v>3988849.375232828</v>
      </c>
    </row>
    <row r="44" spans="1:3">
      <c r="A44">
        <v>42</v>
      </c>
      <c r="B44">
        <v>5610948.967536584</v>
      </c>
      <c r="C44">
        <v>3989404.840745972</v>
      </c>
    </row>
    <row r="45" spans="1:3">
      <c r="A45">
        <v>43</v>
      </c>
      <c r="B45">
        <v>5502751.989226059</v>
      </c>
      <c r="C45">
        <v>3989923.308509808</v>
      </c>
    </row>
    <row r="46" spans="1:3">
      <c r="A46">
        <v>44</v>
      </c>
      <c r="B46">
        <v>5407697.415370183</v>
      </c>
      <c r="C46">
        <v>3990670.079409862</v>
      </c>
    </row>
    <row r="47" spans="1:3">
      <c r="A47">
        <v>45</v>
      </c>
      <c r="B47">
        <v>5276509.466382382</v>
      </c>
      <c r="C47">
        <v>3991278.524849286</v>
      </c>
    </row>
    <row r="48" spans="1:3">
      <c r="A48">
        <v>46</v>
      </c>
      <c r="B48">
        <v>5271510.880004096</v>
      </c>
      <c r="C48">
        <v>3991463.198961275</v>
      </c>
    </row>
    <row r="49" spans="1:3">
      <c r="A49">
        <v>47</v>
      </c>
      <c r="B49">
        <v>5239056.880212251</v>
      </c>
      <c r="C49">
        <v>3991364.266217</v>
      </c>
    </row>
    <row r="50" spans="1:3">
      <c r="A50">
        <v>48</v>
      </c>
      <c r="B50">
        <v>5206222.342666888</v>
      </c>
      <c r="C50">
        <v>3991509.750415704</v>
      </c>
    </row>
    <row r="51" spans="1:3">
      <c r="A51">
        <v>49</v>
      </c>
      <c r="B51">
        <v>5192416.89936031</v>
      </c>
      <c r="C51">
        <v>3991959.850895068</v>
      </c>
    </row>
    <row r="52" spans="1:3">
      <c r="A52">
        <v>50</v>
      </c>
      <c r="B52">
        <v>5106583.457654791</v>
      </c>
      <c r="C52">
        <v>3992500.440465994</v>
      </c>
    </row>
    <row r="53" spans="1:3">
      <c r="A53">
        <v>51</v>
      </c>
      <c r="B53">
        <v>5026503.373827085</v>
      </c>
      <c r="C53">
        <v>3993232.985741144</v>
      </c>
    </row>
    <row r="54" spans="1:3">
      <c r="A54">
        <v>52</v>
      </c>
      <c r="B54">
        <v>4959602.15654003</v>
      </c>
      <c r="C54">
        <v>3993862.433865693</v>
      </c>
    </row>
    <row r="55" spans="1:3">
      <c r="A55">
        <v>53</v>
      </c>
      <c r="B55">
        <v>4932197.160067935</v>
      </c>
      <c r="C55">
        <v>3994388.534684545</v>
      </c>
    </row>
    <row r="56" spans="1:3">
      <c r="A56">
        <v>54</v>
      </c>
      <c r="B56">
        <v>4863165.418908863</v>
      </c>
      <c r="C56">
        <v>3994934.233689358</v>
      </c>
    </row>
    <row r="57" spans="1:3">
      <c r="A57">
        <v>55</v>
      </c>
      <c r="B57">
        <v>4833273.499160004</v>
      </c>
      <c r="C57">
        <v>3995373.061579396</v>
      </c>
    </row>
    <row r="58" spans="1:3">
      <c r="A58">
        <v>56</v>
      </c>
      <c r="B58">
        <v>4740398.434814534</v>
      </c>
      <c r="C58">
        <v>3996073.908046413</v>
      </c>
    </row>
    <row r="59" spans="1:3">
      <c r="A59">
        <v>57</v>
      </c>
      <c r="B59">
        <v>4682114.386363072</v>
      </c>
      <c r="C59">
        <v>3996532.946567766</v>
      </c>
    </row>
    <row r="60" spans="1:3">
      <c r="A60">
        <v>58</v>
      </c>
      <c r="B60">
        <v>4645080.590939025</v>
      </c>
      <c r="C60">
        <v>3997127.959457662</v>
      </c>
    </row>
    <row r="61" spans="1:3">
      <c r="A61">
        <v>59</v>
      </c>
      <c r="B61">
        <v>4607628.332361995</v>
      </c>
      <c r="C61">
        <v>3997698.503711744</v>
      </c>
    </row>
    <row r="62" spans="1:3">
      <c r="A62">
        <v>60</v>
      </c>
      <c r="B62">
        <v>4569519.27146972</v>
      </c>
      <c r="C62">
        <v>3998310.552956453</v>
      </c>
    </row>
    <row r="63" spans="1:3">
      <c r="A63">
        <v>61</v>
      </c>
      <c r="B63">
        <v>4501383.944541696</v>
      </c>
      <c r="C63">
        <v>3999043.001887007</v>
      </c>
    </row>
    <row r="64" spans="1:3">
      <c r="A64">
        <v>62</v>
      </c>
      <c r="B64">
        <v>4475771.202408592</v>
      </c>
      <c r="C64">
        <v>3999572.60947446</v>
      </c>
    </row>
    <row r="65" spans="1:3">
      <c r="A65">
        <v>63</v>
      </c>
      <c r="B65">
        <v>4443055.474989679</v>
      </c>
      <c r="C65">
        <v>3999981.282214987</v>
      </c>
    </row>
    <row r="66" spans="1:3">
      <c r="A66">
        <v>64</v>
      </c>
      <c r="B66">
        <v>4446484.071175365</v>
      </c>
      <c r="C66">
        <v>4000289.798140182</v>
      </c>
    </row>
    <row r="67" spans="1:3">
      <c r="A67">
        <v>65</v>
      </c>
      <c r="B67">
        <v>4412310.386520527</v>
      </c>
      <c r="C67">
        <v>4000899.243309462</v>
      </c>
    </row>
    <row r="68" spans="1:3">
      <c r="A68">
        <v>66</v>
      </c>
      <c r="B68">
        <v>4362017.068100944</v>
      </c>
      <c r="C68">
        <v>4001573.162128808</v>
      </c>
    </row>
    <row r="69" spans="1:3">
      <c r="A69">
        <v>67</v>
      </c>
      <c r="B69">
        <v>4316357.008447821</v>
      </c>
      <c r="C69">
        <v>4002232.019382468</v>
      </c>
    </row>
    <row r="70" spans="1:3">
      <c r="A70">
        <v>68</v>
      </c>
      <c r="B70">
        <v>4275259.376170252</v>
      </c>
      <c r="C70">
        <v>4002854.694222665</v>
      </c>
    </row>
    <row r="71" spans="1:3">
      <c r="A71">
        <v>69</v>
      </c>
      <c r="B71">
        <v>4254111.744859427</v>
      </c>
      <c r="C71">
        <v>4003453.396360554</v>
      </c>
    </row>
    <row r="72" spans="1:3">
      <c r="A72">
        <v>70</v>
      </c>
      <c r="B72">
        <v>4215383.77104834</v>
      </c>
      <c r="C72">
        <v>4004094.055106204</v>
      </c>
    </row>
    <row r="73" spans="1:3">
      <c r="A73">
        <v>71</v>
      </c>
      <c r="B73">
        <v>4193131.764344177</v>
      </c>
      <c r="C73">
        <v>4004592.077561264</v>
      </c>
    </row>
    <row r="74" spans="1:3">
      <c r="A74">
        <v>72</v>
      </c>
      <c r="B74">
        <v>4142575.629915619</v>
      </c>
      <c r="C74">
        <v>4005273.144305764</v>
      </c>
    </row>
    <row r="75" spans="1:3">
      <c r="A75">
        <v>73</v>
      </c>
      <c r="B75">
        <v>4108323.955183633</v>
      </c>
      <c r="C75">
        <v>4005925.042324848</v>
      </c>
    </row>
    <row r="76" spans="1:3">
      <c r="A76">
        <v>74</v>
      </c>
      <c r="B76">
        <v>4087099.332282534</v>
      </c>
      <c r="C76">
        <v>4006522.420244868</v>
      </c>
    </row>
    <row r="77" spans="1:3">
      <c r="A77">
        <v>75</v>
      </c>
      <c r="B77">
        <v>4067868.41613939</v>
      </c>
      <c r="C77">
        <v>4007075.778683296</v>
      </c>
    </row>
    <row r="78" spans="1:3">
      <c r="A78">
        <v>76</v>
      </c>
      <c r="B78">
        <v>4049654.571471656</v>
      </c>
      <c r="C78">
        <v>4007607.197612958</v>
      </c>
    </row>
    <row r="79" spans="1:3">
      <c r="A79">
        <v>77</v>
      </c>
      <c r="B79">
        <v>4009025.724311799</v>
      </c>
      <c r="C79">
        <v>4008359.297221175</v>
      </c>
    </row>
    <row r="80" spans="1:3">
      <c r="A80">
        <v>78</v>
      </c>
      <c r="B80">
        <v>3986488.86720727</v>
      </c>
      <c r="C80">
        <v>4008968.146925983</v>
      </c>
    </row>
    <row r="81" spans="1:3">
      <c r="A81">
        <v>79</v>
      </c>
      <c r="B81">
        <v>3961253.816917916</v>
      </c>
      <c r="C81">
        <v>4009528.160914145</v>
      </c>
    </row>
    <row r="82" spans="1:3">
      <c r="A82">
        <v>80</v>
      </c>
      <c r="B82">
        <v>3954761.187340501</v>
      </c>
      <c r="C82">
        <v>4009986.495395</v>
      </c>
    </row>
    <row r="83" spans="1:3">
      <c r="A83">
        <v>81</v>
      </c>
      <c r="B83">
        <v>3931850.187547426</v>
      </c>
      <c r="C83">
        <v>4010627.734885726</v>
      </c>
    </row>
    <row r="84" spans="1:3">
      <c r="A84">
        <v>82</v>
      </c>
      <c r="B84">
        <v>3901470.632291989</v>
      </c>
      <c r="C84">
        <v>4011319.627457159</v>
      </c>
    </row>
    <row r="85" spans="1:3">
      <c r="A85">
        <v>83</v>
      </c>
      <c r="B85">
        <v>3873544.726000157</v>
      </c>
      <c r="C85">
        <v>4011968.203918512</v>
      </c>
    </row>
    <row r="86" spans="1:3">
      <c r="A86">
        <v>84</v>
      </c>
      <c r="B86">
        <v>3847896.031896888</v>
      </c>
      <c r="C86">
        <v>4012579.721013675</v>
      </c>
    </row>
    <row r="87" spans="1:3">
      <c r="A87">
        <v>85</v>
      </c>
      <c r="B87">
        <v>3834084.209886888</v>
      </c>
      <c r="C87">
        <v>4013180.644758369</v>
      </c>
    </row>
    <row r="88" spans="1:3">
      <c r="A88">
        <v>86</v>
      </c>
      <c r="B88">
        <v>3810933.193032154</v>
      </c>
      <c r="C88">
        <v>4013840.550828172</v>
      </c>
    </row>
    <row r="89" spans="1:3">
      <c r="A89">
        <v>87</v>
      </c>
      <c r="B89">
        <v>3795860.415985358</v>
      </c>
      <c r="C89">
        <v>4014380.697964929</v>
      </c>
    </row>
    <row r="90" spans="1:3">
      <c r="A90">
        <v>88</v>
      </c>
      <c r="B90">
        <v>3765833.912734584</v>
      </c>
      <c r="C90">
        <v>4015070.561307234</v>
      </c>
    </row>
    <row r="91" spans="1:3">
      <c r="A91">
        <v>89</v>
      </c>
      <c r="B91">
        <v>3744127.207493295</v>
      </c>
      <c r="C91">
        <v>4015745.467621911</v>
      </c>
    </row>
    <row r="92" spans="1:3">
      <c r="A92">
        <v>90</v>
      </c>
      <c r="B92">
        <v>3729888.232966548</v>
      </c>
      <c r="C92">
        <v>4016349.807446402</v>
      </c>
    </row>
    <row r="93" spans="1:3">
      <c r="A93">
        <v>91</v>
      </c>
      <c r="B93">
        <v>3717624.682424048</v>
      </c>
      <c r="C93">
        <v>4016905.734569682</v>
      </c>
    </row>
    <row r="94" spans="1:3">
      <c r="A94">
        <v>92</v>
      </c>
      <c r="B94">
        <v>3706839.293011092</v>
      </c>
      <c r="C94">
        <v>4017417.451281022</v>
      </c>
    </row>
    <row r="95" spans="1:3">
      <c r="A95">
        <v>93</v>
      </c>
      <c r="B95">
        <v>3681529.444607007</v>
      </c>
      <c r="C95">
        <v>4018158.350135139</v>
      </c>
    </row>
    <row r="96" spans="1:3">
      <c r="A96">
        <v>94</v>
      </c>
      <c r="B96">
        <v>3665493.566864778</v>
      </c>
      <c r="C96">
        <v>4018790.808466153</v>
      </c>
    </row>
    <row r="97" spans="1:3">
      <c r="A97">
        <v>95</v>
      </c>
      <c r="B97">
        <v>3647963.58303004</v>
      </c>
      <c r="C97">
        <v>4019391.654365723</v>
      </c>
    </row>
    <row r="98" spans="1:3">
      <c r="A98">
        <v>96</v>
      </c>
      <c r="B98">
        <v>3641767.067163823</v>
      </c>
      <c r="C98">
        <v>4019887.20863812</v>
      </c>
    </row>
    <row r="99" spans="1:3">
      <c r="A99">
        <v>97</v>
      </c>
      <c r="B99">
        <v>3626768.023030825</v>
      </c>
      <c r="C99">
        <v>4020528.956607373</v>
      </c>
    </row>
    <row r="100" spans="1:3">
      <c r="A100">
        <v>98</v>
      </c>
      <c r="B100">
        <v>3607269.145217182</v>
      </c>
      <c r="C100">
        <v>4021220.71194921</v>
      </c>
    </row>
    <row r="101" spans="1:3">
      <c r="A101">
        <v>99</v>
      </c>
      <c r="B101">
        <v>3588780.433656634</v>
      </c>
      <c r="C101">
        <v>4021873.57288808</v>
      </c>
    </row>
    <row r="102" spans="1:3">
      <c r="A102">
        <v>100</v>
      </c>
      <c r="B102">
        <v>3571478.88828657</v>
      </c>
      <c r="C102">
        <v>4022488.343951649</v>
      </c>
    </row>
    <row r="103" spans="1:3">
      <c r="A103">
        <v>101</v>
      </c>
      <c r="B103">
        <v>3561761.282727374</v>
      </c>
      <c r="C103">
        <v>4023087.640122412</v>
      </c>
    </row>
    <row r="104" spans="1:3">
      <c r="A104">
        <v>102</v>
      </c>
      <c r="B104">
        <v>3546555.344067116</v>
      </c>
      <c r="C104">
        <v>4023749.116883818</v>
      </c>
    </row>
    <row r="105" spans="1:3">
      <c r="A105">
        <v>103</v>
      </c>
      <c r="B105">
        <v>3536068.43033007</v>
      </c>
      <c r="C105">
        <v>4024304.113435266</v>
      </c>
    </row>
    <row r="106" spans="1:3">
      <c r="A106">
        <v>104</v>
      </c>
      <c r="B106">
        <v>3516376.664885172</v>
      </c>
      <c r="C106">
        <v>4024992.817526903</v>
      </c>
    </row>
    <row r="107" spans="1:3">
      <c r="A107">
        <v>105</v>
      </c>
      <c r="B107">
        <v>3501421.204897997</v>
      </c>
      <c r="C107">
        <v>4025670.638820444</v>
      </c>
    </row>
    <row r="108" spans="1:3">
      <c r="A108">
        <v>106</v>
      </c>
      <c r="B108">
        <v>3491054.928835171</v>
      </c>
      <c r="C108">
        <v>4026281.915193979</v>
      </c>
    </row>
    <row r="109" spans="1:3">
      <c r="A109">
        <v>107</v>
      </c>
      <c r="B109">
        <v>3482285.386871468</v>
      </c>
      <c r="C109">
        <v>4026845.05242607</v>
      </c>
    </row>
    <row r="110" spans="1:3">
      <c r="A110">
        <v>108</v>
      </c>
      <c r="B110">
        <v>3474945.09309613</v>
      </c>
      <c r="C110">
        <v>4027352.888917735</v>
      </c>
    </row>
    <row r="111" spans="1:3">
      <c r="A111">
        <v>109</v>
      </c>
      <c r="B111">
        <v>3457955.752977835</v>
      </c>
      <c r="C111">
        <v>4028081.978646672</v>
      </c>
    </row>
    <row r="112" spans="1:3">
      <c r="A112">
        <v>110</v>
      </c>
      <c r="B112">
        <v>3446339.700839506</v>
      </c>
      <c r="C112">
        <v>4028722.56826553</v>
      </c>
    </row>
    <row r="113" spans="1:3">
      <c r="A113">
        <v>111</v>
      </c>
      <c r="B113">
        <v>3433757.647083144</v>
      </c>
      <c r="C113">
        <v>4029338.52993057</v>
      </c>
    </row>
    <row r="114" spans="1:3">
      <c r="A114">
        <v>112</v>
      </c>
      <c r="B114">
        <v>3428752.620756765</v>
      </c>
      <c r="C114">
        <v>4029843.823294561</v>
      </c>
    </row>
    <row r="115" spans="1:3">
      <c r="A115">
        <v>113</v>
      </c>
      <c r="B115">
        <v>3418370.425315844</v>
      </c>
      <c r="C115">
        <v>4030478.291108928</v>
      </c>
    </row>
    <row r="116" spans="1:3">
      <c r="A116">
        <v>114</v>
      </c>
      <c r="B116">
        <v>3404952.456126395</v>
      </c>
      <c r="C116">
        <v>4031164.74241797</v>
      </c>
    </row>
    <row r="117" spans="1:3">
      <c r="A117">
        <v>115</v>
      </c>
      <c r="B117">
        <v>3391870.725385961</v>
      </c>
      <c r="C117">
        <v>4031820.971209598</v>
      </c>
    </row>
    <row r="118" spans="1:3">
      <c r="A118">
        <v>116</v>
      </c>
      <c r="B118">
        <v>3379421.683820262</v>
      </c>
      <c r="C118">
        <v>4032439.433405326</v>
      </c>
    </row>
    <row r="119" spans="1:3">
      <c r="A119">
        <v>117</v>
      </c>
      <c r="B119">
        <v>3372175.714646065</v>
      </c>
      <c r="C119">
        <v>4033035.465506203</v>
      </c>
    </row>
    <row r="120" spans="1:3">
      <c r="A120">
        <v>118</v>
      </c>
      <c r="B120">
        <v>3361429.023596705</v>
      </c>
      <c r="C120">
        <v>4033693.387027681</v>
      </c>
    </row>
    <row r="121" spans="1:3">
      <c r="A121">
        <v>119</v>
      </c>
      <c r="B121">
        <v>3353747.236217054</v>
      </c>
      <c r="C121">
        <v>4034253.882474995</v>
      </c>
    </row>
    <row r="122" spans="1:3">
      <c r="A122">
        <v>120</v>
      </c>
      <c r="B122">
        <v>3339873.770581256</v>
      </c>
      <c r="C122">
        <v>4034937.720762626</v>
      </c>
    </row>
    <row r="123" spans="1:3">
      <c r="A123">
        <v>121</v>
      </c>
      <c r="B123">
        <v>3328935.666149805</v>
      </c>
      <c r="C123">
        <v>4035613.004328672</v>
      </c>
    </row>
    <row r="124" spans="1:3">
      <c r="A124">
        <v>122</v>
      </c>
      <c r="B124">
        <v>3321032.532897702</v>
      </c>
      <c r="C124">
        <v>4036227.237806598</v>
      </c>
    </row>
    <row r="125" spans="1:3">
      <c r="A125">
        <v>123</v>
      </c>
      <c r="B125">
        <v>3314391.229364444</v>
      </c>
      <c r="C125">
        <v>4036794.20641721</v>
      </c>
    </row>
    <row r="126" spans="1:3">
      <c r="A126">
        <v>124</v>
      </c>
      <c r="B126">
        <v>3309025.49263685</v>
      </c>
      <c r="C126">
        <v>4037298.391240153</v>
      </c>
    </row>
    <row r="127" spans="1:3">
      <c r="A127">
        <v>125</v>
      </c>
      <c r="B127">
        <v>3296867.068259971</v>
      </c>
      <c r="C127">
        <v>4038015.976848941</v>
      </c>
    </row>
    <row r="128" spans="1:3">
      <c r="A128">
        <v>126</v>
      </c>
      <c r="B128">
        <v>3288102.832283083</v>
      </c>
      <c r="C128">
        <v>4038658.504530624</v>
      </c>
    </row>
    <row r="129" spans="1:3">
      <c r="A129">
        <v>127</v>
      </c>
      <c r="B129">
        <v>3278649.960854243</v>
      </c>
      <c r="C129">
        <v>4039281.232117702</v>
      </c>
    </row>
    <row r="130" spans="1:3">
      <c r="A130">
        <v>128</v>
      </c>
      <c r="B130">
        <v>3274612.591593801</v>
      </c>
      <c r="C130">
        <v>4039788.005450993</v>
      </c>
    </row>
    <row r="131" spans="1:3">
      <c r="A131">
        <v>129</v>
      </c>
      <c r="B131">
        <v>3267013.576617031</v>
      </c>
      <c r="C131">
        <v>4040413.038763575</v>
      </c>
    </row>
    <row r="132" spans="1:3">
      <c r="A132">
        <v>130</v>
      </c>
      <c r="B132">
        <v>3257230.095641475</v>
      </c>
      <c r="C132">
        <v>4041091.911559527</v>
      </c>
    </row>
    <row r="133" spans="1:3">
      <c r="A133">
        <v>131</v>
      </c>
      <c r="B133">
        <v>3247481.116259454</v>
      </c>
      <c r="C133">
        <v>4041748.361624514</v>
      </c>
    </row>
    <row r="134" spans="1:3">
      <c r="A134">
        <v>132</v>
      </c>
      <c r="B134">
        <v>3238073.124606795</v>
      </c>
      <c r="C134">
        <v>4042367.82458959</v>
      </c>
    </row>
    <row r="135" spans="1:3">
      <c r="A135">
        <v>133</v>
      </c>
      <c r="B135">
        <v>3232446.569704926</v>
      </c>
      <c r="C135">
        <v>4042958.614876894</v>
      </c>
    </row>
    <row r="136" spans="1:3">
      <c r="A136">
        <v>134</v>
      </c>
      <c r="B136">
        <v>3224424.897782973</v>
      </c>
      <c r="C136">
        <v>4043610.620852255</v>
      </c>
    </row>
    <row r="137" spans="1:3">
      <c r="A137">
        <v>135</v>
      </c>
      <c r="B137">
        <v>3218543.665934161</v>
      </c>
      <c r="C137">
        <v>4044172.063463389</v>
      </c>
    </row>
    <row r="138" spans="1:3">
      <c r="A138">
        <v>136</v>
      </c>
      <c r="B138">
        <v>3208233.600727814</v>
      </c>
      <c r="C138">
        <v>4044849.415433503</v>
      </c>
    </row>
    <row r="139" spans="1:3">
      <c r="A139">
        <v>137</v>
      </c>
      <c r="B139">
        <v>3199859.888163955</v>
      </c>
      <c r="C139">
        <v>4045519.895330436</v>
      </c>
    </row>
    <row r="140" spans="1:3">
      <c r="A140">
        <v>138</v>
      </c>
      <c r="B140">
        <v>3193619.273492205</v>
      </c>
      <c r="C140">
        <v>4046133.873023088</v>
      </c>
    </row>
    <row r="141" spans="1:3">
      <c r="A141">
        <v>139</v>
      </c>
      <c r="B141">
        <v>3188391.25713355</v>
      </c>
      <c r="C141">
        <v>4046701.177461735</v>
      </c>
    </row>
    <row r="142" spans="1:3">
      <c r="A142">
        <v>140</v>
      </c>
      <c r="B142">
        <v>3184288.099607185</v>
      </c>
      <c r="C142">
        <v>4047199.453195862</v>
      </c>
    </row>
    <row r="143" spans="1:3">
      <c r="A143">
        <v>141</v>
      </c>
      <c r="B143">
        <v>3175138.001513196</v>
      </c>
      <c r="C143">
        <v>4047905.770375897</v>
      </c>
    </row>
    <row r="144" spans="1:3">
      <c r="A144">
        <v>142</v>
      </c>
      <c r="B144">
        <v>3168279.017215576</v>
      </c>
      <c r="C144">
        <v>4048546.814148815</v>
      </c>
    </row>
    <row r="145" spans="1:3">
      <c r="A145">
        <v>143</v>
      </c>
      <c r="B145">
        <v>3160893.212634953</v>
      </c>
      <c r="C145">
        <v>4049172.132180575</v>
      </c>
    </row>
    <row r="146" spans="1:3">
      <c r="A146">
        <v>144</v>
      </c>
      <c r="B146">
        <v>3157580.161713729</v>
      </c>
      <c r="C146">
        <v>4049676.486268153</v>
      </c>
    </row>
    <row r="147" spans="1:3">
      <c r="A147">
        <v>145</v>
      </c>
      <c r="B147">
        <v>3151766.15595642</v>
      </c>
      <c r="C147">
        <v>4050291.059572319</v>
      </c>
    </row>
    <row r="148" spans="1:3">
      <c r="A148">
        <v>146</v>
      </c>
      <c r="B148">
        <v>3144301.344842946</v>
      </c>
      <c r="C148">
        <v>4050961.186977223</v>
      </c>
    </row>
    <row r="149" spans="1:3">
      <c r="A149">
        <v>147</v>
      </c>
      <c r="B149">
        <v>3136733.285025269</v>
      </c>
      <c r="C149">
        <v>4051615.392846036</v>
      </c>
    </row>
    <row r="150" spans="1:3">
      <c r="A150">
        <v>148</v>
      </c>
      <c r="B150">
        <v>3129345.793708646</v>
      </c>
      <c r="C150">
        <v>4052233.413547239</v>
      </c>
    </row>
    <row r="151" spans="1:3">
      <c r="A151">
        <v>149</v>
      </c>
      <c r="B151">
        <v>3124840.200719463</v>
      </c>
      <c r="C151">
        <v>4052817.266267244</v>
      </c>
    </row>
    <row r="152" spans="1:3">
      <c r="A152">
        <v>150</v>
      </c>
      <c r="B152">
        <v>3118597.817383895</v>
      </c>
      <c r="C152">
        <v>4053461.995393085</v>
      </c>
    </row>
    <row r="153" spans="1:3">
      <c r="A153">
        <v>151</v>
      </c>
      <c r="B153">
        <v>3113938.127500269</v>
      </c>
      <c r="C153">
        <v>4054021.246776768</v>
      </c>
    </row>
    <row r="154" spans="1:3">
      <c r="A154">
        <v>152</v>
      </c>
      <c r="B154">
        <v>3105953.730317411</v>
      </c>
      <c r="C154">
        <v>4054691.029000974</v>
      </c>
    </row>
    <row r="155" spans="1:3">
      <c r="A155">
        <v>153</v>
      </c>
      <c r="B155">
        <v>3099307.399154402</v>
      </c>
      <c r="C155">
        <v>4055355.496569213</v>
      </c>
    </row>
    <row r="156" spans="1:3">
      <c r="A156">
        <v>154</v>
      </c>
      <c r="B156">
        <v>3094236.582795844</v>
      </c>
      <c r="C156">
        <v>4055966.99330678</v>
      </c>
    </row>
    <row r="157" spans="1:3">
      <c r="A157">
        <v>155</v>
      </c>
      <c r="B157">
        <v>3089998.323367412</v>
      </c>
      <c r="C157">
        <v>4056531.979740079</v>
      </c>
    </row>
    <row r="158" spans="1:3">
      <c r="A158">
        <v>156</v>
      </c>
      <c r="B158">
        <v>3086760.56909326</v>
      </c>
      <c r="C158">
        <v>4057021.951490874</v>
      </c>
    </row>
    <row r="159" spans="1:3">
      <c r="A159">
        <v>157</v>
      </c>
      <c r="B159">
        <v>3079597.663299737</v>
      </c>
      <c r="C159">
        <v>4057717.179773482</v>
      </c>
    </row>
    <row r="160" spans="1:3">
      <c r="A160">
        <v>158</v>
      </c>
      <c r="B160">
        <v>3074065.182995973</v>
      </c>
      <c r="C160">
        <v>4058354.57955467</v>
      </c>
    </row>
    <row r="161" spans="1:3">
      <c r="A161">
        <v>159</v>
      </c>
      <c r="B161">
        <v>3068107.676451914</v>
      </c>
      <c r="C161">
        <v>4058979.82313786</v>
      </c>
    </row>
    <row r="162" spans="1:3">
      <c r="A162">
        <v>160</v>
      </c>
      <c r="B162">
        <v>3065345.34342091</v>
      </c>
      <c r="C162">
        <v>4059478.981540335</v>
      </c>
    </row>
    <row r="163" spans="1:3">
      <c r="A163">
        <v>161</v>
      </c>
      <c r="B163">
        <v>3060744.226436577</v>
      </c>
      <c r="C163">
        <v>4060082.201088912</v>
      </c>
    </row>
    <row r="164" spans="1:3">
      <c r="A164">
        <v>162</v>
      </c>
      <c r="B164">
        <v>3054842.279679799</v>
      </c>
      <c r="C164">
        <v>4060742.85047589</v>
      </c>
    </row>
    <row r="165" spans="1:3">
      <c r="A165">
        <v>163</v>
      </c>
      <c r="B165">
        <v>3048772.580769216</v>
      </c>
      <c r="C165">
        <v>4061393.071537214</v>
      </c>
    </row>
    <row r="166" spans="1:3">
      <c r="A166">
        <v>164</v>
      </c>
      <c r="B166">
        <v>3042791.51674296</v>
      </c>
      <c r="C166">
        <v>4062007.6937112</v>
      </c>
    </row>
    <row r="167" spans="1:3">
      <c r="A167">
        <v>165</v>
      </c>
      <c r="B167">
        <v>3039096.393835787</v>
      </c>
      <c r="C167">
        <v>4062583.126845124</v>
      </c>
    </row>
    <row r="168" spans="1:3">
      <c r="A168">
        <v>166</v>
      </c>
      <c r="B168">
        <v>3034078.586530427</v>
      </c>
      <c r="C168">
        <v>4063219.673160104</v>
      </c>
    </row>
    <row r="169" spans="1:3">
      <c r="A169">
        <v>167</v>
      </c>
      <c r="B169">
        <v>3030288.808937055</v>
      </c>
      <c r="C169">
        <v>4063774.209035229</v>
      </c>
    </row>
    <row r="170" spans="1:3">
      <c r="A170">
        <v>168</v>
      </c>
      <c r="B170">
        <v>3023900.550971624</v>
      </c>
      <c r="C170">
        <v>4064435.49478655</v>
      </c>
    </row>
    <row r="171" spans="1:3">
      <c r="A171">
        <v>169</v>
      </c>
      <c r="B171">
        <v>3018469.413383392</v>
      </c>
      <c r="C171">
        <v>4065093.172328751</v>
      </c>
    </row>
    <row r="172" spans="1:3">
      <c r="A172">
        <v>170</v>
      </c>
      <c r="B172">
        <v>3014251.325202259</v>
      </c>
      <c r="C172">
        <v>4065700.582150375</v>
      </c>
    </row>
    <row r="173" spans="1:3">
      <c r="A173">
        <v>171</v>
      </c>
      <c r="B173">
        <v>3010736.248850981</v>
      </c>
      <c r="C173">
        <v>4066261.139594633</v>
      </c>
    </row>
    <row r="174" spans="1:3">
      <c r="A174">
        <v>172</v>
      </c>
      <c r="B174">
        <v>3008125.948420839</v>
      </c>
      <c r="C174">
        <v>4066740.327550431</v>
      </c>
    </row>
    <row r="175" spans="1:3">
      <c r="A175">
        <v>173</v>
      </c>
      <c r="B175">
        <v>3002340.279841526</v>
      </c>
      <c r="C175">
        <v>4067424.529738886</v>
      </c>
    </row>
    <row r="176" spans="1:3">
      <c r="A176">
        <v>174</v>
      </c>
      <c r="B176">
        <v>2997765.996719552</v>
      </c>
      <c r="C176">
        <v>4068056.801873217</v>
      </c>
    </row>
    <row r="177" spans="1:3">
      <c r="A177">
        <v>175</v>
      </c>
      <c r="B177">
        <v>2992833.685861863</v>
      </c>
      <c r="C177">
        <v>4068680.096578111</v>
      </c>
    </row>
    <row r="178" spans="1:3">
      <c r="A178">
        <v>176</v>
      </c>
      <c r="B178">
        <v>2990502.605096284</v>
      </c>
      <c r="C178">
        <v>4069171.564392474</v>
      </c>
    </row>
    <row r="179" spans="1:3">
      <c r="A179">
        <v>177</v>
      </c>
      <c r="B179">
        <v>2986767.675660062</v>
      </c>
      <c r="C179">
        <v>4069762.372100658</v>
      </c>
    </row>
    <row r="180" spans="1:3">
      <c r="A180">
        <v>178</v>
      </c>
      <c r="B180">
        <v>2981968.344357328</v>
      </c>
      <c r="C180">
        <v>4070412.936261894</v>
      </c>
    </row>
    <row r="181" spans="1:3">
      <c r="A181">
        <v>179</v>
      </c>
      <c r="B181">
        <v>2976969.926109006</v>
      </c>
      <c r="C181">
        <v>4071057.88703284</v>
      </c>
    </row>
    <row r="182" spans="1:3">
      <c r="A182">
        <v>180</v>
      </c>
      <c r="B182">
        <v>2972005.789994846</v>
      </c>
      <c r="C182">
        <v>4071667.406598412</v>
      </c>
    </row>
    <row r="183" spans="1:3">
      <c r="A183">
        <v>181</v>
      </c>
      <c r="B183">
        <v>2968919.651651565</v>
      </c>
      <c r="C183">
        <v>4072232.906119899</v>
      </c>
    </row>
    <row r="184" spans="1:3">
      <c r="A184">
        <v>182</v>
      </c>
      <c r="B184">
        <v>2964781.82966806</v>
      </c>
      <c r="C184">
        <v>4072860.529065755</v>
      </c>
    </row>
    <row r="185" spans="1:3">
      <c r="A185">
        <v>183</v>
      </c>
      <c r="B185">
        <v>2961638.423203606</v>
      </c>
      <c r="C185">
        <v>4073408.060592145</v>
      </c>
    </row>
    <row r="186" spans="1:3">
      <c r="A186">
        <v>184</v>
      </c>
      <c r="B186">
        <v>2956391.582153263</v>
      </c>
      <c r="C186">
        <v>4074059.887191977</v>
      </c>
    </row>
    <row r="187" spans="1:3">
      <c r="A187">
        <v>185</v>
      </c>
      <c r="B187">
        <v>2951846.292310953</v>
      </c>
      <c r="C187">
        <v>4074710.147250935</v>
      </c>
    </row>
    <row r="188" spans="1:3">
      <c r="A188">
        <v>186</v>
      </c>
      <c r="B188">
        <v>2948269.142261758</v>
      </c>
      <c r="C188">
        <v>4075312.190393497</v>
      </c>
    </row>
    <row r="189" spans="1:3">
      <c r="A189">
        <v>187</v>
      </c>
      <c r="B189">
        <v>2945302.347546649</v>
      </c>
      <c r="C189">
        <v>4075866.424542317</v>
      </c>
    </row>
    <row r="190" spans="1:3">
      <c r="A190">
        <v>188</v>
      </c>
      <c r="B190">
        <v>2943171.000807706</v>
      </c>
      <c r="C190">
        <v>4076331.97722798</v>
      </c>
    </row>
    <row r="191" spans="1:3">
      <c r="A191">
        <v>189</v>
      </c>
      <c r="B191">
        <v>2938378.285606307</v>
      </c>
      <c r="C191">
        <v>4077004.999046002</v>
      </c>
    </row>
    <row r="192" spans="1:3">
      <c r="A192">
        <v>190</v>
      </c>
      <c r="B192">
        <v>2934518.552728366</v>
      </c>
      <c r="C192">
        <v>4077630.993924315</v>
      </c>
    </row>
    <row r="193" spans="1:3">
      <c r="A193">
        <v>191</v>
      </c>
      <c r="B193">
        <v>2930345.385996303</v>
      </c>
      <c r="C193">
        <v>4078250.920075094</v>
      </c>
    </row>
    <row r="194" spans="1:3">
      <c r="A194">
        <v>192</v>
      </c>
      <c r="B194">
        <v>2928363.348994486</v>
      </c>
      <c r="C194">
        <v>4078732.05866396</v>
      </c>
    </row>
    <row r="195" spans="1:3">
      <c r="A195">
        <v>193</v>
      </c>
      <c r="B195">
        <v>2925275.19345314</v>
      </c>
      <c r="C195">
        <v>4079308.993360056</v>
      </c>
    </row>
    <row r="196" spans="1:3">
      <c r="A196">
        <v>194</v>
      </c>
      <c r="B196">
        <v>2921284.605213549</v>
      </c>
      <c r="C196">
        <v>4079948.7757979</v>
      </c>
    </row>
    <row r="197" spans="1:3">
      <c r="A197">
        <v>195</v>
      </c>
      <c r="B197">
        <v>2917077.854592217</v>
      </c>
      <c r="C197">
        <v>4080587.392323538</v>
      </c>
    </row>
    <row r="198" spans="1:3">
      <c r="A198">
        <v>196</v>
      </c>
      <c r="B198">
        <v>2912872.679106</v>
      </c>
      <c r="C198">
        <v>4081190.098518795</v>
      </c>
    </row>
    <row r="199" spans="1:3">
      <c r="A199">
        <v>197</v>
      </c>
      <c r="B199">
        <v>2910261.231646338</v>
      </c>
      <c r="C199">
        <v>4081743.829836538</v>
      </c>
    </row>
    <row r="200" spans="1:3">
      <c r="A200">
        <v>198</v>
      </c>
      <c r="B200">
        <v>2906779.462143</v>
      </c>
      <c r="C200">
        <v>4082361.736115176</v>
      </c>
    </row>
    <row r="201" spans="1:3">
      <c r="A201">
        <v>199</v>
      </c>
      <c r="B201">
        <v>2904135.80630982</v>
      </c>
      <c r="C201">
        <v>4082899.86780788</v>
      </c>
    </row>
    <row r="202" spans="1:3">
      <c r="A202">
        <v>200</v>
      </c>
      <c r="B202">
        <v>2899734.101633306</v>
      </c>
      <c r="C202">
        <v>4083541.021958006</v>
      </c>
    </row>
    <row r="203" spans="1:3">
      <c r="A203">
        <v>201</v>
      </c>
      <c r="B203">
        <v>2895853.90554378</v>
      </c>
      <c r="C203">
        <v>4084183.177255455</v>
      </c>
    </row>
    <row r="204" spans="1:3">
      <c r="A204">
        <v>202</v>
      </c>
      <c r="B204">
        <v>2892771.634164164</v>
      </c>
      <c r="C204">
        <v>4084778.66388599</v>
      </c>
    </row>
    <row r="205" spans="1:3">
      <c r="A205">
        <v>203</v>
      </c>
      <c r="B205">
        <v>2890235.093115948</v>
      </c>
      <c r="C205">
        <v>4085324.596638558</v>
      </c>
    </row>
    <row r="206" spans="1:3">
      <c r="A206">
        <v>204</v>
      </c>
      <c r="B206">
        <v>2888488.973475614</v>
      </c>
      <c r="C206">
        <v>4085772.869262926</v>
      </c>
    </row>
    <row r="207" spans="1:3">
      <c r="A207">
        <v>205</v>
      </c>
      <c r="B207">
        <v>2884436.590500206</v>
      </c>
      <c r="C207">
        <v>4086434.167099372</v>
      </c>
    </row>
    <row r="208" spans="1:3">
      <c r="A208">
        <v>206</v>
      </c>
      <c r="B208">
        <v>2881124.887223023</v>
      </c>
      <c r="C208">
        <v>4087052.801470856</v>
      </c>
    </row>
    <row r="209" spans="1:3">
      <c r="A209">
        <v>207</v>
      </c>
      <c r="B209">
        <v>2877528.156630217</v>
      </c>
      <c r="C209">
        <v>4087668.159797214</v>
      </c>
    </row>
    <row r="210" spans="1:3">
      <c r="A210">
        <v>208</v>
      </c>
      <c r="B210">
        <v>2875839.479126565</v>
      </c>
      <c r="C210">
        <v>4088135.754094661</v>
      </c>
    </row>
    <row r="211" spans="1:3">
      <c r="A211">
        <v>209</v>
      </c>
      <c r="B211">
        <v>2873255.965630255</v>
      </c>
      <c r="C211">
        <v>4088696.588069749</v>
      </c>
    </row>
    <row r="212" spans="1:3">
      <c r="A212">
        <v>210</v>
      </c>
      <c r="B212">
        <v>2869879.807369385</v>
      </c>
      <c r="C212">
        <v>4089324.552769472</v>
      </c>
    </row>
    <row r="213" spans="1:3">
      <c r="A213">
        <v>211</v>
      </c>
      <c r="B213">
        <v>2866274.692087518</v>
      </c>
      <c r="C213">
        <v>4089955.768096323</v>
      </c>
    </row>
    <row r="214" spans="1:3">
      <c r="A214">
        <v>212</v>
      </c>
      <c r="B214">
        <v>2862651.552966982</v>
      </c>
      <c r="C214">
        <v>4090549.633456857</v>
      </c>
    </row>
    <row r="215" spans="1:3">
      <c r="A215">
        <v>213</v>
      </c>
      <c r="B215">
        <v>2860424.786543231</v>
      </c>
      <c r="C215">
        <v>4091089.022536815</v>
      </c>
    </row>
    <row r="216" spans="1:3">
      <c r="A216">
        <v>214</v>
      </c>
      <c r="B216">
        <v>2857448.725690146</v>
      </c>
      <c r="C216">
        <v>4091696.11720533</v>
      </c>
    </row>
    <row r="217" spans="1:3">
      <c r="A217">
        <v>215</v>
      </c>
      <c r="B217">
        <v>2855207.959826507</v>
      </c>
      <c r="C217">
        <v>4092221.902463019</v>
      </c>
    </row>
    <row r="218" spans="1:3">
      <c r="A218">
        <v>216</v>
      </c>
      <c r="B218">
        <v>2851451.905826975</v>
      </c>
      <c r="C218">
        <v>4092850.582991602</v>
      </c>
    </row>
    <row r="219" spans="1:3">
      <c r="A219">
        <v>217</v>
      </c>
      <c r="B219">
        <v>2848083.701527027</v>
      </c>
      <c r="C219">
        <v>4093483.617623773</v>
      </c>
    </row>
    <row r="220" spans="1:3">
      <c r="A220">
        <v>218</v>
      </c>
      <c r="B220">
        <v>2845393.039321348</v>
      </c>
      <c r="C220">
        <v>4094071.182485116</v>
      </c>
    </row>
    <row r="221" spans="1:3">
      <c r="A221">
        <v>219</v>
      </c>
      <c r="B221">
        <v>2843206.496840097</v>
      </c>
      <c r="C221">
        <v>4094606.366872671</v>
      </c>
    </row>
    <row r="222" spans="1:3">
      <c r="A222">
        <v>220</v>
      </c>
      <c r="B222">
        <v>2841789.339649205</v>
      </c>
      <c r="C222">
        <v>4095032.223946473</v>
      </c>
    </row>
    <row r="223" spans="1:3">
      <c r="A223">
        <v>221</v>
      </c>
      <c r="B223">
        <v>2838306.156369635</v>
      </c>
      <c r="C223">
        <v>4095680.510759316</v>
      </c>
    </row>
    <row r="224" spans="1:3">
      <c r="A224">
        <v>222</v>
      </c>
      <c r="B224">
        <v>2835425.996048648</v>
      </c>
      <c r="C224">
        <v>4096290.45496709</v>
      </c>
    </row>
    <row r="225" spans="1:3">
      <c r="A225">
        <v>223</v>
      </c>
      <c r="B225">
        <v>2832275.539762245</v>
      </c>
      <c r="C225">
        <v>4096900.032653639</v>
      </c>
    </row>
    <row r="226" spans="1:3">
      <c r="A226">
        <v>224</v>
      </c>
      <c r="B226">
        <v>2830845.345360985</v>
      </c>
      <c r="C226">
        <v>4097349.628634117</v>
      </c>
    </row>
    <row r="227" spans="1:3">
      <c r="A227">
        <v>225</v>
      </c>
      <c r="B227">
        <v>2828675.982922929</v>
      </c>
      <c r="C227">
        <v>4097890.669873433</v>
      </c>
    </row>
    <row r="228" spans="1:3">
      <c r="A228">
        <v>226</v>
      </c>
      <c r="B228">
        <v>2825783.730838044</v>
      </c>
      <c r="C228">
        <v>4098505.002024622</v>
      </c>
    </row>
    <row r="229" spans="1:3">
      <c r="A229">
        <v>227</v>
      </c>
      <c r="B229">
        <v>2822647.319533543</v>
      </c>
      <c r="C229">
        <v>4099127.434387849</v>
      </c>
    </row>
    <row r="230" spans="1:3">
      <c r="A230">
        <v>228</v>
      </c>
      <c r="B230">
        <v>2819481.763964227</v>
      </c>
      <c r="C230">
        <v>4099709.616713765</v>
      </c>
    </row>
    <row r="231" spans="1:3">
      <c r="A231">
        <v>229</v>
      </c>
      <c r="B231">
        <v>2817582.105702976</v>
      </c>
      <c r="C231">
        <v>4100230.563880604</v>
      </c>
    </row>
    <row r="232" spans="1:3">
      <c r="A232">
        <v>230</v>
      </c>
      <c r="B232">
        <v>2815009.480315077</v>
      </c>
      <c r="C232">
        <v>4100825.018361954</v>
      </c>
    </row>
    <row r="233" spans="1:3">
      <c r="A233">
        <v>231</v>
      </c>
      <c r="B233">
        <v>2813110.900092047</v>
      </c>
      <c r="C233">
        <v>4101334.179383514</v>
      </c>
    </row>
    <row r="234" spans="1:3">
      <c r="A234">
        <v>232</v>
      </c>
      <c r="B234">
        <v>2809864.163289958</v>
      </c>
      <c r="C234">
        <v>4101947.335635968</v>
      </c>
    </row>
    <row r="235" spans="1:3">
      <c r="A235">
        <v>233</v>
      </c>
      <c r="B235">
        <v>2806899.20606296</v>
      </c>
      <c r="C235">
        <v>4102569.382277755</v>
      </c>
    </row>
    <row r="236" spans="1:3">
      <c r="A236">
        <v>234</v>
      </c>
      <c r="B236">
        <v>2804526.23879486</v>
      </c>
      <c r="C236">
        <v>4103147.035383192</v>
      </c>
    </row>
    <row r="237" spans="1:3">
      <c r="A237">
        <v>235</v>
      </c>
      <c r="B237">
        <v>2802637.41485632</v>
      </c>
      <c r="C237">
        <v>4103667.864244441</v>
      </c>
    </row>
    <row r="238" spans="1:3">
      <c r="A238">
        <v>236</v>
      </c>
      <c r="B238">
        <v>2801523.771704122</v>
      </c>
      <c r="C238">
        <v>4104063.328272055</v>
      </c>
    </row>
    <row r="239" spans="1:3">
      <c r="A239">
        <v>237</v>
      </c>
      <c r="B239">
        <v>2798493.208901404</v>
      </c>
      <c r="C239">
        <v>4104695.728886429</v>
      </c>
    </row>
    <row r="240" spans="1:3">
      <c r="A240">
        <v>238</v>
      </c>
      <c r="B240">
        <v>2795962.900974645</v>
      </c>
      <c r="C240">
        <v>4105294.827868696</v>
      </c>
    </row>
    <row r="241" spans="1:3">
      <c r="A241">
        <v>239</v>
      </c>
      <c r="B241">
        <v>2793162.397087081</v>
      </c>
      <c r="C241">
        <v>4105897.034422244</v>
      </c>
    </row>
    <row r="242" spans="1:3">
      <c r="A242">
        <v>240</v>
      </c>
      <c r="B242">
        <v>2791975.509192578</v>
      </c>
      <c r="C242">
        <v>4106321.642692252</v>
      </c>
    </row>
    <row r="243" spans="1:3">
      <c r="A243">
        <v>241</v>
      </c>
      <c r="B243">
        <v>2790170.93738769</v>
      </c>
      <c r="C243">
        <v>4106836.154066516</v>
      </c>
    </row>
    <row r="244" spans="1:3">
      <c r="A244">
        <v>242</v>
      </c>
      <c r="B244">
        <v>2787677.988411374</v>
      </c>
      <c r="C244">
        <v>4107433.232827425</v>
      </c>
    </row>
    <row r="245" spans="1:3">
      <c r="A245">
        <v>243</v>
      </c>
      <c r="B245">
        <v>2784916.08156362</v>
      </c>
      <c r="C245">
        <v>4108044.543024434</v>
      </c>
    </row>
    <row r="246" spans="1:3">
      <c r="A246">
        <v>244</v>
      </c>
      <c r="B246">
        <v>2782119.943749296</v>
      </c>
      <c r="C246">
        <v>4108610.369159124</v>
      </c>
    </row>
    <row r="247" spans="1:3">
      <c r="A247">
        <v>245</v>
      </c>
      <c r="B247">
        <v>2780519.106083863</v>
      </c>
      <c r="C247">
        <v>4109105.443935885</v>
      </c>
    </row>
    <row r="248" spans="1:3">
      <c r="A248">
        <v>246</v>
      </c>
      <c r="B248">
        <v>2778283.115909915</v>
      </c>
      <c r="C248">
        <v>4109683.665805342</v>
      </c>
    </row>
    <row r="249" spans="1:3">
      <c r="A249">
        <v>247</v>
      </c>
      <c r="B249">
        <v>2776699.320325026</v>
      </c>
      <c r="C249">
        <v>4110168.817416019</v>
      </c>
    </row>
    <row r="250" spans="1:3">
      <c r="A250">
        <v>248</v>
      </c>
      <c r="B250">
        <v>2773871.945875743</v>
      </c>
      <c r="C250">
        <v>4110760.575121712</v>
      </c>
    </row>
    <row r="251" spans="1:3">
      <c r="A251">
        <v>249</v>
      </c>
      <c r="B251">
        <v>2771233.436648762</v>
      </c>
      <c r="C251">
        <v>4111367.55954908</v>
      </c>
    </row>
    <row r="252" spans="1:3">
      <c r="A252">
        <v>250</v>
      </c>
      <c r="B252">
        <v>2769126.59584887</v>
      </c>
      <c r="C252">
        <v>4111931.590919808</v>
      </c>
    </row>
    <row r="253" spans="1:3">
      <c r="A253">
        <v>251</v>
      </c>
      <c r="B253">
        <v>2767509.275585501</v>
      </c>
      <c r="C253">
        <v>4112431.654381006</v>
      </c>
    </row>
    <row r="254" spans="1:3">
      <c r="A254">
        <v>252</v>
      </c>
      <c r="B254">
        <v>2766708.423893041</v>
      </c>
      <c r="C254">
        <v>4112782.841485212</v>
      </c>
    </row>
    <row r="255" spans="1:3">
      <c r="A255">
        <v>253</v>
      </c>
      <c r="B255">
        <v>2764057.635362276</v>
      </c>
      <c r="C255">
        <v>4113392.497170208</v>
      </c>
    </row>
    <row r="256" spans="1:3">
      <c r="A256">
        <v>254</v>
      </c>
      <c r="B256">
        <v>2761824.280616569</v>
      </c>
      <c r="C256">
        <v>4113976.186401315</v>
      </c>
    </row>
    <row r="257" spans="1:3">
      <c r="A257">
        <v>255</v>
      </c>
      <c r="B257">
        <v>2759298.884636381</v>
      </c>
      <c r="C257">
        <v>4114568.172742341</v>
      </c>
    </row>
    <row r="258" spans="1:3">
      <c r="A258">
        <v>256</v>
      </c>
      <c r="B258">
        <v>2758365.662948523</v>
      </c>
      <c r="C258">
        <v>4114955.164168341</v>
      </c>
    </row>
    <row r="259" spans="1:3">
      <c r="A259">
        <v>257</v>
      </c>
      <c r="B259">
        <v>2756923.516740943</v>
      </c>
      <c r="C259">
        <v>4115429.026212897</v>
      </c>
    </row>
    <row r="260" spans="1:3">
      <c r="A260">
        <v>258</v>
      </c>
      <c r="B260">
        <v>2754789.869055756</v>
      </c>
      <c r="C260">
        <v>4116000.287132126</v>
      </c>
    </row>
    <row r="261" spans="1:3">
      <c r="A261">
        <v>259</v>
      </c>
      <c r="B261">
        <v>2752339.056689513</v>
      </c>
      <c r="C261">
        <v>4116595.2915502</v>
      </c>
    </row>
    <row r="262" spans="1:3">
      <c r="A262">
        <v>260</v>
      </c>
      <c r="B262">
        <v>2749853.144342686</v>
      </c>
      <c r="C262">
        <v>4117135.703264374</v>
      </c>
    </row>
    <row r="263" spans="1:3">
      <c r="A263">
        <v>261</v>
      </c>
      <c r="B263">
        <v>2748562.089574927</v>
      </c>
      <c r="C263">
        <v>4117589.024211429</v>
      </c>
    </row>
    <row r="264" spans="1:3">
      <c r="A264">
        <v>262</v>
      </c>
      <c r="B264">
        <v>2746632.099376182</v>
      </c>
      <c r="C264">
        <v>4118142.334691429</v>
      </c>
    </row>
    <row r="265" spans="1:3">
      <c r="A265">
        <v>263</v>
      </c>
      <c r="B265">
        <v>2745384.784873146</v>
      </c>
      <c r="C265">
        <v>4118587.632655136</v>
      </c>
    </row>
    <row r="266" spans="1:3">
      <c r="A266">
        <v>264</v>
      </c>
      <c r="B266">
        <v>2742933.637360768</v>
      </c>
      <c r="C266">
        <v>4119144.591048311</v>
      </c>
    </row>
    <row r="267" spans="1:3">
      <c r="A267">
        <v>265</v>
      </c>
      <c r="B267">
        <v>2740576.364019597</v>
      </c>
      <c r="C267">
        <v>4119725.602654564</v>
      </c>
    </row>
    <row r="268" spans="1:3">
      <c r="A268">
        <v>266</v>
      </c>
      <c r="B268">
        <v>2738707.551027729</v>
      </c>
      <c r="C268">
        <v>4120266.758661356</v>
      </c>
    </row>
    <row r="269" spans="1:3">
      <c r="A269">
        <v>267</v>
      </c>
      <c r="B269">
        <v>2737374.730761878</v>
      </c>
      <c r="C269">
        <v>4120731.530425767</v>
      </c>
    </row>
    <row r="270" spans="1:3">
      <c r="A270">
        <v>268</v>
      </c>
      <c r="B270">
        <v>2736956.778461063</v>
      </c>
      <c r="C270">
        <v>4121010.057668799</v>
      </c>
    </row>
    <row r="271" spans="1:3">
      <c r="A271">
        <v>269</v>
      </c>
      <c r="B271">
        <v>2734671.802850016</v>
      </c>
      <c r="C271">
        <v>4121577.350443983</v>
      </c>
    </row>
    <row r="272" spans="1:3">
      <c r="A272">
        <v>270</v>
      </c>
      <c r="B272">
        <v>2732724.031471795</v>
      </c>
      <c r="C272">
        <v>4122132.150767093</v>
      </c>
    </row>
    <row r="273" spans="1:3">
      <c r="A273">
        <v>271</v>
      </c>
      <c r="B273">
        <v>2730410.766361974</v>
      </c>
      <c r="C273">
        <v>4122706.486477216</v>
      </c>
    </row>
    <row r="274" spans="1:3">
      <c r="A274">
        <v>272</v>
      </c>
      <c r="B274">
        <v>2729791.809372174</v>
      </c>
      <c r="C274">
        <v>4123028.008077987</v>
      </c>
    </row>
    <row r="275" spans="1:3">
      <c r="A275">
        <v>273</v>
      </c>
      <c r="B275">
        <v>2728806.617412253</v>
      </c>
      <c r="C275">
        <v>4123423.850378782</v>
      </c>
    </row>
    <row r="276" spans="1:3">
      <c r="A276">
        <v>274</v>
      </c>
      <c r="B276">
        <v>2727082.661231725</v>
      </c>
      <c r="C276">
        <v>4123941.599776587</v>
      </c>
    </row>
    <row r="277" spans="1:3">
      <c r="A277">
        <v>275</v>
      </c>
      <c r="B277">
        <v>2724925.333032</v>
      </c>
      <c r="C277">
        <v>4124503.599187204</v>
      </c>
    </row>
    <row r="278" spans="1:3">
      <c r="A278">
        <v>276</v>
      </c>
      <c r="B278">
        <v>2722725.051224203</v>
      </c>
      <c r="C278">
        <v>4124996.784154986</v>
      </c>
    </row>
    <row r="279" spans="1:3">
      <c r="A279">
        <v>277</v>
      </c>
      <c r="B279">
        <v>2721846.528482558</v>
      </c>
      <c r="C279">
        <v>4125364.329730249</v>
      </c>
    </row>
    <row r="280" spans="1:3">
      <c r="A280">
        <v>278</v>
      </c>
      <c r="B280">
        <v>2720274.800804838</v>
      </c>
      <c r="C280">
        <v>4125861.831228178</v>
      </c>
    </row>
    <row r="281" spans="1:3">
      <c r="A281">
        <v>279</v>
      </c>
      <c r="B281">
        <v>2719536.506497874</v>
      </c>
      <c r="C281">
        <v>4126217.435058054</v>
      </c>
    </row>
    <row r="282" spans="1:3">
      <c r="A282">
        <v>280</v>
      </c>
      <c r="B282">
        <v>2717522.944461263</v>
      </c>
      <c r="C282">
        <v>4126697.946434963</v>
      </c>
    </row>
    <row r="283" spans="1:3">
      <c r="A283">
        <v>281</v>
      </c>
      <c r="B283">
        <v>2715482.750163827</v>
      </c>
      <c r="C283">
        <v>4127211.145349094</v>
      </c>
    </row>
    <row r="284" spans="1:3">
      <c r="A284">
        <v>282</v>
      </c>
      <c r="B284">
        <v>2713888.328005592</v>
      </c>
      <c r="C284">
        <v>4127690.946131034</v>
      </c>
    </row>
    <row r="285" spans="1:3">
      <c r="A285">
        <v>283</v>
      </c>
      <c r="B285">
        <v>2712986.324953714</v>
      </c>
      <c r="C285">
        <v>4128067.663777984</v>
      </c>
    </row>
    <row r="286" spans="1:3">
      <c r="A286">
        <v>284</v>
      </c>
      <c r="B286">
        <v>2713211.871626148</v>
      </c>
      <c r="C286">
        <v>4128193.917251929</v>
      </c>
    </row>
    <row r="287" spans="1:3">
      <c r="A287">
        <v>285</v>
      </c>
      <c r="B287">
        <v>2711501.772560244</v>
      </c>
      <c r="C287">
        <v>4128634.474835543</v>
      </c>
    </row>
    <row r="288" spans="1:3">
      <c r="A288">
        <v>286</v>
      </c>
      <c r="B288">
        <v>2710050.984635059</v>
      </c>
      <c r="C288">
        <v>4129080.365547417</v>
      </c>
    </row>
    <row r="289" spans="1:3">
      <c r="A289">
        <v>287</v>
      </c>
      <c r="B289">
        <v>2707903.325992296</v>
      </c>
      <c r="C289">
        <v>4129595.942830957</v>
      </c>
    </row>
    <row r="290" spans="1:3">
      <c r="A290">
        <v>288</v>
      </c>
      <c r="B290">
        <v>2707827.079179605</v>
      </c>
      <c r="C290">
        <v>4129759.623121724</v>
      </c>
    </row>
    <row r="291" spans="1:3">
      <c r="A291">
        <v>289</v>
      </c>
      <c r="B291">
        <v>2707988.247379398</v>
      </c>
      <c r="C291">
        <v>4129752.022180089</v>
      </c>
    </row>
    <row r="292" spans="1:3">
      <c r="A292">
        <v>290</v>
      </c>
      <c r="B292">
        <v>2707551.568654413</v>
      </c>
      <c r="C292">
        <v>4130039.811205319</v>
      </c>
    </row>
    <row r="293" spans="1:3">
      <c r="A293">
        <v>291</v>
      </c>
      <c r="B293">
        <v>2707896.182026609</v>
      </c>
      <c r="C293">
        <v>4130000.968008217</v>
      </c>
    </row>
    <row r="294" spans="1:3">
      <c r="A294">
        <v>292</v>
      </c>
      <c r="B294">
        <v>2705144.342440582</v>
      </c>
      <c r="C294">
        <v>4130590.553017681</v>
      </c>
    </row>
    <row r="295" spans="1:3">
      <c r="A295">
        <v>293</v>
      </c>
      <c r="B295">
        <v>2707582.084749307</v>
      </c>
      <c r="C295">
        <v>4130061.789385156</v>
      </c>
    </row>
    <row r="296" spans="1:3">
      <c r="A296">
        <v>294</v>
      </c>
      <c r="B296">
        <v>2707170.301751461</v>
      </c>
      <c r="C296">
        <v>4130175.659059783</v>
      </c>
    </row>
    <row r="297" spans="1:3">
      <c r="A297">
        <v>295</v>
      </c>
      <c r="B297">
        <v>2708443.849641409</v>
      </c>
      <c r="C297">
        <v>4129867.51673878</v>
      </c>
    </row>
    <row r="298" spans="1:3">
      <c r="A298">
        <v>296</v>
      </c>
      <c r="B298">
        <v>2707634.47715247</v>
      </c>
      <c r="C298">
        <v>4130027.50814616</v>
      </c>
    </row>
    <row r="299" spans="1:3">
      <c r="A299">
        <v>297</v>
      </c>
      <c r="B299">
        <v>2707475.547468512</v>
      </c>
      <c r="C299">
        <v>4129991.842058259</v>
      </c>
    </row>
    <row r="300" spans="1:3">
      <c r="A300">
        <v>298</v>
      </c>
      <c r="B300">
        <v>2707467.853649492</v>
      </c>
      <c r="C300">
        <v>4130062.399064583</v>
      </c>
    </row>
    <row r="301" spans="1:3">
      <c r="A301">
        <v>299</v>
      </c>
      <c r="B301">
        <v>2707386.642794943</v>
      </c>
      <c r="C301">
        <v>4130098.883319373</v>
      </c>
    </row>
    <row r="302" spans="1:3">
      <c r="A302">
        <v>300</v>
      </c>
      <c r="B302">
        <v>2707078.666233509</v>
      </c>
      <c r="C302">
        <v>4130109.16688591</v>
      </c>
    </row>
    <row r="303" spans="1:3">
      <c r="A303">
        <v>301</v>
      </c>
      <c r="B303">
        <v>2707303.254324271</v>
      </c>
      <c r="C303">
        <v>4130037.053455017</v>
      </c>
    </row>
    <row r="304" spans="1:3">
      <c r="A304">
        <v>302</v>
      </c>
      <c r="B304">
        <v>2707096.956947322</v>
      </c>
      <c r="C304">
        <v>4130101.166568251</v>
      </c>
    </row>
    <row r="305" spans="1:3">
      <c r="A305">
        <v>303</v>
      </c>
      <c r="B305">
        <v>2707080.776325111</v>
      </c>
      <c r="C305">
        <v>4130099.535510244</v>
      </c>
    </row>
    <row r="306" spans="1:3">
      <c r="A306">
        <v>304</v>
      </c>
      <c r="B306">
        <v>2706877.306032404</v>
      </c>
      <c r="C306">
        <v>4130120.679406685</v>
      </c>
    </row>
    <row r="307" spans="1:3">
      <c r="A307">
        <v>305</v>
      </c>
      <c r="B307">
        <v>2707106.185382091</v>
      </c>
      <c r="C307">
        <v>4130110.19811172</v>
      </c>
    </row>
    <row r="308" spans="1:3">
      <c r="A308">
        <v>306</v>
      </c>
      <c r="B308">
        <v>2707030.900180328</v>
      </c>
      <c r="C308">
        <v>4130075.948462996</v>
      </c>
    </row>
    <row r="309" spans="1:3">
      <c r="A309">
        <v>307</v>
      </c>
      <c r="B309">
        <v>2706765.181381682</v>
      </c>
      <c r="C309">
        <v>4130147.66242856</v>
      </c>
    </row>
    <row r="310" spans="1:3">
      <c r="A310">
        <v>308</v>
      </c>
      <c r="B310">
        <v>2707002.473916379</v>
      </c>
      <c r="C310">
        <v>4130056.50141588</v>
      </c>
    </row>
    <row r="311" spans="1:3">
      <c r="A311">
        <v>309</v>
      </c>
      <c r="B311">
        <v>2707235.493215108</v>
      </c>
      <c r="C311">
        <v>4130038.978087114</v>
      </c>
    </row>
    <row r="312" spans="1:3">
      <c r="A312">
        <v>310</v>
      </c>
      <c r="B312">
        <v>2707187.155507286</v>
      </c>
      <c r="C312">
        <v>4130053.481274108</v>
      </c>
    </row>
    <row r="313" spans="1:3">
      <c r="A313">
        <v>311</v>
      </c>
      <c r="B313">
        <v>2707270.213721726</v>
      </c>
      <c r="C313">
        <v>4130021.966976555</v>
      </c>
    </row>
    <row r="314" spans="1:3">
      <c r="A314">
        <v>312</v>
      </c>
      <c r="B314">
        <v>2707217.818313322</v>
      </c>
      <c r="C314">
        <v>4130025.458568616</v>
      </c>
    </row>
    <row r="315" spans="1:3">
      <c r="A315">
        <v>313</v>
      </c>
      <c r="B315">
        <v>2707365.217249342</v>
      </c>
      <c r="C315">
        <v>4129978.37610695</v>
      </c>
    </row>
    <row r="316" spans="1:3">
      <c r="A316">
        <v>314</v>
      </c>
      <c r="B316">
        <v>2707193.04723593</v>
      </c>
      <c r="C316">
        <v>4130021.182823778</v>
      </c>
    </row>
    <row r="317" spans="1:3">
      <c r="A317">
        <v>315</v>
      </c>
      <c r="B317">
        <v>2707259.995086937</v>
      </c>
      <c r="C317">
        <v>4130013.927292694</v>
      </c>
    </row>
    <row r="318" spans="1:3">
      <c r="A318">
        <v>316</v>
      </c>
      <c r="B318">
        <v>2707052.553495381</v>
      </c>
      <c r="C318">
        <v>4130070.022741669</v>
      </c>
    </row>
    <row r="319" spans="1:3">
      <c r="A319">
        <v>317</v>
      </c>
      <c r="B319">
        <v>2707153.691474133</v>
      </c>
      <c r="C319">
        <v>4130033.506735696</v>
      </c>
    </row>
    <row r="320" spans="1:3">
      <c r="A320">
        <v>318</v>
      </c>
      <c r="B320">
        <v>2707236.335522786</v>
      </c>
      <c r="C320">
        <v>4130005.463144481</v>
      </c>
    </row>
    <row r="321" spans="1:3">
      <c r="A321">
        <v>319</v>
      </c>
      <c r="B321">
        <v>2707133.16925926</v>
      </c>
      <c r="C321">
        <v>4130037.652699433</v>
      </c>
    </row>
    <row r="322" spans="1:3">
      <c r="A322">
        <v>320</v>
      </c>
      <c r="B322">
        <v>2707124.993035468</v>
      </c>
      <c r="C322">
        <v>4130042.53498361</v>
      </c>
    </row>
    <row r="323" spans="1:3">
      <c r="A323">
        <v>321</v>
      </c>
      <c r="B323">
        <v>2707191.211191308</v>
      </c>
      <c r="C323">
        <v>4130025.684671447</v>
      </c>
    </row>
    <row r="324" spans="1:3">
      <c r="A324">
        <v>322</v>
      </c>
      <c r="B324">
        <v>2707218.829301562</v>
      </c>
      <c r="C324">
        <v>4130025.864207132</v>
      </c>
    </row>
    <row r="325" spans="1:3">
      <c r="A325">
        <v>323</v>
      </c>
      <c r="B325">
        <v>2707160.434182985</v>
      </c>
      <c r="C325">
        <v>4130030.36071694</v>
      </c>
    </row>
    <row r="326" spans="1:3">
      <c r="A326">
        <v>324</v>
      </c>
      <c r="B326">
        <v>2707246.847341692</v>
      </c>
      <c r="C326">
        <v>4130010.411420967</v>
      </c>
    </row>
    <row r="327" spans="1:3">
      <c r="A327">
        <v>325</v>
      </c>
      <c r="B327">
        <v>2707172.055624124</v>
      </c>
      <c r="C327">
        <v>4130027.165752359</v>
      </c>
    </row>
    <row r="328" spans="1:3">
      <c r="A328">
        <v>326</v>
      </c>
      <c r="B328">
        <v>2707101.585291824</v>
      </c>
      <c r="C328">
        <v>4130042.557557029</v>
      </c>
    </row>
    <row r="329" spans="1:3">
      <c r="A329">
        <v>327</v>
      </c>
      <c r="B329">
        <v>2707207.836341557</v>
      </c>
      <c r="C329">
        <v>4130020.693549545</v>
      </c>
    </row>
    <row r="330" spans="1:3">
      <c r="A330">
        <v>328</v>
      </c>
      <c r="B330">
        <v>2707284.886171645</v>
      </c>
      <c r="C330">
        <v>4130008.483643149</v>
      </c>
    </row>
    <row r="331" spans="1:3">
      <c r="A331">
        <v>329</v>
      </c>
      <c r="B331">
        <v>2707163.072704166</v>
      </c>
      <c r="C331">
        <v>4130030.563496858</v>
      </c>
    </row>
    <row r="332" spans="1:3">
      <c r="A332">
        <v>330</v>
      </c>
      <c r="B332">
        <v>2707206.831920948</v>
      </c>
      <c r="C332">
        <v>4130022.196718283</v>
      </c>
    </row>
    <row r="333" spans="1:3">
      <c r="A333">
        <v>331</v>
      </c>
      <c r="B333">
        <v>2707158.40029914</v>
      </c>
      <c r="C333">
        <v>4130032.73509788</v>
      </c>
    </row>
    <row r="334" spans="1:3">
      <c r="A334">
        <v>332</v>
      </c>
      <c r="B334">
        <v>2707157.700058205</v>
      </c>
      <c r="C334">
        <v>4130029.514791557</v>
      </c>
    </row>
    <row r="335" spans="1:3">
      <c r="A335">
        <v>333</v>
      </c>
      <c r="B335">
        <v>2707177.339561582</v>
      </c>
      <c r="C335">
        <v>4130029.219301228</v>
      </c>
    </row>
    <row r="336" spans="1:3">
      <c r="A336">
        <v>334</v>
      </c>
      <c r="B336">
        <v>2707136.861478491</v>
      </c>
      <c r="C336">
        <v>4130036.894832088</v>
      </c>
    </row>
    <row r="337" spans="1:3">
      <c r="A337">
        <v>335</v>
      </c>
      <c r="B337">
        <v>2707158.558324327</v>
      </c>
      <c r="C337">
        <v>4130038.20676114</v>
      </c>
    </row>
    <row r="338" spans="1:3">
      <c r="A338">
        <v>336</v>
      </c>
      <c r="B338">
        <v>2707139.560398097</v>
      </c>
      <c r="C338">
        <v>4130036.752413943</v>
      </c>
    </row>
    <row r="339" spans="1:3">
      <c r="A339">
        <v>337</v>
      </c>
      <c r="B339">
        <v>2707130.436078399</v>
      </c>
      <c r="C339">
        <v>4130038.416646389</v>
      </c>
    </row>
    <row r="340" spans="1:3">
      <c r="A340">
        <v>338</v>
      </c>
      <c r="B340">
        <v>2707114.661248199</v>
      </c>
      <c r="C340">
        <v>4130043.823909109</v>
      </c>
    </row>
    <row r="341" spans="1:3">
      <c r="A341">
        <v>339</v>
      </c>
      <c r="B341">
        <v>2707103.413424481</v>
      </c>
      <c r="C341">
        <v>4130046.491320366</v>
      </c>
    </row>
    <row r="342" spans="1:3">
      <c r="A342">
        <v>340</v>
      </c>
      <c r="B342">
        <v>2707132.028823171</v>
      </c>
      <c r="C342">
        <v>4130041.13290415</v>
      </c>
    </row>
    <row r="343" spans="1:3">
      <c r="A343">
        <v>341</v>
      </c>
      <c r="B343">
        <v>2707136.941018664</v>
      </c>
      <c r="C343">
        <v>4130042.482402457</v>
      </c>
    </row>
    <row r="344" spans="1:3">
      <c r="A344">
        <v>342</v>
      </c>
      <c r="B344">
        <v>2707152.01308708</v>
      </c>
      <c r="C344">
        <v>4130038.40139927</v>
      </c>
    </row>
    <row r="345" spans="1:3">
      <c r="A345">
        <v>343</v>
      </c>
      <c r="B345">
        <v>2707146.372088822</v>
      </c>
      <c r="C345">
        <v>4130040.702115544</v>
      </c>
    </row>
    <row r="346" spans="1:3">
      <c r="A346">
        <v>344</v>
      </c>
      <c r="B346">
        <v>2707113.662813136</v>
      </c>
      <c r="C346">
        <v>4130049.418477158</v>
      </c>
    </row>
    <row r="347" spans="1:3">
      <c r="A347">
        <v>345</v>
      </c>
      <c r="B347">
        <v>2707132.063291376</v>
      </c>
      <c r="C347">
        <v>4130043.935147788</v>
      </c>
    </row>
    <row r="348" spans="1:3">
      <c r="A348">
        <v>346</v>
      </c>
      <c r="B348">
        <v>2707157.352840379</v>
      </c>
      <c r="C348">
        <v>4130039.607770228</v>
      </c>
    </row>
    <row r="349" spans="1:3">
      <c r="A349">
        <v>347</v>
      </c>
      <c r="B349">
        <v>2707146.324000116</v>
      </c>
      <c r="C349">
        <v>4130039.635005453</v>
      </c>
    </row>
    <row r="350" spans="1:3">
      <c r="A350">
        <v>348</v>
      </c>
      <c r="B350">
        <v>2707169.589434018</v>
      </c>
      <c r="C350">
        <v>4130035.356530162</v>
      </c>
    </row>
    <row r="351" spans="1:3">
      <c r="A351">
        <v>349</v>
      </c>
      <c r="B351">
        <v>2707136.82760697</v>
      </c>
      <c r="C351">
        <v>4130041.483249495</v>
      </c>
    </row>
    <row r="352" spans="1:3">
      <c r="A352">
        <v>350</v>
      </c>
      <c r="B352">
        <v>2707137.34776791</v>
      </c>
      <c r="C352">
        <v>4130039.748103606</v>
      </c>
    </row>
    <row r="353" spans="1:3">
      <c r="A353">
        <v>351</v>
      </c>
      <c r="B353">
        <v>2707125.126248986</v>
      </c>
      <c r="C353">
        <v>4130044.439319604</v>
      </c>
    </row>
    <row r="354" spans="1:3">
      <c r="A354">
        <v>352</v>
      </c>
      <c r="B354">
        <v>2707140.706786923</v>
      </c>
      <c r="C354">
        <v>4130041.304044071</v>
      </c>
    </row>
    <row r="355" spans="1:3">
      <c r="A355">
        <v>353</v>
      </c>
      <c r="B355">
        <v>2707141.101195145</v>
      </c>
      <c r="C355">
        <v>4130040.385850931</v>
      </c>
    </row>
    <row r="356" spans="1:3">
      <c r="A356">
        <v>354</v>
      </c>
      <c r="B356">
        <v>2707141.853240476</v>
      </c>
      <c r="C356">
        <v>4130039.975322776</v>
      </c>
    </row>
    <row r="357" spans="1:3">
      <c r="A357">
        <v>355</v>
      </c>
      <c r="B357">
        <v>2707156.82393929</v>
      </c>
      <c r="C357">
        <v>4130036.411447201</v>
      </c>
    </row>
    <row r="358" spans="1:3">
      <c r="A358">
        <v>356</v>
      </c>
      <c r="B358">
        <v>2707143.501726533</v>
      </c>
      <c r="C358">
        <v>4130039.155380382</v>
      </c>
    </row>
    <row r="359" spans="1:3">
      <c r="A359">
        <v>357</v>
      </c>
      <c r="B359">
        <v>2707136.830304348</v>
      </c>
      <c r="C359">
        <v>4130040.208208228</v>
      </c>
    </row>
    <row r="360" spans="1:3">
      <c r="A360">
        <v>358</v>
      </c>
      <c r="B360">
        <v>2707148.348983661</v>
      </c>
      <c r="C360">
        <v>4130038.169472358</v>
      </c>
    </row>
    <row r="361" spans="1:3">
      <c r="A361">
        <v>359</v>
      </c>
      <c r="B361">
        <v>2707147.436436704</v>
      </c>
      <c r="C361">
        <v>4130038.664722871</v>
      </c>
    </row>
    <row r="362" spans="1:3">
      <c r="A362">
        <v>360</v>
      </c>
      <c r="B362">
        <v>2707140.921846634</v>
      </c>
      <c r="C362">
        <v>4130039.667313101</v>
      </c>
    </row>
    <row r="363" spans="1:3">
      <c r="A363">
        <v>361</v>
      </c>
      <c r="B363">
        <v>2707139.628068449</v>
      </c>
      <c r="C363">
        <v>4130040.164006886</v>
      </c>
    </row>
    <row r="364" spans="1:3">
      <c r="A364">
        <v>362</v>
      </c>
      <c r="B364">
        <v>2707145.904036425</v>
      </c>
      <c r="C364">
        <v>4130038.726333175</v>
      </c>
    </row>
    <row r="365" spans="1:3">
      <c r="A365">
        <v>363</v>
      </c>
      <c r="B365">
        <v>2707139.909257472</v>
      </c>
      <c r="C365">
        <v>4130039.981246814</v>
      </c>
    </row>
    <row r="366" spans="1:3">
      <c r="A366">
        <v>364</v>
      </c>
      <c r="B366">
        <v>2707137.272281758</v>
      </c>
      <c r="C366">
        <v>4130040.700369719</v>
      </c>
    </row>
    <row r="367" spans="1:3">
      <c r="A367">
        <v>365</v>
      </c>
      <c r="B367">
        <v>2707138.822413872</v>
      </c>
      <c r="C367">
        <v>4130040.634590048</v>
      </c>
    </row>
    <row r="368" spans="1:3">
      <c r="A368">
        <v>366</v>
      </c>
      <c r="B368">
        <v>2707138.411573835</v>
      </c>
      <c r="C368">
        <v>4130040.512321153</v>
      </c>
    </row>
    <row r="369" spans="1:3">
      <c r="A369">
        <v>367</v>
      </c>
      <c r="B369">
        <v>2707137.307496864</v>
      </c>
      <c r="C369">
        <v>4130040.53800502</v>
      </c>
    </row>
    <row r="370" spans="1:3">
      <c r="A370">
        <v>368</v>
      </c>
      <c r="B370">
        <v>2707139.028731113</v>
      </c>
      <c r="C370">
        <v>4130040.273371569</v>
      </c>
    </row>
    <row r="371" spans="1:3">
      <c r="A371">
        <v>369</v>
      </c>
      <c r="B371">
        <v>2707139.31748228</v>
      </c>
      <c r="C371">
        <v>4130040.324669081</v>
      </c>
    </row>
    <row r="372" spans="1:3">
      <c r="A372">
        <v>370</v>
      </c>
      <c r="B372">
        <v>2707137.668233226</v>
      </c>
      <c r="C372">
        <v>4130040.710910721</v>
      </c>
    </row>
    <row r="373" spans="1:3">
      <c r="A373">
        <v>371</v>
      </c>
      <c r="B373">
        <v>2707142.267506924</v>
      </c>
      <c r="C373">
        <v>4130039.691508327</v>
      </c>
    </row>
    <row r="374" spans="1:3">
      <c r="A374">
        <v>372</v>
      </c>
      <c r="B374">
        <v>2707142.894178709</v>
      </c>
      <c r="C374">
        <v>4130039.389226326</v>
      </c>
    </row>
    <row r="375" spans="1:3">
      <c r="A375">
        <v>373</v>
      </c>
      <c r="B375">
        <v>2707144.64151985</v>
      </c>
      <c r="C375">
        <v>4130039.24686881</v>
      </c>
    </row>
    <row r="376" spans="1:3">
      <c r="A376">
        <v>374</v>
      </c>
      <c r="B376">
        <v>2707142.882287436</v>
      </c>
      <c r="C376">
        <v>4130039.658226608</v>
      </c>
    </row>
    <row r="377" spans="1:3">
      <c r="A377">
        <v>375</v>
      </c>
      <c r="B377">
        <v>2707143.41476443</v>
      </c>
      <c r="C377">
        <v>4130039.215856297</v>
      </c>
    </row>
    <row r="378" spans="1:3">
      <c r="A378">
        <v>376</v>
      </c>
      <c r="B378">
        <v>2707144.667026375</v>
      </c>
      <c r="C378">
        <v>4130039.294556347</v>
      </c>
    </row>
    <row r="379" spans="1:3">
      <c r="A379">
        <v>377</v>
      </c>
      <c r="B379">
        <v>2707148.330618255</v>
      </c>
      <c r="C379">
        <v>4130038.753388329</v>
      </c>
    </row>
    <row r="380" spans="1:3">
      <c r="A380">
        <v>378</v>
      </c>
      <c r="B380">
        <v>2707144.206490641</v>
      </c>
      <c r="C380">
        <v>4130039.490812383</v>
      </c>
    </row>
    <row r="381" spans="1:3">
      <c r="A381">
        <v>379</v>
      </c>
      <c r="B381">
        <v>2707144.042511067</v>
      </c>
      <c r="C381">
        <v>4130039.446595325</v>
      </c>
    </row>
    <row r="382" spans="1:3">
      <c r="A382">
        <v>380</v>
      </c>
      <c r="B382">
        <v>2707144.591752738</v>
      </c>
      <c r="C382">
        <v>4130039.187752996</v>
      </c>
    </row>
    <row r="383" spans="1:3">
      <c r="A383">
        <v>381</v>
      </c>
      <c r="B383">
        <v>2707144.936944819</v>
      </c>
      <c r="C383">
        <v>4130039.095245195</v>
      </c>
    </row>
    <row r="384" spans="1:3">
      <c r="A384">
        <v>382</v>
      </c>
      <c r="B384">
        <v>2707143.470833867</v>
      </c>
      <c r="C384">
        <v>4130039.290765055</v>
      </c>
    </row>
    <row r="385" spans="1:3">
      <c r="A385">
        <v>383</v>
      </c>
      <c r="B385">
        <v>2707144.522712511</v>
      </c>
      <c r="C385">
        <v>4130039.075775921</v>
      </c>
    </row>
    <row r="386" spans="1:3">
      <c r="A386">
        <v>384</v>
      </c>
      <c r="B386">
        <v>2707142.693777232</v>
      </c>
      <c r="C386">
        <v>4130039.520073907</v>
      </c>
    </row>
    <row r="387" spans="1:3">
      <c r="A387">
        <v>385</v>
      </c>
      <c r="B387">
        <v>2707142.897072664</v>
      </c>
      <c r="C387">
        <v>4130039.453001903</v>
      </c>
    </row>
    <row r="388" spans="1:3">
      <c r="A388">
        <v>386</v>
      </c>
      <c r="B388">
        <v>2707143.298941838</v>
      </c>
      <c r="C388">
        <v>4130039.321213535</v>
      </c>
    </row>
    <row r="389" spans="1:3">
      <c r="A389">
        <v>387</v>
      </c>
      <c r="B389">
        <v>2707143.223926694</v>
      </c>
      <c r="C389">
        <v>4130039.280205228</v>
      </c>
    </row>
    <row r="390" spans="1:3">
      <c r="A390">
        <v>388</v>
      </c>
      <c r="B390">
        <v>2707143.460861794</v>
      </c>
      <c r="C390">
        <v>4130039.250231524</v>
      </c>
    </row>
    <row r="391" spans="1:3">
      <c r="A391">
        <v>389</v>
      </c>
      <c r="B391">
        <v>2707142.974096908</v>
      </c>
      <c r="C391">
        <v>4130039.40232723</v>
      </c>
    </row>
    <row r="392" spans="1:3">
      <c r="A392">
        <v>390</v>
      </c>
      <c r="B392">
        <v>2707143.461331043</v>
      </c>
      <c r="C392">
        <v>4130039.331716524</v>
      </c>
    </row>
    <row r="393" spans="1:3">
      <c r="A393">
        <v>391</v>
      </c>
      <c r="B393">
        <v>2707143.256521747</v>
      </c>
      <c r="C393">
        <v>4130039.405129654</v>
      </c>
    </row>
    <row r="394" spans="1:3">
      <c r="A394">
        <v>392</v>
      </c>
      <c r="B394">
        <v>2707142.942295575</v>
      </c>
      <c r="C394">
        <v>4130039.505415463</v>
      </c>
    </row>
    <row r="395" spans="1:3">
      <c r="A395">
        <v>393</v>
      </c>
      <c r="B395">
        <v>2707142.683268219</v>
      </c>
      <c r="C395">
        <v>4130039.55646135</v>
      </c>
    </row>
    <row r="396" spans="1:3">
      <c r="A396">
        <v>394</v>
      </c>
      <c r="B396">
        <v>2707143.044263499</v>
      </c>
      <c r="C396">
        <v>4130039.50407498</v>
      </c>
    </row>
    <row r="397" spans="1:3">
      <c r="A397">
        <v>395</v>
      </c>
      <c r="B397">
        <v>2707143.038599698</v>
      </c>
      <c r="C397">
        <v>4130039.542728596</v>
      </c>
    </row>
    <row r="398" spans="1:3">
      <c r="A398">
        <v>396</v>
      </c>
      <c r="B398">
        <v>2707143.289001392</v>
      </c>
      <c r="C398">
        <v>4130039.518230349</v>
      </c>
    </row>
    <row r="399" spans="1:3">
      <c r="A399">
        <v>397</v>
      </c>
      <c r="B399">
        <v>2707143.156421775</v>
      </c>
      <c r="C399">
        <v>4130039.531346006</v>
      </c>
    </row>
    <row r="400" spans="1:3">
      <c r="A400">
        <v>398</v>
      </c>
      <c r="B400">
        <v>2707142.975599884</v>
      </c>
      <c r="C400">
        <v>4130039.547555905</v>
      </c>
    </row>
    <row r="401" spans="1:3">
      <c r="A401">
        <v>399</v>
      </c>
      <c r="B401">
        <v>2707143.341252302</v>
      </c>
      <c r="C401">
        <v>4130039.47709089</v>
      </c>
    </row>
    <row r="402" spans="1:3">
      <c r="A402">
        <v>400</v>
      </c>
      <c r="B402">
        <v>2707143.189667987</v>
      </c>
      <c r="C402">
        <v>4130039.499839256</v>
      </c>
    </row>
    <row r="403" spans="1:3">
      <c r="A403">
        <v>401</v>
      </c>
      <c r="B403">
        <v>2707143.165774744</v>
      </c>
      <c r="C403">
        <v>4130039.508527179</v>
      </c>
    </row>
    <row r="404" spans="1:3">
      <c r="A404">
        <v>402</v>
      </c>
      <c r="B404">
        <v>2707143.025973679</v>
      </c>
      <c r="C404">
        <v>4130039.53440788</v>
      </c>
    </row>
    <row r="405" spans="1:3">
      <c r="A405">
        <v>403</v>
      </c>
      <c r="B405">
        <v>2707143.178925901</v>
      </c>
      <c r="C405">
        <v>4130039.505814857</v>
      </c>
    </row>
    <row r="406" spans="1:3">
      <c r="A406">
        <v>404</v>
      </c>
      <c r="B406">
        <v>2707143.393972537</v>
      </c>
      <c r="C406">
        <v>4130039.460680841</v>
      </c>
    </row>
    <row r="407" spans="1:3">
      <c r="A407">
        <v>405</v>
      </c>
      <c r="B407">
        <v>2707143.200953121</v>
      </c>
      <c r="C407">
        <v>4130039.495736196</v>
      </c>
    </row>
    <row r="408" spans="1:3">
      <c r="A408">
        <v>406</v>
      </c>
      <c r="B408">
        <v>2707143.240814086</v>
      </c>
      <c r="C408">
        <v>4130039.471201539</v>
      </c>
    </row>
    <row r="409" spans="1:3">
      <c r="A409">
        <v>407</v>
      </c>
      <c r="B409">
        <v>2707143.140183832</v>
      </c>
      <c r="C409">
        <v>4130039.484255617</v>
      </c>
    </row>
    <row r="410" spans="1:3">
      <c r="A410">
        <v>408</v>
      </c>
      <c r="B410">
        <v>2707143.325788118</v>
      </c>
      <c r="C410">
        <v>4130039.455904515</v>
      </c>
    </row>
    <row r="411" spans="1:3">
      <c r="A411">
        <v>409</v>
      </c>
      <c r="B411">
        <v>2707143.456176995</v>
      </c>
      <c r="C411">
        <v>4130039.420604796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411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6865.02649714472</v>
      </c>
      <c r="C2">
        <v>9145.944686707926</v>
      </c>
      <c r="D2">
        <v>1441.94963930637</v>
      </c>
      <c r="E2">
        <v>548.7566812024752</v>
      </c>
    </row>
    <row r="3" spans="1:5">
      <c r="A3">
        <v>1</v>
      </c>
      <c r="B3">
        <v>6865.02649714472</v>
      </c>
      <c r="C3">
        <v>9145.944686707926</v>
      </c>
      <c r="D3">
        <v>6380.759770128639</v>
      </c>
      <c r="E3">
        <v>5487.566812024746</v>
      </c>
    </row>
    <row r="4" spans="1:5">
      <c r="A4">
        <v>2</v>
      </c>
      <c r="B4">
        <v>6865.02649714472</v>
      </c>
      <c r="C4">
        <v>9145.944686707926</v>
      </c>
      <c r="D4">
        <v>6212.557332648706</v>
      </c>
      <c r="E4">
        <v>5319.364374544812</v>
      </c>
    </row>
    <row r="5" spans="1:5">
      <c r="A5">
        <v>3</v>
      </c>
      <c r="B5">
        <v>6865.02649714472</v>
      </c>
      <c r="C5">
        <v>9145.944686707926</v>
      </c>
      <c r="D5">
        <v>6039.306191041976</v>
      </c>
      <c r="E5">
        <v>5146.113232938083</v>
      </c>
    </row>
    <row r="6" spans="1:5">
      <c r="A6">
        <v>4</v>
      </c>
      <c r="B6">
        <v>6865.02649714472</v>
      </c>
      <c r="C6">
        <v>9145.944686707926</v>
      </c>
      <c r="D6">
        <v>5863.48944752634</v>
      </c>
      <c r="E6">
        <v>4970.296489422451</v>
      </c>
    </row>
    <row r="7" spans="1:5">
      <c r="A7">
        <v>5</v>
      </c>
      <c r="B7">
        <v>6865.02649714472</v>
      </c>
      <c r="C7">
        <v>9145.944686707926</v>
      </c>
      <c r="D7">
        <v>5686.917378877924</v>
      </c>
      <c r="E7">
        <v>4793.724420774034</v>
      </c>
    </row>
    <row r="8" spans="1:5">
      <c r="A8">
        <v>6</v>
      </c>
      <c r="B8">
        <v>6865.02649714472</v>
      </c>
      <c r="C8">
        <v>9145.944686707926</v>
      </c>
      <c r="D8">
        <v>5522.864679966323</v>
      </c>
      <c r="E8">
        <v>4629.671721862434</v>
      </c>
    </row>
    <row r="9" spans="1:5">
      <c r="A9">
        <v>7</v>
      </c>
      <c r="B9">
        <v>6865.02649714472</v>
      </c>
      <c r="C9">
        <v>9145.944686707926</v>
      </c>
      <c r="D9">
        <v>5363.798921248087</v>
      </c>
      <c r="E9">
        <v>4470.605963144198</v>
      </c>
    </row>
    <row r="10" spans="1:5">
      <c r="A10">
        <v>8</v>
      </c>
      <c r="B10">
        <v>6865.02649714472</v>
      </c>
      <c r="C10">
        <v>9145.944686707926</v>
      </c>
      <c r="D10">
        <v>3636.97636411627</v>
      </c>
      <c r="E10">
        <v>2743.783406012373</v>
      </c>
    </row>
    <row r="11" spans="1:5">
      <c r="A11">
        <v>9</v>
      </c>
      <c r="B11">
        <v>6865.02649714472</v>
      </c>
      <c r="C11">
        <v>9145.944686707926</v>
      </c>
      <c r="D11">
        <v>3141.316504045442</v>
      </c>
      <c r="E11">
        <v>2248.123545941544</v>
      </c>
    </row>
    <row r="12" spans="1:5">
      <c r="A12">
        <v>10</v>
      </c>
      <c r="B12">
        <v>6865.02649714472</v>
      </c>
      <c r="C12">
        <v>9145.944686707926</v>
      </c>
      <c r="D12">
        <v>3000.951449313155</v>
      </c>
      <c r="E12">
        <v>2107.75849120926</v>
      </c>
    </row>
    <row r="13" spans="1:5">
      <c r="A13">
        <v>11</v>
      </c>
      <c r="B13">
        <v>6865.02649714472</v>
      </c>
      <c r="C13">
        <v>9145.944686707926</v>
      </c>
      <c r="D13">
        <v>3005.893173989869</v>
      </c>
      <c r="E13">
        <v>2112.700215885972</v>
      </c>
    </row>
    <row r="14" spans="1:5">
      <c r="A14">
        <v>12</v>
      </c>
      <c r="B14">
        <v>6865.02649714472</v>
      </c>
      <c r="C14">
        <v>9145.944686707926</v>
      </c>
      <c r="D14">
        <v>2792.871644471579</v>
      </c>
      <c r="E14">
        <v>1899.678686367682</v>
      </c>
    </row>
    <row r="15" spans="1:5">
      <c r="A15">
        <v>13</v>
      </c>
      <c r="B15">
        <v>6865.02649714472</v>
      </c>
      <c r="C15">
        <v>9145.944686707926</v>
      </c>
      <c r="D15">
        <v>2648.454437935665</v>
      </c>
      <c r="E15">
        <v>1755.261479831769</v>
      </c>
    </row>
    <row r="16" spans="1:5">
      <c r="A16">
        <v>14</v>
      </c>
      <c r="B16">
        <v>6865.02649714472</v>
      </c>
      <c r="C16">
        <v>9145.944686707926</v>
      </c>
      <c r="D16">
        <v>2651.101969238436</v>
      </c>
      <c r="E16">
        <v>1757.90901113454</v>
      </c>
    </row>
    <row r="17" spans="1:5">
      <c r="A17">
        <v>15</v>
      </c>
      <c r="B17">
        <v>6865.02649714472</v>
      </c>
      <c r="C17">
        <v>9145.944686707926</v>
      </c>
      <c r="D17">
        <v>2435.220175551407</v>
      </c>
      <c r="E17">
        <v>1542.027217447513</v>
      </c>
    </row>
    <row r="18" spans="1:5">
      <c r="A18">
        <v>16</v>
      </c>
      <c r="B18">
        <v>6865.02649714472</v>
      </c>
      <c r="C18">
        <v>9145.944686707926</v>
      </c>
      <c r="D18">
        <v>2327.99705000869</v>
      </c>
      <c r="E18">
        <v>1434.804091904794</v>
      </c>
    </row>
    <row r="19" spans="1:5">
      <c r="A19">
        <v>17</v>
      </c>
      <c r="B19">
        <v>6865.02649714472</v>
      </c>
      <c r="C19">
        <v>9145.944686707926</v>
      </c>
      <c r="D19">
        <v>2184.906337189564</v>
      </c>
      <c r="E19">
        <v>1291.713379085669</v>
      </c>
    </row>
    <row r="20" spans="1:5">
      <c r="A20">
        <v>18</v>
      </c>
      <c r="B20">
        <v>6865.02649714472</v>
      </c>
      <c r="C20">
        <v>9145.944686707926</v>
      </c>
      <c r="D20">
        <v>2094.410034285471</v>
      </c>
      <c r="E20">
        <v>1201.217076181577</v>
      </c>
    </row>
    <row r="21" spans="1:5">
      <c r="A21">
        <v>19</v>
      </c>
      <c r="B21">
        <v>6865.02649714472</v>
      </c>
      <c r="C21">
        <v>9145.944686707926</v>
      </c>
      <c r="D21">
        <v>2084.515961681953</v>
      </c>
      <c r="E21">
        <v>1191.323003578058</v>
      </c>
    </row>
    <row r="22" spans="1:5">
      <c r="A22">
        <v>20</v>
      </c>
      <c r="B22">
        <v>6865.02649714472</v>
      </c>
      <c r="C22">
        <v>9145.944686707926</v>
      </c>
      <c r="D22">
        <v>2109.460489587831</v>
      </c>
      <c r="E22">
        <v>1216.267531483934</v>
      </c>
    </row>
    <row r="23" spans="1:5">
      <c r="A23">
        <v>21</v>
      </c>
      <c r="B23">
        <v>6865.02649714472</v>
      </c>
      <c r="C23">
        <v>9145.944686707926</v>
      </c>
      <c r="D23">
        <v>2083.005207210952</v>
      </c>
      <c r="E23">
        <v>1189.812249107056</v>
      </c>
    </row>
    <row r="24" spans="1:5">
      <c r="A24">
        <v>22</v>
      </c>
      <c r="B24">
        <v>6865.02649714472</v>
      </c>
      <c r="C24">
        <v>9145.944686707926</v>
      </c>
      <c r="D24">
        <v>2054.011687339882</v>
      </c>
      <c r="E24">
        <v>1160.818729235987</v>
      </c>
    </row>
    <row r="25" spans="1:5">
      <c r="A25">
        <v>23</v>
      </c>
      <c r="B25">
        <v>6865.02649714472</v>
      </c>
      <c r="C25">
        <v>9145.944686707926</v>
      </c>
      <c r="D25">
        <v>2022.158261372117</v>
      </c>
      <c r="E25">
        <v>1128.965303268223</v>
      </c>
    </row>
    <row r="26" spans="1:5">
      <c r="A26">
        <v>24</v>
      </c>
      <c r="B26">
        <v>6865.02649714472</v>
      </c>
      <c r="C26">
        <v>9145.944686707926</v>
      </c>
      <c r="D26">
        <v>1940.915111264751</v>
      </c>
      <c r="E26">
        <v>1047.722153160857</v>
      </c>
    </row>
    <row r="27" spans="1:5">
      <c r="A27">
        <v>25</v>
      </c>
      <c r="B27">
        <v>6865.02649714472</v>
      </c>
      <c r="C27">
        <v>9145.944686707926</v>
      </c>
      <c r="D27">
        <v>1878.093345003128</v>
      </c>
      <c r="E27">
        <v>984.9003868992331</v>
      </c>
    </row>
    <row r="28" spans="1:5">
      <c r="A28">
        <v>26</v>
      </c>
      <c r="B28">
        <v>6865.02649714472</v>
      </c>
      <c r="C28">
        <v>9145.944686707926</v>
      </c>
      <c r="D28">
        <v>1837.628145957879</v>
      </c>
      <c r="E28">
        <v>944.4351878539825</v>
      </c>
    </row>
    <row r="29" spans="1:5">
      <c r="A29">
        <v>27</v>
      </c>
      <c r="B29">
        <v>6865.02649714472</v>
      </c>
      <c r="C29">
        <v>9145.944686707926</v>
      </c>
      <c r="D29">
        <v>1798.286594837516</v>
      </c>
      <c r="E29">
        <v>905.0936367336211</v>
      </c>
    </row>
    <row r="30" spans="1:5">
      <c r="A30">
        <v>28</v>
      </c>
      <c r="B30">
        <v>6865.02649714472</v>
      </c>
      <c r="C30">
        <v>9145.944686707926</v>
      </c>
      <c r="D30">
        <v>1780.146523581521</v>
      </c>
      <c r="E30">
        <v>886.9535654776269</v>
      </c>
    </row>
    <row r="31" spans="1:5">
      <c r="A31">
        <v>29</v>
      </c>
      <c r="B31">
        <v>6865.02649714472</v>
      </c>
      <c r="C31">
        <v>9145.944686707926</v>
      </c>
      <c r="D31">
        <v>1755.401622524428</v>
      </c>
      <c r="E31">
        <v>862.2086644205333</v>
      </c>
    </row>
    <row r="32" spans="1:5">
      <c r="A32">
        <v>30</v>
      </c>
      <c r="B32">
        <v>6865.02649714472</v>
      </c>
      <c r="C32">
        <v>9145.944686707926</v>
      </c>
      <c r="D32">
        <v>1756.907636406433</v>
      </c>
      <c r="E32">
        <v>863.7146783025396</v>
      </c>
    </row>
    <row r="33" spans="1:5">
      <c r="A33">
        <v>31</v>
      </c>
      <c r="B33">
        <v>6865.02649714472</v>
      </c>
      <c r="C33">
        <v>9145.944686707926</v>
      </c>
      <c r="D33">
        <v>1763.588464898682</v>
      </c>
      <c r="E33">
        <v>870.3955067947873</v>
      </c>
    </row>
    <row r="34" spans="1:5">
      <c r="A34">
        <v>32</v>
      </c>
      <c r="B34">
        <v>6865.02649714472</v>
      </c>
      <c r="C34">
        <v>9145.944686707926</v>
      </c>
      <c r="D34">
        <v>1714.467620156616</v>
      </c>
      <c r="E34">
        <v>821.2746620527219</v>
      </c>
    </row>
    <row r="35" spans="1:5">
      <c r="A35">
        <v>33</v>
      </c>
      <c r="B35">
        <v>6865.02649714472</v>
      </c>
      <c r="C35">
        <v>9145.944686707926</v>
      </c>
      <c r="D35">
        <v>1674.499685977207</v>
      </c>
      <c r="E35">
        <v>781.3067278733118</v>
      </c>
    </row>
    <row r="36" spans="1:5">
      <c r="A36">
        <v>34</v>
      </c>
      <c r="B36">
        <v>6865.02649714472</v>
      </c>
      <c r="C36">
        <v>9145.944686707926</v>
      </c>
      <c r="D36">
        <v>1639.321972196571</v>
      </c>
      <c r="E36">
        <v>746.1290140926759</v>
      </c>
    </row>
    <row r="37" spans="1:5">
      <c r="A37">
        <v>35</v>
      </c>
      <c r="B37">
        <v>6865.02649714472</v>
      </c>
      <c r="C37">
        <v>9145.944686707926</v>
      </c>
      <c r="D37">
        <v>1607.496189437251</v>
      </c>
      <c r="E37">
        <v>714.3032313333567</v>
      </c>
    </row>
    <row r="38" spans="1:5">
      <c r="A38">
        <v>36</v>
      </c>
      <c r="B38">
        <v>6865.02649714472</v>
      </c>
      <c r="C38">
        <v>9145.944686707926</v>
      </c>
      <c r="D38">
        <v>1585.106456978782</v>
      </c>
      <c r="E38">
        <v>691.9134988748874</v>
      </c>
    </row>
    <row r="39" spans="1:5">
      <c r="A39">
        <v>37</v>
      </c>
      <c r="B39">
        <v>6865.02649714472</v>
      </c>
      <c r="C39">
        <v>9145.944686707926</v>
      </c>
      <c r="D39">
        <v>1576.656961607996</v>
      </c>
      <c r="E39">
        <v>683.4640035041015</v>
      </c>
    </row>
    <row r="40" spans="1:5">
      <c r="A40">
        <v>38</v>
      </c>
      <c r="B40">
        <v>6865.02649714472</v>
      </c>
      <c r="C40">
        <v>9145.944686707926</v>
      </c>
      <c r="D40">
        <v>1568.214198624635</v>
      </c>
      <c r="E40">
        <v>675.02124052074</v>
      </c>
    </row>
    <row r="41" spans="1:5">
      <c r="A41">
        <v>39</v>
      </c>
      <c r="B41">
        <v>6865.02649714472</v>
      </c>
      <c r="C41">
        <v>9145.944686707926</v>
      </c>
      <c r="D41">
        <v>1537.523979149842</v>
      </c>
      <c r="E41">
        <v>644.331021045948</v>
      </c>
    </row>
    <row r="42" spans="1:5">
      <c r="A42">
        <v>40</v>
      </c>
      <c r="B42">
        <v>6865.02649714472</v>
      </c>
      <c r="C42">
        <v>9145.944686707926</v>
      </c>
      <c r="D42">
        <v>1537.947582065875</v>
      </c>
      <c r="E42">
        <v>644.7546239619792</v>
      </c>
    </row>
    <row r="43" spans="1:5">
      <c r="A43">
        <v>41</v>
      </c>
      <c r="B43">
        <v>6865.02649714472</v>
      </c>
      <c r="C43">
        <v>9145.944686707926</v>
      </c>
      <c r="D43">
        <v>1513.385085097736</v>
      </c>
      <c r="E43">
        <v>620.192126993842</v>
      </c>
    </row>
    <row r="44" spans="1:5">
      <c r="A44">
        <v>42</v>
      </c>
      <c r="B44">
        <v>6865.02649714472</v>
      </c>
      <c r="C44">
        <v>9145.944686707926</v>
      </c>
      <c r="D44">
        <v>1490.955443210119</v>
      </c>
      <c r="E44">
        <v>597.7624851062255</v>
      </c>
    </row>
    <row r="45" spans="1:5">
      <c r="A45">
        <v>43</v>
      </c>
      <c r="B45">
        <v>6865.02649714472</v>
      </c>
      <c r="C45">
        <v>9145.944686707926</v>
      </c>
      <c r="D45">
        <v>1468.410575035839</v>
      </c>
      <c r="E45">
        <v>575.2176169319436</v>
      </c>
    </row>
    <row r="46" spans="1:5">
      <c r="A46">
        <v>44</v>
      </c>
      <c r="B46">
        <v>6865.02649714472</v>
      </c>
      <c r="C46">
        <v>9145.944686707926</v>
      </c>
      <c r="D46">
        <v>1449.339924562828</v>
      </c>
      <c r="E46">
        <v>556.1469664589329</v>
      </c>
    </row>
    <row r="47" spans="1:5">
      <c r="A47">
        <v>45</v>
      </c>
      <c r="B47">
        <v>6865.02649714472</v>
      </c>
      <c r="C47">
        <v>9145.944686707926</v>
      </c>
      <c r="D47">
        <v>1425.236299449241</v>
      </c>
      <c r="E47">
        <v>532.0433413453468</v>
      </c>
    </row>
    <row r="48" spans="1:5">
      <c r="A48">
        <v>46</v>
      </c>
      <c r="B48">
        <v>6865.02649714472</v>
      </c>
      <c r="C48">
        <v>9145.944686707926</v>
      </c>
      <c r="D48">
        <v>1421.57435226358</v>
      </c>
      <c r="E48">
        <v>528.3813941596839</v>
      </c>
    </row>
    <row r="49" spans="1:5">
      <c r="A49">
        <v>47</v>
      </c>
      <c r="B49">
        <v>6865.02649714472</v>
      </c>
      <c r="C49">
        <v>9145.944686707926</v>
      </c>
      <c r="D49">
        <v>1414.880665313094</v>
      </c>
      <c r="E49">
        <v>521.6877072091986</v>
      </c>
    </row>
    <row r="50" spans="1:5">
      <c r="A50">
        <v>48</v>
      </c>
      <c r="B50">
        <v>6865.02649714472</v>
      </c>
      <c r="C50">
        <v>9145.944686707926</v>
      </c>
      <c r="D50">
        <v>1409.88534304585</v>
      </c>
      <c r="E50">
        <v>516.6923849419546</v>
      </c>
    </row>
    <row r="51" spans="1:5">
      <c r="A51">
        <v>49</v>
      </c>
      <c r="B51">
        <v>6865.02649714472</v>
      </c>
      <c r="C51">
        <v>9145.944686707926</v>
      </c>
      <c r="D51">
        <v>1404.114885349008</v>
      </c>
      <c r="E51">
        <v>510.9219272451134</v>
      </c>
    </row>
    <row r="52" spans="1:5">
      <c r="A52">
        <v>50</v>
      </c>
      <c r="B52">
        <v>6865.02649714472</v>
      </c>
      <c r="C52">
        <v>9145.944686707926</v>
      </c>
      <c r="D52">
        <v>1387.366532258271</v>
      </c>
      <c r="E52">
        <v>494.173574154376</v>
      </c>
    </row>
    <row r="53" spans="1:5">
      <c r="A53">
        <v>51</v>
      </c>
      <c r="B53">
        <v>6865.02649714472</v>
      </c>
      <c r="C53">
        <v>9145.944686707926</v>
      </c>
      <c r="D53">
        <v>1371.585126867553</v>
      </c>
      <c r="E53">
        <v>478.3921687636585</v>
      </c>
    </row>
    <row r="54" spans="1:5">
      <c r="A54">
        <v>52</v>
      </c>
      <c r="B54">
        <v>6865.02649714472</v>
      </c>
      <c r="C54">
        <v>9145.944686707926</v>
      </c>
      <c r="D54">
        <v>1358.120388075772</v>
      </c>
      <c r="E54">
        <v>464.9274299718764</v>
      </c>
    </row>
    <row r="55" spans="1:5">
      <c r="A55">
        <v>53</v>
      </c>
      <c r="B55">
        <v>6865.02649714472</v>
      </c>
      <c r="C55">
        <v>9145.944686707926</v>
      </c>
      <c r="D55">
        <v>1350.985900822718</v>
      </c>
      <c r="E55">
        <v>457.7929427188217</v>
      </c>
    </row>
    <row r="56" spans="1:5">
      <c r="A56">
        <v>54</v>
      </c>
      <c r="B56">
        <v>6865.02649714472</v>
      </c>
      <c r="C56">
        <v>9145.944686707926</v>
      </c>
      <c r="D56">
        <v>1338.724102556036</v>
      </c>
      <c r="E56">
        <v>445.5311444521404</v>
      </c>
    </row>
    <row r="57" spans="1:5">
      <c r="A57">
        <v>55</v>
      </c>
      <c r="B57">
        <v>6865.02649714472</v>
      </c>
      <c r="C57">
        <v>9145.944686707926</v>
      </c>
      <c r="D57">
        <v>1332.650836011375</v>
      </c>
      <c r="E57">
        <v>439.4578779074787</v>
      </c>
    </row>
    <row r="58" spans="1:5">
      <c r="A58">
        <v>56</v>
      </c>
      <c r="B58">
        <v>6865.02649714472</v>
      </c>
      <c r="C58">
        <v>9145.944686707926</v>
      </c>
      <c r="D58">
        <v>1316.918206003355</v>
      </c>
      <c r="E58">
        <v>423.725247899461</v>
      </c>
    </row>
    <row r="59" spans="1:5">
      <c r="A59">
        <v>57</v>
      </c>
      <c r="B59">
        <v>6865.02649714472</v>
      </c>
      <c r="C59">
        <v>9145.944686707926</v>
      </c>
      <c r="D59">
        <v>1305.644518665958</v>
      </c>
      <c r="E59">
        <v>412.4515605620621</v>
      </c>
    </row>
    <row r="60" spans="1:5">
      <c r="A60">
        <v>58</v>
      </c>
      <c r="B60">
        <v>6865.02649714472</v>
      </c>
      <c r="C60">
        <v>9145.944686707926</v>
      </c>
      <c r="D60">
        <v>1297.639243626371</v>
      </c>
      <c r="E60">
        <v>404.4462855224767</v>
      </c>
    </row>
    <row r="61" spans="1:5">
      <c r="A61">
        <v>59</v>
      </c>
      <c r="B61">
        <v>6865.02649714472</v>
      </c>
      <c r="C61">
        <v>9145.944686707926</v>
      </c>
      <c r="D61">
        <v>1289.768620922643</v>
      </c>
      <c r="E61">
        <v>396.5756628187477</v>
      </c>
    </row>
    <row r="62" spans="1:5">
      <c r="A62">
        <v>60</v>
      </c>
      <c r="B62">
        <v>6865.02649714472</v>
      </c>
      <c r="C62">
        <v>9145.944686707926</v>
      </c>
      <c r="D62">
        <v>1282.077662440308</v>
      </c>
      <c r="E62">
        <v>388.8847043364129</v>
      </c>
    </row>
    <row r="63" spans="1:5">
      <c r="A63">
        <v>61</v>
      </c>
      <c r="B63">
        <v>6865.02649714472</v>
      </c>
      <c r="C63">
        <v>9145.944686707926</v>
      </c>
      <c r="D63">
        <v>1269.672638704479</v>
      </c>
      <c r="E63">
        <v>376.4796806005846</v>
      </c>
    </row>
    <row r="64" spans="1:5">
      <c r="A64">
        <v>62</v>
      </c>
      <c r="B64">
        <v>6865.02649714472</v>
      </c>
      <c r="C64">
        <v>9145.944686707926</v>
      </c>
      <c r="D64">
        <v>1264.004168396612</v>
      </c>
      <c r="E64">
        <v>370.8112102927159</v>
      </c>
    </row>
    <row r="65" spans="1:5">
      <c r="A65">
        <v>63</v>
      </c>
      <c r="B65">
        <v>6865.02649714472</v>
      </c>
      <c r="C65">
        <v>9145.944686707926</v>
      </c>
      <c r="D65">
        <v>1257.799485438643</v>
      </c>
      <c r="E65">
        <v>364.6065273347476</v>
      </c>
    </row>
    <row r="66" spans="1:5">
      <c r="A66">
        <v>64</v>
      </c>
      <c r="B66">
        <v>6865.02649714472</v>
      </c>
      <c r="C66">
        <v>9145.944686707926</v>
      </c>
      <c r="D66">
        <v>1256.91814702295</v>
      </c>
      <c r="E66">
        <v>363.7251889190554</v>
      </c>
    </row>
    <row r="67" spans="1:5">
      <c r="A67">
        <v>65</v>
      </c>
      <c r="B67">
        <v>6865.02649714472</v>
      </c>
      <c r="C67">
        <v>9145.944686707926</v>
      </c>
      <c r="D67">
        <v>1250.181549360533</v>
      </c>
      <c r="E67">
        <v>356.9885912566393</v>
      </c>
    </row>
    <row r="68" spans="1:5">
      <c r="A68">
        <v>66</v>
      </c>
      <c r="B68">
        <v>6865.02649714472</v>
      </c>
      <c r="C68">
        <v>9145.944686707926</v>
      </c>
      <c r="D68">
        <v>1241.04974050731</v>
      </c>
      <c r="E68">
        <v>347.856782403415</v>
      </c>
    </row>
    <row r="69" spans="1:5">
      <c r="A69">
        <v>67</v>
      </c>
      <c r="B69">
        <v>6865.02649714472</v>
      </c>
      <c r="C69">
        <v>9145.944686707926</v>
      </c>
      <c r="D69">
        <v>1232.714199643207</v>
      </c>
      <c r="E69">
        <v>339.521241539313</v>
      </c>
    </row>
    <row r="70" spans="1:5">
      <c r="A70">
        <v>68</v>
      </c>
      <c r="B70">
        <v>6865.02649714472</v>
      </c>
      <c r="C70">
        <v>9145.944686707926</v>
      </c>
      <c r="D70">
        <v>1225.093816530676</v>
      </c>
      <c r="E70">
        <v>331.9008584267808</v>
      </c>
    </row>
    <row r="71" spans="1:5">
      <c r="A71">
        <v>69</v>
      </c>
      <c r="B71">
        <v>6865.02649714472</v>
      </c>
      <c r="C71">
        <v>9145.944686707926</v>
      </c>
      <c r="D71">
        <v>1220.447101717904</v>
      </c>
      <c r="E71">
        <v>327.2541436140089</v>
      </c>
    </row>
    <row r="72" spans="1:5">
      <c r="A72">
        <v>70</v>
      </c>
      <c r="B72">
        <v>6865.02649714472</v>
      </c>
      <c r="C72">
        <v>9145.944686707926</v>
      </c>
      <c r="D72">
        <v>1213.449592326917</v>
      </c>
      <c r="E72">
        <v>320.2566342230224</v>
      </c>
    </row>
    <row r="73" spans="1:5">
      <c r="A73">
        <v>71</v>
      </c>
      <c r="B73">
        <v>6865.02649714472</v>
      </c>
      <c r="C73">
        <v>9145.944686707926</v>
      </c>
      <c r="D73">
        <v>1209.077543196679</v>
      </c>
      <c r="E73">
        <v>315.8845850927844</v>
      </c>
    </row>
    <row r="74" spans="1:5">
      <c r="A74">
        <v>72</v>
      </c>
      <c r="B74">
        <v>6865.02649714472</v>
      </c>
      <c r="C74">
        <v>9145.944686707926</v>
      </c>
      <c r="D74">
        <v>1200.411231829625</v>
      </c>
      <c r="E74">
        <v>307.218273725731</v>
      </c>
    </row>
    <row r="75" spans="1:5">
      <c r="A75">
        <v>73</v>
      </c>
      <c r="B75">
        <v>6865.02649714472</v>
      </c>
      <c r="C75">
        <v>9145.944686707926</v>
      </c>
      <c r="D75">
        <v>1194.020606472577</v>
      </c>
      <c r="E75">
        <v>300.8276483686828</v>
      </c>
    </row>
    <row r="76" spans="1:5">
      <c r="A76">
        <v>74</v>
      </c>
      <c r="B76">
        <v>6865.02649714472</v>
      </c>
      <c r="C76">
        <v>9145.944686707926</v>
      </c>
      <c r="D76">
        <v>1189.693568657773</v>
      </c>
      <c r="E76">
        <v>296.5006105538776</v>
      </c>
    </row>
    <row r="77" spans="1:5">
      <c r="A77">
        <v>75</v>
      </c>
      <c r="B77">
        <v>6865.02649714472</v>
      </c>
      <c r="C77">
        <v>9145.944686707926</v>
      </c>
      <c r="D77">
        <v>1185.795863431787</v>
      </c>
      <c r="E77">
        <v>292.6029053278923</v>
      </c>
    </row>
    <row r="78" spans="1:5">
      <c r="A78">
        <v>76</v>
      </c>
      <c r="B78">
        <v>6865.02649714472</v>
      </c>
      <c r="C78">
        <v>9145.944686707926</v>
      </c>
      <c r="D78">
        <v>1182.19160424985</v>
      </c>
      <c r="E78">
        <v>288.9986461459557</v>
      </c>
    </row>
    <row r="79" spans="1:5">
      <c r="A79">
        <v>77</v>
      </c>
      <c r="B79">
        <v>6865.02649714472</v>
      </c>
      <c r="C79">
        <v>9145.944686707926</v>
      </c>
      <c r="D79">
        <v>1175.031803630732</v>
      </c>
      <c r="E79">
        <v>281.8388455268374</v>
      </c>
    </row>
    <row r="80" spans="1:5">
      <c r="A80">
        <v>78</v>
      </c>
      <c r="B80">
        <v>6865.02649714472</v>
      </c>
      <c r="C80">
        <v>9145.944686707926</v>
      </c>
      <c r="D80">
        <v>1170.642080972286</v>
      </c>
      <c r="E80">
        <v>277.4491228683904</v>
      </c>
    </row>
    <row r="81" spans="1:5">
      <c r="A81">
        <v>79</v>
      </c>
      <c r="B81">
        <v>6865.02649714472</v>
      </c>
      <c r="C81">
        <v>9145.944686707926</v>
      </c>
      <c r="D81">
        <v>1166.064818963077</v>
      </c>
      <c r="E81">
        <v>272.8718608591829</v>
      </c>
    </row>
    <row r="82" spans="1:5">
      <c r="A82">
        <v>80</v>
      </c>
      <c r="B82">
        <v>6865.02649714472</v>
      </c>
      <c r="C82">
        <v>9145.944686707926</v>
      </c>
      <c r="D82">
        <v>1164.278228655228</v>
      </c>
      <c r="E82">
        <v>271.0852705513329</v>
      </c>
    </row>
    <row r="83" spans="1:5">
      <c r="A83">
        <v>81</v>
      </c>
      <c r="B83">
        <v>6865.02649714472</v>
      </c>
      <c r="C83">
        <v>9145.944686707926</v>
      </c>
      <c r="D83">
        <v>1159.975240353146</v>
      </c>
      <c r="E83">
        <v>266.7822822492511</v>
      </c>
    </row>
    <row r="84" spans="1:5">
      <c r="A84">
        <v>82</v>
      </c>
      <c r="B84">
        <v>6865.02649714472</v>
      </c>
      <c r="C84">
        <v>9145.944686707926</v>
      </c>
      <c r="D84">
        <v>1154.588927451012</v>
      </c>
      <c r="E84">
        <v>261.3959693471168</v>
      </c>
    </row>
    <row r="85" spans="1:5">
      <c r="A85">
        <v>83</v>
      </c>
      <c r="B85">
        <v>6865.02649714472</v>
      </c>
      <c r="C85">
        <v>9145.944686707926</v>
      </c>
      <c r="D85">
        <v>1149.63828611251</v>
      </c>
      <c r="E85">
        <v>256.4453280086149</v>
      </c>
    </row>
    <row r="86" spans="1:5">
      <c r="A86">
        <v>84</v>
      </c>
      <c r="B86">
        <v>6865.02649714472</v>
      </c>
      <c r="C86">
        <v>9145.944686707926</v>
      </c>
      <c r="D86">
        <v>1145.04672931892</v>
      </c>
      <c r="E86">
        <v>251.8537712150255</v>
      </c>
    </row>
    <row r="87" spans="1:5">
      <c r="A87">
        <v>85</v>
      </c>
      <c r="B87">
        <v>6865.02649714472</v>
      </c>
      <c r="C87">
        <v>9145.944686707926</v>
      </c>
      <c r="D87">
        <v>1142.189103628731</v>
      </c>
      <c r="E87">
        <v>248.9961455248372</v>
      </c>
    </row>
    <row r="88" spans="1:5">
      <c r="A88">
        <v>86</v>
      </c>
      <c r="B88">
        <v>6865.02649714472</v>
      </c>
      <c r="C88">
        <v>9145.944686707926</v>
      </c>
      <c r="D88">
        <v>1138.035188507621</v>
      </c>
      <c r="E88">
        <v>244.8422304037266</v>
      </c>
    </row>
    <row r="89" spans="1:5">
      <c r="A89">
        <v>87</v>
      </c>
      <c r="B89">
        <v>6865.02649714472</v>
      </c>
      <c r="C89">
        <v>9145.944686707926</v>
      </c>
      <c r="D89">
        <v>1135.159423189979</v>
      </c>
      <c r="E89">
        <v>241.9664650860843</v>
      </c>
    </row>
    <row r="90" spans="1:5">
      <c r="A90">
        <v>88</v>
      </c>
      <c r="B90">
        <v>6865.02649714472</v>
      </c>
      <c r="C90">
        <v>9145.944686707926</v>
      </c>
      <c r="D90">
        <v>1130.033693073881</v>
      </c>
      <c r="E90">
        <v>236.8407349699862</v>
      </c>
    </row>
    <row r="91" spans="1:5">
      <c r="A91">
        <v>89</v>
      </c>
      <c r="B91">
        <v>6865.02649714472</v>
      </c>
      <c r="C91">
        <v>9145.944686707926</v>
      </c>
      <c r="D91">
        <v>1126.087889677258</v>
      </c>
      <c r="E91">
        <v>232.8949315733638</v>
      </c>
    </row>
    <row r="92" spans="1:5">
      <c r="A92">
        <v>90</v>
      </c>
      <c r="B92">
        <v>6865.02649714472</v>
      </c>
      <c r="C92">
        <v>9145.944686707926</v>
      </c>
      <c r="D92">
        <v>1123.317583372179</v>
      </c>
      <c r="E92">
        <v>230.1246252682843</v>
      </c>
    </row>
    <row r="93" spans="1:5">
      <c r="A93">
        <v>91</v>
      </c>
      <c r="B93">
        <v>6865.02649714472</v>
      </c>
      <c r="C93">
        <v>9145.944686707926</v>
      </c>
      <c r="D93">
        <v>1120.916883222638</v>
      </c>
      <c r="E93">
        <v>227.7239251187428</v>
      </c>
    </row>
    <row r="94" spans="1:5">
      <c r="A94">
        <v>92</v>
      </c>
      <c r="B94">
        <v>6865.02649714472</v>
      </c>
      <c r="C94">
        <v>9145.944686707926</v>
      </c>
      <c r="D94">
        <v>1118.826669563251</v>
      </c>
      <c r="E94">
        <v>225.6337114593559</v>
      </c>
    </row>
    <row r="95" spans="1:5">
      <c r="A95">
        <v>93</v>
      </c>
      <c r="B95">
        <v>6865.02649714472</v>
      </c>
      <c r="C95">
        <v>9145.944686707926</v>
      </c>
      <c r="D95">
        <v>1114.441946984835</v>
      </c>
      <c r="E95">
        <v>221.2489888809392</v>
      </c>
    </row>
    <row r="96" spans="1:5">
      <c r="A96">
        <v>94</v>
      </c>
      <c r="B96">
        <v>6865.02649714472</v>
      </c>
      <c r="C96">
        <v>9145.944686707926</v>
      </c>
      <c r="D96">
        <v>1111.454545239557</v>
      </c>
      <c r="E96">
        <v>218.2615871356613</v>
      </c>
    </row>
    <row r="97" spans="1:5">
      <c r="A97">
        <v>95</v>
      </c>
      <c r="B97">
        <v>6865.02649714472</v>
      </c>
      <c r="C97">
        <v>9145.944686707926</v>
      </c>
      <c r="D97">
        <v>1108.34918984047</v>
      </c>
      <c r="E97">
        <v>215.1562317365747</v>
      </c>
    </row>
    <row r="98" spans="1:5">
      <c r="A98">
        <v>96</v>
      </c>
      <c r="B98">
        <v>6865.02649714472</v>
      </c>
      <c r="C98">
        <v>9145.944686707926</v>
      </c>
      <c r="D98">
        <v>1106.942416596728</v>
      </c>
      <c r="E98">
        <v>213.7494584928345</v>
      </c>
    </row>
    <row r="99" spans="1:5">
      <c r="A99">
        <v>97</v>
      </c>
      <c r="B99">
        <v>6865.02649714472</v>
      </c>
      <c r="C99">
        <v>9145.944686707926</v>
      </c>
      <c r="D99">
        <v>1104.193218690839</v>
      </c>
      <c r="E99">
        <v>211.0002605869439</v>
      </c>
    </row>
    <row r="100" spans="1:5">
      <c r="A100">
        <v>98</v>
      </c>
      <c r="B100">
        <v>6865.02649714472</v>
      </c>
      <c r="C100">
        <v>9145.944686707926</v>
      </c>
      <c r="D100">
        <v>1100.787243432634</v>
      </c>
      <c r="E100">
        <v>207.5942853287387</v>
      </c>
    </row>
    <row r="101" spans="1:5">
      <c r="A101">
        <v>99</v>
      </c>
      <c r="B101">
        <v>6865.02649714472</v>
      </c>
      <c r="C101">
        <v>9145.944686707926</v>
      </c>
      <c r="D101">
        <v>1097.569529354425</v>
      </c>
      <c r="E101">
        <v>204.3765712505295</v>
      </c>
    </row>
    <row r="102" spans="1:5">
      <c r="A102">
        <v>100</v>
      </c>
      <c r="B102">
        <v>6865.02649714472</v>
      </c>
      <c r="C102">
        <v>9145.944686707926</v>
      </c>
      <c r="D102">
        <v>1094.541326683771</v>
      </c>
      <c r="E102">
        <v>201.348368579876</v>
      </c>
    </row>
    <row r="103" spans="1:5">
      <c r="A103">
        <v>101</v>
      </c>
      <c r="B103">
        <v>6865.02649714472</v>
      </c>
      <c r="C103">
        <v>9145.944686707926</v>
      </c>
      <c r="D103">
        <v>1092.626525477156</v>
      </c>
      <c r="E103">
        <v>199.433567373261</v>
      </c>
    </row>
    <row r="104" spans="1:5">
      <c r="A104">
        <v>102</v>
      </c>
      <c r="B104">
        <v>6865.02649714472</v>
      </c>
      <c r="C104">
        <v>9145.944686707926</v>
      </c>
      <c r="D104">
        <v>1089.939802671309</v>
      </c>
      <c r="E104">
        <v>196.7468445674145</v>
      </c>
    </row>
    <row r="105" spans="1:5">
      <c r="A105">
        <v>103</v>
      </c>
      <c r="B105">
        <v>6865.02649714472</v>
      </c>
      <c r="C105">
        <v>9145.944686707926</v>
      </c>
      <c r="D105">
        <v>1087.993604209227</v>
      </c>
      <c r="E105">
        <v>194.8006461053319</v>
      </c>
    </row>
    <row r="106" spans="1:5">
      <c r="A106">
        <v>104</v>
      </c>
      <c r="B106">
        <v>6865.02649714472</v>
      </c>
      <c r="C106">
        <v>9145.944686707926</v>
      </c>
      <c r="D106">
        <v>1084.668928613267</v>
      </c>
      <c r="E106">
        <v>191.475970509372</v>
      </c>
    </row>
    <row r="107" spans="1:5">
      <c r="A107">
        <v>105</v>
      </c>
      <c r="B107">
        <v>6865.02649714472</v>
      </c>
      <c r="C107">
        <v>9145.944686707926</v>
      </c>
      <c r="D107">
        <v>1082.017912499815</v>
      </c>
      <c r="E107">
        <v>188.8249543959186</v>
      </c>
    </row>
    <row r="108" spans="1:5">
      <c r="A108">
        <v>106</v>
      </c>
      <c r="B108">
        <v>6865.02649714472</v>
      </c>
      <c r="C108">
        <v>9145.944686707926</v>
      </c>
      <c r="D108">
        <v>1080.082520139114</v>
      </c>
      <c r="E108">
        <v>186.889562035219</v>
      </c>
    </row>
    <row r="109" spans="1:5">
      <c r="A109">
        <v>107</v>
      </c>
      <c r="B109">
        <v>6865.02649714472</v>
      </c>
      <c r="C109">
        <v>9145.944686707926</v>
      </c>
      <c r="D109">
        <v>1078.427914234343</v>
      </c>
      <c r="E109">
        <v>185.2349561304479</v>
      </c>
    </row>
    <row r="110" spans="1:5">
      <c r="A110">
        <v>108</v>
      </c>
      <c r="B110">
        <v>6865.02649714472</v>
      </c>
      <c r="C110">
        <v>9145.944686707926</v>
      </c>
      <c r="D110">
        <v>1077.045946380592</v>
      </c>
      <c r="E110">
        <v>183.8529882766962</v>
      </c>
    </row>
    <row r="111" spans="1:5">
      <c r="A111">
        <v>109</v>
      </c>
      <c r="B111">
        <v>6865.02649714472</v>
      </c>
      <c r="C111">
        <v>9145.944686707926</v>
      </c>
      <c r="D111">
        <v>1074.148854914802</v>
      </c>
      <c r="E111">
        <v>180.9558968109068</v>
      </c>
    </row>
    <row r="112" spans="1:5">
      <c r="A112">
        <v>110</v>
      </c>
      <c r="B112">
        <v>6865.02649714472</v>
      </c>
      <c r="C112">
        <v>9145.944686707926</v>
      </c>
      <c r="D112">
        <v>1072.053301704589</v>
      </c>
      <c r="E112">
        <v>178.8603436006936</v>
      </c>
    </row>
    <row r="113" spans="1:5">
      <c r="A113">
        <v>111</v>
      </c>
      <c r="B113">
        <v>6865.02649714472</v>
      </c>
      <c r="C113">
        <v>9145.944686707926</v>
      </c>
      <c r="D113">
        <v>1069.871527596748</v>
      </c>
      <c r="E113">
        <v>176.6785694928524</v>
      </c>
    </row>
    <row r="114" spans="1:5">
      <c r="A114">
        <v>112</v>
      </c>
      <c r="B114">
        <v>6865.02649714472</v>
      </c>
      <c r="C114">
        <v>9145.944686707926</v>
      </c>
      <c r="D114">
        <v>1068.829674095843</v>
      </c>
      <c r="E114">
        <v>175.6367159919479</v>
      </c>
    </row>
    <row r="115" spans="1:5">
      <c r="A115">
        <v>113</v>
      </c>
      <c r="B115">
        <v>6865.02649714472</v>
      </c>
      <c r="C115">
        <v>9145.944686707926</v>
      </c>
      <c r="D115">
        <v>1066.970632039703</v>
      </c>
      <c r="E115">
        <v>173.7776739358078</v>
      </c>
    </row>
    <row r="116" spans="1:5">
      <c r="A116">
        <v>114</v>
      </c>
      <c r="B116">
        <v>6865.02649714472</v>
      </c>
      <c r="C116">
        <v>9145.944686707926</v>
      </c>
      <c r="D116">
        <v>1064.664669886964</v>
      </c>
      <c r="E116">
        <v>171.4717117830684</v>
      </c>
    </row>
    <row r="117" spans="1:5">
      <c r="A117">
        <v>115</v>
      </c>
      <c r="B117">
        <v>6865.02649714472</v>
      </c>
      <c r="C117">
        <v>9145.944686707926</v>
      </c>
      <c r="D117">
        <v>1062.428968044603</v>
      </c>
      <c r="E117">
        <v>169.2360099407078</v>
      </c>
    </row>
    <row r="118" spans="1:5">
      <c r="A118">
        <v>116</v>
      </c>
      <c r="B118">
        <v>6865.02649714472</v>
      </c>
      <c r="C118">
        <v>9145.944686707926</v>
      </c>
      <c r="D118">
        <v>1060.294532140507</v>
      </c>
      <c r="E118">
        <v>167.1015740366128</v>
      </c>
    </row>
    <row r="119" spans="1:5">
      <c r="A119">
        <v>117</v>
      </c>
      <c r="B119">
        <v>6865.02649714472</v>
      </c>
      <c r="C119">
        <v>9145.944686707926</v>
      </c>
      <c r="D119">
        <v>1058.928299215735</v>
      </c>
      <c r="E119">
        <v>165.7353411118399</v>
      </c>
    </row>
    <row r="120" spans="1:5">
      <c r="A120">
        <v>118</v>
      </c>
      <c r="B120">
        <v>6865.02649714472</v>
      </c>
      <c r="C120">
        <v>9145.944686707926</v>
      </c>
      <c r="D120">
        <v>1057.06660068577</v>
      </c>
      <c r="E120">
        <v>163.8736425818751</v>
      </c>
    </row>
    <row r="121" spans="1:5">
      <c r="A121">
        <v>119</v>
      </c>
      <c r="B121">
        <v>6865.02649714472</v>
      </c>
      <c r="C121">
        <v>9145.944686707926</v>
      </c>
      <c r="D121">
        <v>1055.681664686886</v>
      </c>
      <c r="E121">
        <v>162.4887065829919</v>
      </c>
    </row>
    <row r="122" spans="1:5">
      <c r="A122">
        <v>120</v>
      </c>
      <c r="B122">
        <v>6865.02649714472</v>
      </c>
      <c r="C122">
        <v>9145.944686707926</v>
      </c>
      <c r="D122">
        <v>1053.372596164639</v>
      </c>
      <c r="E122">
        <v>160.1796380607452</v>
      </c>
    </row>
    <row r="123" spans="1:5">
      <c r="A123">
        <v>121</v>
      </c>
      <c r="B123">
        <v>6865.02649714472</v>
      </c>
      <c r="C123">
        <v>9145.944686707926</v>
      </c>
      <c r="D123">
        <v>1051.481530512776</v>
      </c>
      <c r="E123">
        <v>158.2885724088812</v>
      </c>
    </row>
    <row r="124" spans="1:5">
      <c r="A124">
        <v>122</v>
      </c>
      <c r="B124">
        <v>6865.02649714472</v>
      </c>
      <c r="C124">
        <v>9145.944686707926</v>
      </c>
      <c r="D124">
        <v>1050.059847023461</v>
      </c>
      <c r="E124">
        <v>156.8668889195654</v>
      </c>
    </row>
    <row r="125" spans="1:5">
      <c r="A125">
        <v>123</v>
      </c>
      <c r="B125">
        <v>6865.02649714472</v>
      </c>
      <c r="C125">
        <v>9145.944686707926</v>
      </c>
      <c r="D125">
        <v>1048.851659094519</v>
      </c>
      <c r="E125">
        <v>155.6587009906243</v>
      </c>
    </row>
    <row r="126" spans="1:5">
      <c r="A126">
        <v>124</v>
      </c>
      <c r="B126">
        <v>6865.02649714472</v>
      </c>
      <c r="C126">
        <v>9145.944686707926</v>
      </c>
      <c r="D126">
        <v>1047.874329947658</v>
      </c>
      <c r="E126">
        <v>154.6813718437637</v>
      </c>
    </row>
    <row r="127" spans="1:5">
      <c r="A127">
        <v>125</v>
      </c>
      <c r="B127">
        <v>6865.02649714472</v>
      </c>
      <c r="C127">
        <v>9145.944686707926</v>
      </c>
      <c r="D127">
        <v>1045.837298953572</v>
      </c>
      <c r="E127">
        <v>152.644340849676</v>
      </c>
    </row>
    <row r="128" spans="1:5">
      <c r="A128">
        <v>126</v>
      </c>
      <c r="B128">
        <v>6865.02649714472</v>
      </c>
      <c r="C128">
        <v>9145.944686707926</v>
      </c>
      <c r="D128">
        <v>1044.302407788967</v>
      </c>
      <c r="E128">
        <v>151.1094496850715</v>
      </c>
    </row>
    <row r="129" spans="1:5">
      <c r="A129">
        <v>127</v>
      </c>
      <c r="B129">
        <v>6865.02649714472</v>
      </c>
      <c r="C129">
        <v>9145.944686707926</v>
      </c>
      <c r="D129">
        <v>1042.698980583439</v>
      </c>
      <c r="E129">
        <v>149.5060224795443</v>
      </c>
    </row>
    <row r="130" spans="1:5">
      <c r="A130">
        <v>128</v>
      </c>
      <c r="B130">
        <v>6865.02649714472</v>
      </c>
      <c r="C130">
        <v>9145.944686707926</v>
      </c>
      <c r="D130">
        <v>1041.911766830595</v>
      </c>
      <c r="E130">
        <v>148.7188087266995</v>
      </c>
    </row>
    <row r="131" spans="1:5">
      <c r="A131">
        <v>129</v>
      </c>
      <c r="B131">
        <v>6865.02649714472</v>
      </c>
      <c r="C131">
        <v>9145.944686707926</v>
      </c>
      <c r="D131">
        <v>1040.585665943729</v>
      </c>
      <c r="E131">
        <v>147.3927078398338</v>
      </c>
    </row>
    <row r="132" spans="1:5">
      <c r="A132">
        <v>130</v>
      </c>
      <c r="B132">
        <v>6865.02649714472</v>
      </c>
      <c r="C132">
        <v>9145.944686707926</v>
      </c>
      <c r="D132">
        <v>1038.936116490534</v>
      </c>
      <c r="E132">
        <v>145.743158386639</v>
      </c>
    </row>
    <row r="133" spans="1:5">
      <c r="A133">
        <v>131</v>
      </c>
      <c r="B133">
        <v>6865.02649714472</v>
      </c>
      <c r="C133">
        <v>9145.944686707926</v>
      </c>
      <c r="D133">
        <v>1037.302683008279</v>
      </c>
      <c r="E133">
        <v>144.1097249043834</v>
      </c>
    </row>
    <row r="134" spans="1:5">
      <c r="A134">
        <v>132</v>
      </c>
      <c r="B134">
        <v>6865.02649714472</v>
      </c>
      <c r="C134">
        <v>9145.944686707926</v>
      </c>
      <c r="D134">
        <v>1035.72313170666</v>
      </c>
      <c r="E134">
        <v>142.530173602764</v>
      </c>
    </row>
    <row r="135" spans="1:5">
      <c r="A135">
        <v>133</v>
      </c>
      <c r="B135">
        <v>6865.02649714472</v>
      </c>
      <c r="C135">
        <v>9145.944686707926</v>
      </c>
      <c r="D135">
        <v>1034.705042140426</v>
      </c>
      <c r="E135">
        <v>141.5120840365305</v>
      </c>
    </row>
    <row r="136" spans="1:5">
      <c r="A136">
        <v>134</v>
      </c>
      <c r="B136">
        <v>6865.02649714472</v>
      </c>
      <c r="C136">
        <v>9145.944686707926</v>
      </c>
      <c r="D136">
        <v>1033.346815075429</v>
      </c>
      <c r="E136">
        <v>140.1538569715341</v>
      </c>
    </row>
    <row r="137" spans="1:5">
      <c r="A137">
        <v>135</v>
      </c>
      <c r="B137">
        <v>6865.02649714472</v>
      </c>
      <c r="C137">
        <v>9145.944686707926</v>
      </c>
      <c r="D137">
        <v>1032.318404736265</v>
      </c>
      <c r="E137">
        <v>139.1254466323705</v>
      </c>
    </row>
    <row r="138" spans="1:5">
      <c r="A138">
        <v>136</v>
      </c>
      <c r="B138">
        <v>6865.02649714472</v>
      </c>
      <c r="C138">
        <v>9145.944686707926</v>
      </c>
      <c r="D138">
        <v>1030.63072628235</v>
      </c>
      <c r="E138">
        <v>137.4377681784552</v>
      </c>
    </row>
    <row r="139" spans="1:5">
      <c r="A139">
        <v>137</v>
      </c>
      <c r="B139">
        <v>6865.02649714472</v>
      </c>
      <c r="C139">
        <v>9145.944686707926</v>
      </c>
      <c r="D139">
        <v>1029.219196334901</v>
      </c>
      <c r="E139">
        <v>136.0262382310063</v>
      </c>
    </row>
    <row r="140" spans="1:5">
      <c r="A140">
        <v>138</v>
      </c>
      <c r="B140">
        <v>6865.02649714472</v>
      </c>
      <c r="C140">
        <v>9145.944686707926</v>
      </c>
      <c r="D140">
        <v>1028.13527875536</v>
      </c>
      <c r="E140">
        <v>134.9423206514653</v>
      </c>
    </row>
    <row r="141" spans="1:5">
      <c r="A141">
        <v>139</v>
      </c>
      <c r="B141">
        <v>6865.02649714472</v>
      </c>
      <c r="C141">
        <v>9145.944686707926</v>
      </c>
      <c r="D141">
        <v>1027.2179812837</v>
      </c>
      <c r="E141">
        <v>134.0250231798061</v>
      </c>
    </row>
    <row r="142" spans="1:5">
      <c r="A142">
        <v>140</v>
      </c>
      <c r="B142">
        <v>6865.02649714472</v>
      </c>
      <c r="C142">
        <v>9145.944686707926</v>
      </c>
      <c r="D142">
        <v>1026.496930786293</v>
      </c>
      <c r="E142">
        <v>133.3039726823978</v>
      </c>
    </row>
    <row r="143" spans="1:5">
      <c r="A143">
        <v>141</v>
      </c>
      <c r="B143">
        <v>6865.02649714472</v>
      </c>
      <c r="C143">
        <v>9145.944686707926</v>
      </c>
      <c r="D143">
        <v>1024.99391152712</v>
      </c>
      <c r="E143">
        <v>131.8009534232243</v>
      </c>
    </row>
    <row r="144" spans="1:5">
      <c r="A144">
        <v>142</v>
      </c>
      <c r="B144">
        <v>6865.02649714472</v>
      </c>
      <c r="C144">
        <v>9145.944686707926</v>
      </c>
      <c r="D144">
        <v>1023.827246065016</v>
      </c>
      <c r="E144">
        <v>130.6342879611211</v>
      </c>
    </row>
    <row r="145" spans="1:5">
      <c r="A145">
        <v>143</v>
      </c>
      <c r="B145">
        <v>6865.02649714472</v>
      </c>
      <c r="C145">
        <v>9145.944686707926</v>
      </c>
      <c r="D145">
        <v>1022.603119897462</v>
      </c>
      <c r="E145">
        <v>129.4101617935677</v>
      </c>
    </row>
    <row r="146" spans="1:5">
      <c r="A146">
        <v>144</v>
      </c>
      <c r="B146">
        <v>6865.02649714472</v>
      </c>
      <c r="C146">
        <v>9145.944686707926</v>
      </c>
      <c r="D146">
        <v>1021.992894998356</v>
      </c>
      <c r="E146">
        <v>128.7999368944619</v>
      </c>
    </row>
    <row r="147" spans="1:5">
      <c r="A147">
        <v>145</v>
      </c>
      <c r="B147">
        <v>6865.02649714472</v>
      </c>
      <c r="C147">
        <v>9145.944686707926</v>
      </c>
      <c r="D147">
        <v>1021.006403101438</v>
      </c>
      <c r="E147">
        <v>127.8134449975436</v>
      </c>
    </row>
    <row r="148" spans="1:5">
      <c r="A148">
        <v>146</v>
      </c>
      <c r="B148">
        <v>6865.02649714472</v>
      </c>
      <c r="C148">
        <v>9145.944686707926</v>
      </c>
      <c r="D148">
        <v>1019.774740668183</v>
      </c>
      <c r="E148">
        <v>126.5817825642887</v>
      </c>
    </row>
    <row r="149" spans="1:5">
      <c r="A149">
        <v>147</v>
      </c>
      <c r="B149">
        <v>6865.02649714472</v>
      </c>
      <c r="C149">
        <v>9145.944686707926</v>
      </c>
      <c r="D149">
        <v>1018.533709580396</v>
      </c>
      <c r="E149">
        <v>125.3407514765019</v>
      </c>
    </row>
    <row r="150" spans="1:5">
      <c r="A150">
        <v>148</v>
      </c>
      <c r="B150">
        <v>6865.02649714472</v>
      </c>
      <c r="C150">
        <v>9145.944686707926</v>
      </c>
      <c r="D150">
        <v>1017.320005837034</v>
      </c>
      <c r="E150">
        <v>124.1270477331394</v>
      </c>
    </row>
    <row r="151" spans="1:5">
      <c r="A151">
        <v>149</v>
      </c>
      <c r="B151">
        <v>6865.02649714472</v>
      </c>
      <c r="C151">
        <v>9145.944686707926</v>
      </c>
      <c r="D151">
        <v>1016.536323000829</v>
      </c>
      <c r="E151">
        <v>123.3433648969346</v>
      </c>
    </row>
    <row r="152" spans="1:5">
      <c r="A152">
        <v>150</v>
      </c>
      <c r="B152">
        <v>6865.02649714472</v>
      </c>
      <c r="C152">
        <v>9145.944686707926</v>
      </c>
      <c r="D152">
        <v>1015.505657728954</v>
      </c>
      <c r="E152">
        <v>122.3126996250595</v>
      </c>
    </row>
    <row r="153" spans="1:5">
      <c r="A153">
        <v>151</v>
      </c>
      <c r="B153">
        <v>6865.02649714472</v>
      </c>
      <c r="C153">
        <v>9145.944686707926</v>
      </c>
      <c r="D153">
        <v>1014.716438090636</v>
      </c>
      <c r="E153">
        <v>121.5234799867401</v>
      </c>
    </row>
    <row r="154" spans="1:5">
      <c r="A154">
        <v>152</v>
      </c>
      <c r="B154">
        <v>6865.02649714472</v>
      </c>
      <c r="C154">
        <v>9145.944686707926</v>
      </c>
      <c r="D154">
        <v>1013.433431847285</v>
      </c>
      <c r="E154">
        <v>120.2404737433901</v>
      </c>
    </row>
    <row r="155" spans="1:5">
      <c r="A155">
        <v>153</v>
      </c>
      <c r="B155">
        <v>6865.02649714472</v>
      </c>
      <c r="C155">
        <v>9145.944686707926</v>
      </c>
      <c r="D155">
        <v>1012.341592086455</v>
      </c>
      <c r="E155">
        <v>119.1486339825608</v>
      </c>
    </row>
    <row r="156" spans="1:5">
      <c r="A156">
        <v>154</v>
      </c>
      <c r="B156">
        <v>6865.02649714472</v>
      </c>
      <c r="C156">
        <v>9145.944686707926</v>
      </c>
      <c r="D156">
        <v>1011.490250639087</v>
      </c>
      <c r="E156">
        <v>118.2972925351916</v>
      </c>
    </row>
    <row r="157" spans="1:5">
      <c r="A157">
        <v>155</v>
      </c>
      <c r="B157">
        <v>6865.02649714472</v>
      </c>
      <c r="C157">
        <v>9145.944686707926</v>
      </c>
      <c r="D157">
        <v>1010.772919115321</v>
      </c>
      <c r="E157">
        <v>117.5799610114269</v>
      </c>
    </row>
    <row r="158" spans="1:5">
      <c r="A158">
        <v>156</v>
      </c>
      <c r="B158">
        <v>6865.02649714472</v>
      </c>
      <c r="C158">
        <v>9145.944686707926</v>
      </c>
      <c r="D158">
        <v>1010.225115673372</v>
      </c>
      <c r="E158">
        <v>117.0321575694771</v>
      </c>
    </row>
    <row r="159" spans="1:5">
      <c r="A159">
        <v>157</v>
      </c>
      <c r="B159">
        <v>6865.02649714472</v>
      </c>
      <c r="C159">
        <v>9145.944686707926</v>
      </c>
      <c r="D159">
        <v>1009.073576076881</v>
      </c>
      <c r="E159">
        <v>115.8806179729871</v>
      </c>
    </row>
    <row r="160" spans="1:5">
      <c r="A160">
        <v>158</v>
      </c>
      <c r="B160">
        <v>6865.02649714472</v>
      </c>
      <c r="C160">
        <v>9145.944686707926</v>
      </c>
      <c r="D160">
        <v>1008.159621159079</v>
      </c>
      <c r="E160">
        <v>114.9666630551837</v>
      </c>
    </row>
    <row r="161" spans="1:5">
      <c r="A161">
        <v>159</v>
      </c>
      <c r="B161">
        <v>6865.02649714472</v>
      </c>
      <c r="C161">
        <v>9145.944686707926</v>
      </c>
      <c r="D161">
        <v>1007.195753807892</v>
      </c>
      <c r="E161">
        <v>114.0027957039972</v>
      </c>
    </row>
    <row r="162" spans="1:5">
      <c r="A162">
        <v>160</v>
      </c>
      <c r="B162">
        <v>6865.02649714472</v>
      </c>
      <c r="C162">
        <v>9145.944686707926</v>
      </c>
      <c r="D162">
        <v>1006.712821776222</v>
      </c>
      <c r="E162">
        <v>113.5198636723274</v>
      </c>
    </row>
    <row r="163" spans="1:5">
      <c r="A163">
        <v>161</v>
      </c>
      <c r="B163">
        <v>6865.02649714472</v>
      </c>
      <c r="C163">
        <v>9145.944686707926</v>
      </c>
      <c r="D163">
        <v>1005.955141639268</v>
      </c>
      <c r="E163">
        <v>112.7621835353721</v>
      </c>
    </row>
    <row r="164" spans="1:5">
      <c r="A164">
        <v>162</v>
      </c>
      <c r="B164">
        <v>6865.02649714472</v>
      </c>
      <c r="C164">
        <v>9145.944686707926</v>
      </c>
      <c r="D164">
        <v>1005.004114147145</v>
      </c>
      <c r="E164">
        <v>111.8111560432499</v>
      </c>
    </row>
    <row r="165" spans="1:5">
      <c r="A165">
        <v>163</v>
      </c>
      <c r="B165">
        <v>6865.02649714472</v>
      </c>
      <c r="C165">
        <v>9145.944686707926</v>
      </c>
      <c r="D165">
        <v>1004.031329573671</v>
      </c>
      <c r="E165">
        <v>110.8383714697764</v>
      </c>
    </row>
    <row r="166" spans="1:5">
      <c r="A166">
        <v>164</v>
      </c>
      <c r="B166">
        <v>6865.02649714472</v>
      </c>
      <c r="C166">
        <v>9145.944686707926</v>
      </c>
      <c r="D166">
        <v>1003.070353900161</v>
      </c>
      <c r="E166">
        <v>109.8773957962661</v>
      </c>
    </row>
    <row r="167" spans="1:5">
      <c r="A167">
        <v>165</v>
      </c>
      <c r="B167">
        <v>6865.02649714472</v>
      </c>
      <c r="C167">
        <v>9145.944686707926</v>
      </c>
      <c r="D167">
        <v>1002.451863604024</v>
      </c>
      <c r="E167">
        <v>109.258905500128</v>
      </c>
    </row>
    <row r="168" spans="1:5">
      <c r="A168">
        <v>166</v>
      </c>
      <c r="B168">
        <v>6865.02649714472</v>
      </c>
      <c r="C168">
        <v>9145.944686707926</v>
      </c>
      <c r="D168">
        <v>1001.645359972133</v>
      </c>
      <c r="E168">
        <v>108.4524018682384</v>
      </c>
    </row>
    <row r="169" spans="1:5">
      <c r="A169">
        <v>167</v>
      </c>
      <c r="B169">
        <v>6865.02649714472</v>
      </c>
      <c r="C169">
        <v>9145.944686707926</v>
      </c>
      <c r="D169">
        <v>1001.024270718211</v>
      </c>
      <c r="E169">
        <v>107.8313126143159</v>
      </c>
    </row>
    <row r="170" spans="1:5">
      <c r="A170">
        <v>168</v>
      </c>
      <c r="B170">
        <v>6865.02649714472</v>
      </c>
      <c r="C170">
        <v>9145.944686707926</v>
      </c>
      <c r="D170">
        <v>1000.018065192537</v>
      </c>
      <c r="E170">
        <v>106.8251070886426</v>
      </c>
    </row>
    <row r="171" spans="1:5">
      <c r="A171">
        <v>169</v>
      </c>
      <c r="B171">
        <v>6865.02649714472</v>
      </c>
      <c r="C171">
        <v>9145.944686707926</v>
      </c>
      <c r="D171">
        <v>999.1488674841265</v>
      </c>
      <c r="E171">
        <v>105.9559093802315</v>
      </c>
    </row>
    <row r="172" spans="1:5">
      <c r="A172">
        <v>170</v>
      </c>
      <c r="B172">
        <v>6865.02649714472</v>
      </c>
      <c r="C172">
        <v>9145.944686707926</v>
      </c>
      <c r="D172">
        <v>998.4637989995466</v>
      </c>
      <c r="E172">
        <v>105.2708408956522</v>
      </c>
    </row>
    <row r="173" spans="1:5">
      <c r="A173">
        <v>171</v>
      </c>
      <c r="B173">
        <v>6865.02649714472</v>
      </c>
      <c r="C173">
        <v>9145.944686707926</v>
      </c>
      <c r="D173">
        <v>997.8898100822887</v>
      </c>
      <c r="E173">
        <v>104.6968519783939</v>
      </c>
    </row>
    <row r="174" spans="1:5">
      <c r="A174">
        <v>172</v>
      </c>
      <c r="B174">
        <v>6865.02649714472</v>
      </c>
      <c r="C174">
        <v>9145.944686707926</v>
      </c>
      <c r="D174">
        <v>997.4653216484689</v>
      </c>
      <c r="E174">
        <v>104.2723635445745</v>
      </c>
    </row>
    <row r="175" spans="1:5">
      <c r="A175">
        <v>173</v>
      </c>
      <c r="B175">
        <v>6865.02649714472</v>
      </c>
      <c r="C175">
        <v>9145.944686707926</v>
      </c>
      <c r="D175">
        <v>996.5562163299252</v>
      </c>
      <c r="E175">
        <v>103.3632582260303</v>
      </c>
    </row>
    <row r="176" spans="1:5">
      <c r="A176">
        <v>174</v>
      </c>
      <c r="B176">
        <v>6865.02649714472</v>
      </c>
      <c r="C176">
        <v>9145.944686707926</v>
      </c>
      <c r="D176">
        <v>995.8223364749339</v>
      </c>
      <c r="E176">
        <v>102.6293783710396</v>
      </c>
    </row>
    <row r="177" spans="1:5">
      <c r="A177">
        <v>175</v>
      </c>
      <c r="B177">
        <v>6865.02649714472</v>
      </c>
      <c r="C177">
        <v>9145.944686707926</v>
      </c>
      <c r="D177">
        <v>995.0438718539639</v>
      </c>
      <c r="E177">
        <v>101.8509137500692</v>
      </c>
    </row>
    <row r="178" spans="1:5">
      <c r="A178">
        <v>176</v>
      </c>
      <c r="B178">
        <v>6865.02649714472</v>
      </c>
      <c r="C178">
        <v>9145.944686707926</v>
      </c>
      <c r="D178">
        <v>994.6558393654926</v>
      </c>
      <c r="E178">
        <v>101.462881261598</v>
      </c>
    </row>
    <row r="179" spans="1:5">
      <c r="A179">
        <v>177</v>
      </c>
      <c r="B179">
        <v>6865.02649714472</v>
      </c>
      <c r="C179">
        <v>9145.944686707926</v>
      </c>
      <c r="D179">
        <v>994.0597391697983</v>
      </c>
      <c r="E179">
        <v>100.866781065903</v>
      </c>
    </row>
    <row r="180" spans="1:5">
      <c r="A180">
        <v>178</v>
      </c>
      <c r="B180">
        <v>6865.02649714472</v>
      </c>
      <c r="C180">
        <v>9145.944686707926</v>
      </c>
      <c r="D180">
        <v>993.3056080698889</v>
      </c>
      <c r="E180">
        <v>100.1126499659932</v>
      </c>
    </row>
    <row r="181" spans="1:5">
      <c r="A181">
        <v>179</v>
      </c>
      <c r="B181">
        <v>6865.02649714472</v>
      </c>
      <c r="C181">
        <v>9145.944686707926</v>
      </c>
      <c r="D181">
        <v>992.5234590365091</v>
      </c>
      <c r="E181">
        <v>99.33050093261357</v>
      </c>
    </row>
    <row r="182" spans="1:5">
      <c r="A182">
        <v>180</v>
      </c>
      <c r="B182">
        <v>6865.02649714472</v>
      </c>
      <c r="C182">
        <v>9145.944686707926</v>
      </c>
      <c r="D182">
        <v>991.7437225928046</v>
      </c>
      <c r="E182">
        <v>98.55076448890911</v>
      </c>
    </row>
    <row r="183" spans="1:5">
      <c r="A183">
        <v>181</v>
      </c>
      <c r="B183">
        <v>6865.02649714472</v>
      </c>
      <c r="C183">
        <v>9145.944686707926</v>
      </c>
      <c r="D183">
        <v>991.2462266333758</v>
      </c>
      <c r="E183">
        <v>98.05326852948126</v>
      </c>
    </row>
    <row r="184" spans="1:5">
      <c r="A184">
        <v>182</v>
      </c>
      <c r="B184">
        <v>6865.02649714472</v>
      </c>
      <c r="C184">
        <v>9145.944686707926</v>
      </c>
      <c r="D184">
        <v>990.5995554894263</v>
      </c>
      <c r="E184">
        <v>97.40659738553205</v>
      </c>
    </row>
    <row r="185" spans="1:5">
      <c r="A185">
        <v>183</v>
      </c>
      <c r="B185">
        <v>6865.02649714472</v>
      </c>
      <c r="C185">
        <v>9145.944686707926</v>
      </c>
      <c r="D185">
        <v>990.101456302032</v>
      </c>
      <c r="E185">
        <v>96.9084981981362</v>
      </c>
    </row>
    <row r="186" spans="1:5">
      <c r="A186">
        <v>184</v>
      </c>
      <c r="B186">
        <v>6865.02649714472</v>
      </c>
      <c r="C186">
        <v>9145.944686707926</v>
      </c>
      <c r="D186">
        <v>989.2922553619488</v>
      </c>
      <c r="E186">
        <v>96.09929725805378</v>
      </c>
    </row>
    <row r="187" spans="1:5">
      <c r="A187">
        <v>185</v>
      </c>
      <c r="B187">
        <v>6865.02649714472</v>
      </c>
      <c r="C187">
        <v>9145.944686707926</v>
      </c>
      <c r="D187">
        <v>988.5836835512149</v>
      </c>
      <c r="E187">
        <v>95.39072544731975</v>
      </c>
    </row>
    <row r="188" spans="1:5">
      <c r="A188">
        <v>186</v>
      </c>
      <c r="B188">
        <v>6865.02649714472</v>
      </c>
      <c r="C188">
        <v>9145.944686707926</v>
      </c>
      <c r="D188">
        <v>988.0212837687213</v>
      </c>
      <c r="E188">
        <v>94.82832566482615</v>
      </c>
    </row>
    <row r="189" spans="1:5">
      <c r="A189">
        <v>187</v>
      </c>
      <c r="B189">
        <v>6865.02649714472</v>
      </c>
      <c r="C189">
        <v>9145.944686707926</v>
      </c>
      <c r="D189">
        <v>987.5537624784963</v>
      </c>
      <c r="E189">
        <v>94.36080437460021</v>
      </c>
    </row>
    <row r="190" spans="1:5">
      <c r="A190">
        <v>188</v>
      </c>
      <c r="B190">
        <v>6865.02649714472</v>
      </c>
      <c r="C190">
        <v>9145.944686707926</v>
      </c>
      <c r="D190">
        <v>987.2211753060229</v>
      </c>
      <c r="E190">
        <v>94.02821720212843</v>
      </c>
    </row>
    <row r="191" spans="1:5">
      <c r="A191">
        <v>189</v>
      </c>
      <c r="B191">
        <v>6865.02649714472</v>
      </c>
      <c r="C191">
        <v>9145.944686707926</v>
      </c>
      <c r="D191">
        <v>986.4857897470062</v>
      </c>
      <c r="E191">
        <v>93.29283164311116</v>
      </c>
    </row>
    <row r="192" spans="1:5">
      <c r="A192">
        <v>190</v>
      </c>
      <c r="B192">
        <v>6865.02649714472</v>
      </c>
      <c r="C192">
        <v>9145.944686707926</v>
      </c>
      <c r="D192">
        <v>985.8843607802152</v>
      </c>
      <c r="E192">
        <v>92.69140267631947</v>
      </c>
    </row>
    <row r="193" spans="1:5">
      <c r="A193">
        <v>191</v>
      </c>
      <c r="B193">
        <v>6865.02649714472</v>
      </c>
      <c r="C193">
        <v>9145.944686707926</v>
      </c>
      <c r="D193">
        <v>985.2420438723761</v>
      </c>
      <c r="E193">
        <v>92.04908576848128</v>
      </c>
    </row>
    <row r="194" spans="1:5">
      <c r="A194">
        <v>192</v>
      </c>
      <c r="B194">
        <v>6865.02649714472</v>
      </c>
      <c r="C194">
        <v>9145.944686707926</v>
      </c>
      <c r="D194">
        <v>984.9272478342828</v>
      </c>
      <c r="E194">
        <v>91.73428973038831</v>
      </c>
    </row>
    <row r="195" spans="1:5">
      <c r="A195">
        <v>193</v>
      </c>
      <c r="B195">
        <v>6865.02649714472</v>
      </c>
      <c r="C195">
        <v>9145.944686707926</v>
      </c>
      <c r="D195">
        <v>984.4500454800283</v>
      </c>
      <c r="E195">
        <v>91.25708737613351</v>
      </c>
    </row>
    <row r="196" spans="1:5">
      <c r="A196">
        <v>194</v>
      </c>
      <c r="B196">
        <v>6865.02649714472</v>
      </c>
      <c r="C196">
        <v>9145.944686707926</v>
      </c>
      <c r="D196">
        <v>983.839239309532</v>
      </c>
      <c r="E196">
        <v>90.64628120563722</v>
      </c>
    </row>
    <row r="197" spans="1:5">
      <c r="A197">
        <v>195</v>
      </c>
      <c r="B197">
        <v>6865.02649714472</v>
      </c>
      <c r="C197">
        <v>9145.944686707926</v>
      </c>
      <c r="D197">
        <v>983.1969550135166</v>
      </c>
      <c r="E197">
        <v>90.00399690962207</v>
      </c>
    </row>
    <row r="198" spans="1:5">
      <c r="A198">
        <v>196</v>
      </c>
      <c r="B198">
        <v>6865.02649714472</v>
      </c>
      <c r="C198">
        <v>9145.944686707926</v>
      </c>
      <c r="D198">
        <v>982.5512209629521</v>
      </c>
      <c r="E198">
        <v>89.35826285905618</v>
      </c>
    </row>
    <row r="199" spans="1:5">
      <c r="A199">
        <v>197</v>
      </c>
      <c r="B199">
        <v>6865.02649714472</v>
      </c>
      <c r="C199">
        <v>9145.944686707926</v>
      </c>
      <c r="D199">
        <v>982.1455057154457</v>
      </c>
      <c r="E199">
        <v>88.95254761155047</v>
      </c>
    </row>
    <row r="200" spans="1:5">
      <c r="A200">
        <v>198</v>
      </c>
      <c r="B200">
        <v>6865.02649714472</v>
      </c>
      <c r="C200">
        <v>9145.944686707926</v>
      </c>
      <c r="D200">
        <v>981.6168072626101</v>
      </c>
      <c r="E200">
        <v>88.42384915871537</v>
      </c>
    </row>
    <row r="201" spans="1:5">
      <c r="A201">
        <v>199</v>
      </c>
      <c r="B201">
        <v>6865.02649714472</v>
      </c>
      <c r="C201">
        <v>9145.944686707926</v>
      </c>
      <c r="D201">
        <v>981.2120097719311</v>
      </c>
      <c r="E201">
        <v>88.01905166803617</v>
      </c>
    </row>
    <row r="202" spans="1:5">
      <c r="A202">
        <v>200</v>
      </c>
      <c r="B202">
        <v>6865.02649714472</v>
      </c>
      <c r="C202">
        <v>9145.944686707926</v>
      </c>
      <c r="D202">
        <v>980.5477389225608</v>
      </c>
      <c r="E202">
        <v>87.35478081866518</v>
      </c>
    </row>
    <row r="203" spans="1:5">
      <c r="A203">
        <v>201</v>
      </c>
      <c r="B203">
        <v>6865.02649714472</v>
      </c>
      <c r="C203">
        <v>9145.944686707926</v>
      </c>
      <c r="D203">
        <v>979.9584371126045</v>
      </c>
      <c r="E203">
        <v>86.76547900870996</v>
      </c>
    </row>
    <row r="204" spans="1:5">
      <c r="A204">
        <v>202</v>
      </c>
      <c r="B204">
        <v>6865.02649714472</v>
      </c>
      <c r="C204">
        <v>9145.944686707926</v>
      </c>
      <c r="D204">
        <v>979.4889914030597</v>
      </c>
      <c r="E204">
        <v>86.29603329916452</v>
      </c>
    </row>
    <row r="205" spans="1:5">
      <c r="A205">
        <v>203</v>
      </c>
      <c r="B205">
        <v>6865.02649714472</v>
      </c>
      <c r="C205">
        <v>9145.944686707926</v>
      </c>
      <c r="D205">
        <v>979.1031282109329</v>
      </c>
      <c r="E205">
        <v>85.91017010703766</v>
      </c>
    </row>
    <row r="206" spans="1:5">
      <c r="A206">
        <v>204</v>
      </c>
      <c r="B206">
        <v>6865.02649714472</v>
      </c>
      <c r="C206">
        <v>9145.944686707926</v>
      </c>
      <c r="D206">
        <v>978.8422227471941</v>
      </c>
      <c r="E206">
        <v>85.64926464329915</v>
      </c>
    </row>
    <row r="207" spans="1:5">
      <c r="A207">
        <v>205</v>
      </c>
      <c r="B207">
        <v>6865.02649714472</v>
      </c>
      <c r="C207">
        <v>9145.944686707926</v>
      </c>
      <c r="D207">
        <v>978.2353621122753</v>
      </c>
      <c r="E207">
        <v>85.04240400838013</v>
      </c>
    </row>
    <row r="208" spans="1:5">
      <c r="A208">
        <v>206</v>
      </c>
      <c r="B208">
        <v>6865.02649714472</v>
      </c>
      <c r="C208">
        <v>9145.944686707926</v>
      </c>
      <c r="D208">
        <v>977.7340481549193</v>
      </c>
      <c r="E208">
        <v>84.54109005102454</v>
      </c>
    </row>
    <row r="209" spans="1:5">
      <c r="A209">
        <v>207</v>
      </c>
      <c r="B209">
        <v>6865.02649714472</v>
      </c>
      <c r="C209">
        <v>9145.944686707926</v>
      </c>
      <c r="D209">
        <v>977.194156506594</v>
      </c>
      <c r="E209">
        <v>84.00119840269944</v>
      </c>
    </row>
    <row r="210" spans="1:5">
      <c r="A210">
        <v>208</v>
      </c>
      <c r="B210">
        <v>6865.02649714472</v>
      </c>
      <c r="C210">
        <v>9145.944686707926</v>
      </c>
      <c r="D210">
        <v>976.9379362986484</v>
      </c>
      <c r="E210">
        <v>83.74497819475401</v>
      </c>
    </row>
    <row r="211" spans="1:5">
      <c r="A211">
        <v>209</v>
      </c>
      <c r="B211">
        <v>6865.02649714472</v>
      </c>
      <c r="C211">
        <v>9145.944686707926</v>
      </c>
      <c r="D211">
        <v>976.5517501221806</v>
      </c>
      <c r="E211">
        <v>83.35879201828578</v>
      </c>
    </row>
    <row r="212" spans="1:5">
      <c r="A212">
        <v>210</v>
      </c>
      <c r="B212">
        <v>6865.02649714472</v>
      </c>
      <c r="C212">
        <v>9145.944686707926</v>
      </c>
      <c r="D212">
        <v>976.0487409445286</v>
      </c>
      <c r="E212">
        <v>82.85578284063334</v>
      </c>
    </row>
    <row r="213" spans="1:5">
      <c r="A213">
        <v>211</v>
      </c>
      <c r="B213">
        <v>6865.02649714472</v>
      </c>
      <c r="C213">
        <v>9145.944686707926</v>
      </c>
      <c r="D213">
        <v>975.5118367388923</v>
      </c>
      <c r="E213">
        <v>82.31887863499665</v>
      </c>
    </row>
    <row r="214" spans="1:5">
      <c r="A214">
        <v>212</v>
      </c>
      <c r="B214">
        <v>6865.02649714472</v>
      </c>
      <c r="C214">
        <v>9145.944686707926</v>
      </c>
      <c r="D214">
        <v>974.9677238048329</v>
      </c>
      <c r="E214">
        <v>81.77476570093752</v>
      </c>
    </row>
    <row r="215" spans="1:5">
      <c r="A215">
        <v>213</v>
      </c>
      <c r="B215">
        <v>6865.02649714472</v>
      </c>
      <c r="C215">
        <v>9145.944686707926</v>
      </c>
      <c r="D215">
        <v>974.6341225829007</v>
      </c>
      <c r="E215">
        <v>81.44116447900581</v>
      </c>
    </row>
    <row r="216" spans="1:5">
      <c r="A216">
        <v>214</v>
      </c>
      <c r="B216">
        <v>6865.02649714472</v>
      </c>
      <c r="C216">
        <v>9145.944686707926</v>
      </c>
      <c r="D216">
        <v>974.1952223025302</v>
      </c>
      <c r="E216">
        <v>81.00226419863489</v>
      </c>
    </row>
    <row r="217" spans="1:5">
      <c r="A217">
        <v>215</v>
      </c>
      <c r="B217">
        <v>6865.02649714472</v>
      </c>
      <c r="C217">
        <v>9145.944686707926</v>
      </c>
      <c r="D217">
        <v>973.8638812973911</v>
      </c>
      <c r="E217">
        <v>80.67092319349571</v>
      </c>
    </row>
    <row r="218" spans="1:5">
      <c r="A218">
        <v>216</v>
      </c>
      <c r="B218">
        <v>6865.02649714472</v>
      </c>
      <c r="C218">
        <v>9145.944686707926</v>
      </c>
      <c r="D218">
        <v>973.3093683882495</v>
      </c>
      <c r="E218">
        <v>80.11641028435504</v>
      </c>
    </row>
    <row r="219" spans="1:5">
      <c r="A219">
        <v>217</v>
      </c>
      <c r="B219">
        <v>6865.02649714472</v>
      </c>
      <c r="C219">
        <v>9145.944686707926</v>
      </c>
      <c r="D219">
        <v>972.810756793487</v>
      </c>
      <c r="E219">
        <v>79.61779868959157</v>
      </c>
    </row>
    <row r="220" spans="1:5">
      <c r="A220">
        <v>218</v>
      </c>
      <c r="B220">
        <v>6865.02649714472</v>
      </c>
      <c r="C220">
        <v>9145.944686707926</v>
      </c>
      <c r="D220">
        <v>972.413421930493</v>
      </c>
      <c r="E220">
        <v>79.22046382659751</v>
      </c>
    </row>
    <row r="221" spans="1:5">
      <c r="A221">
        <v>219</v>
      </c>
      <c r="B221">
        <v>6865.02649714472</v>
      </c>
      <c r="C221">
        <v>9145.944686707926</v>
      </c>
      <c r="D221">
        <v>972.0922354917002</v>
      </c>
      <c r="E221">
        <v>78.8992773878048</v>
      </c>
    </row>
    <row r="222" spans="1:5">
      <c r="A222">
        <v>220</v>
      </c>
      <c r="B222">
        <v>6865.02649714472</v>
      </c>
      <c r="C222">
        <v>9145.944686707926</v>
      </c>
      <c r="D222">
        <v>971.8901966459381</v>
      </c>
      <c r="E222">
        <v>78.69723854204305</v>
      </c>
    </row>
    <row r="223" spans="1:5">
      <c r="A223">
        <v>221</v>
      </c>
      <c r="B223">
        <v>6865.02649714472</v>
      </c>
      <c r="C223">
        <v>9145.944686707926</v>
      </c>
      <c r="D223">
        <v>971.3811736036379</v>
      </c>
      <c r="E223">
        <v>78.18821549974257</v>
      </c>
    </row>
    <row r="224" spans="1:5">
      <c r="A224">
        <v>222</v>
      </c>
      <c r="B224">
        <v>6865.02649714472</v>
      </c>
      <c r="C224">
        <v>9145.944686707926</v>
      </c>
      <c r="D224">
        <v>970.9574233187933</v>
      </c>
      <c r="E224">
        <v>77.76446521489859</v>
      </c>
    </row>
    <row r="225" spans="1:5">
      <c r="A225">
        <v>223</v>
      </c>
      <c r="B225">
        <v>6865.02649714472</v>
      </c>
      <c r="C225">
        <v>9145.944686707926</v>
      </c>
      <c r="D225">
        <v>970.496005972076</v>
      </c>
      <c r="E225">
        <v>77.30304786818107</v>
      </c>
    </row>
    <row r="226" spans="1:5">
      <c r="A226">
        <v>224</v>
      </c>
      <c r="B226">
        <v>6865.02649714472</v>
      </c>
      <c r="C226">
        <v>9145.944686707926</v>
      </c>
      <c r="D226">
        <v>970.2886439922736</v>
      </c>
      <c r="E226">
        <v>77.09568588837946</v>
      </c>
    </row>
    <row r="227" spans="1:5">
      <c r="A227">
        <v>225</v>
      </c>
      <c r="B227">
        <v>6865.02649714472</v>
      </c>
      <c r="C227">
        <v>9145.944686707926</v>
      </c>
      <c r="D227">
        <v>969.9752728552191</v>
      </c>
      <c r="E227">
        <v>76.78231475132404</v>
      </c>
    </row>
    <row r="228" spans="1:5">
      <c r="A228">
        <v>226</v>
      </c>
      <c r="B228">
        <v>6865.02649714472</v>
      </c>
      <c r="C228">
        <v>9145.944686707926</v>
      </c>
      <c r="D228">
        <v>969.5560180977283</v>
      </c>
      <c r="E228">
        <v>76.36305999383374</v>
      </c>
    </row>
    <row r="229" spans="1:5">
      <c r="A229">
        <v>227</v>
      </c>
      <c r="B229">
        <v>6865.02649714472</v>
      </c>
      <c r="C229">
        <v>9145.944686707926</v>
      </c>
      <c r="D229">
        <v>969.1003549448276</v>
      </c>
      <c r="E229">
        <v>75.90739684093236</v>
      </c>
    </row>
    <row r="230" spans="1:5">
      <c r="A230">
        <v>228</v>
      </c>
      <c r="B230">
        <v>6865.02649714472</v>
      </c>
      <c r="C230">
        <v>9145.944686707926</v>
      </c>
      <c r="D230">
        <v>968.6349997922844</v>
      </c>
      <c r="E230">
        <v>75.44204168838914</v>
      </c>
    </row>
    <row r="231" spans="1:5">
      <c r="A231">
        <v>229</v>
      </c>
      <c r="B231">
        <v>6865.02649714472</v>
      </c>
      <c r="C231">
        <v>9145.944686707926</v>
      </c>
      <c r="D231">
        <v>968.360455585432</v>
      </c>
      <c r="E231">
        <v>75.16749748153637</v>
      </c>
    </row>
    <row r="232" spans="1:5">
      <c r="A232">
        <v>230</v>
      </c>
      <c r="B232">
        <v>6865.02649714472</v>
      </c>
      <c r="C232">
        <v>9145.944686707926</v>
      </c>
      <c r="D232">
        <v>967.9920362526648</v>
      </c>
      <c r="E232">
        <v>74.79907814877039</v>
      </c>
    </row>
    <row r="233" spans="1:5">
      <c r="A233">
        <v>231</v>
      </c>
      <c r="B233">
        <v>6865.02649714472</v>
      </c>
      <c r="C233">
        <v>9145.944686707926</v>
      </c>
      <c r="D233">
        <v>967.721196976848</v>
      </c>
      <c r="E233">
        <v>74.52823887295285</v>
      </c>
    </row>
    <row r="234" spans="1:5">
      <c r="A234">
        <v>232</v>
      </c>
      <c r="B234">
        <v>6865.02649714472</v>
      </c>
      <c r="C234">
        <v>9145.944686707926</v>
      </c>
      <c r="D234">
        <v>967.2522002671029</v>
      </c>
      <c r="E234">
        <v>74.05924216320882</v>
      </c>
    </row>
    <row r="235" spans="1:5">
      <c r="A235">
        <v>233</v>
      </c>
      <c r="B235">
        <v>6865.02649714472</v>
      </c>
      <c r="C235">
        <v>9145.944686707926</v>
      </c>
      <c r="D235">
        <v>966.8239646944896</v>
      </c>
      <c r="E235">
        <v>73.63100659059518</v>
      </c>
    </row>
    <row r="236" spans="1:5">
      <c r="A236">
        <v>234</v>
      </c>
      <c r="B236">
        <v>6865.02649714472</v>
      </c>
      <c r="C236">
        <v>9145.944686707926</v>
      </c>
      <c r="D236">
        <v>966.4838232127972</v>
      </c>
      <c r="E236">
        <v>73.29086510890279</v>
      </c>
    </row>
    <row r="237" spans="1:5">
      <c r="A237">
        <v>235</v>
      </c>
      <c r="B237">
        <v>6865.02649714472</v>
      </c>
      <c r="C237">
        <v>9145.944686707926</v>
      </c>
      <c r="D237">
        <v>966.2158606460204</v>
      </c>
      <c r="E237">
        <v>73.02290254212569</v>
      </c>
    </row>
    <row r="238" spans="1:5">
      <c r="A238">
        <v>236</v>
      </c>
      <c r="B238">
        <v>6865.02649714472</v>
      </c>
      <c r="C238">
        <v>9145.944686707926</v>
      </c>
      <c r="D238">
        <v>966.0655319074978</v>
      </c>
      <c r="E238">
        <v>72.87257380360273</v>
      </c>
    </row>
    <row r="239" spans="1:5">
      <c r="A239">
        <v>237</v>
      </c>
      <c r="B239">
        <v>6865.02649714472</v>
      </c>
      <c r="C239">
        <v>9145.944686707926</v>
      </c>
      <c r="D239">
        <v>965.6332370307431</v>
      </c>
      <c r="E239">
        <v>72.44027892684797</v>
      </c>
    </row>
    <row r="240" spans="1:5">
      <c r="A240">
        <v>238</v>
      </c>
      <c r="B240">
        <v>6865.02649714472</v>
      </c>
      <c r="C240">
        <v>9145.944686707926</v>
      </c>
      <c r="D240">
        <v>965.2711345376744</v>
      </c>
      <c r="E240">
        <v>72.07817643377906</v>
      </c>
    </row>
    <row r="241" spans="1:5">
      <c r="A241">
        <v>239</v>
      </c>
      <c r="B241">
        <v>6865.02649714472</v>
      </c>
      <c r="C241">
        <v>9145.944686707926</v>
      </c>
      <c r="D241">
        <v>964.8705078770849</v>
      </c>
      <c r="E241">
        <v>71.67754977318917</v>
      </c>
    </row>
    <row r="242" spans="1:5">
      <c r="A242">
        <v>240</v>
      </c>
      <c r="B242">
        <v>6865.02649714472</v>
      </c>
      <c r="C242">
        <v>9145.944686707926</v>
      </c>
      <c r="D242">
        <v>964.706298955925</v>
      </c>
      <c r="E242">
        <v>71.51334085203015</v>
      </c>
    </row>
    <row r="243" spans="1:5">
      <c r="A243">
        <v>241</v>
      </c>
      <c r="B243">
        <v>6865.02649714472</v>
      </c>
      <c r="C243">
        <v>9145.944686707926</v>
      </c>
      <c r="D243">
        <v>964.454832220958</v>
      </c>
      <c r="E243">
        <v>71.26187411706228</v>
      </c>
    </row>
    <row r="244" spans="1:5">
      <c r="A244">
        <v>242</v>
      </c>
      <c r="B244">
        <v>6865.02649714472</v>
      </c>
      <c r="C244">
        <v>9145.944686707926</v>
      </c>
      <c r="D244">
        <v>964.1033498206915</v>
      </c>
      <c r="E244">
        <v>70.91039171679705</v>
      </c>
    </row>
    <row r="245" spans="1:5">
      <c r="A245">
        <v>243</v>
      </c>
      <c r="B245">
        <v>6865.02649714472</v>
      </c>
      <c r="C245">
        <v>9145.944686707926</v>
      </c>
      <c r="D245">
        <v>963.7117170615338</v>
      </c>
      <c r="E245">
        <v>70.51875895764023</v>
      </c>
    </row>
    <row r="246" spans="1:5">
      <c r="A246">
        <v>244</v>
      </c>
      <c r="B246">
        <v>6865.02649714472</v>
      </c>
      <c r="C246">
        <v>9145.944686707926</v>
      </c>
      <c r="D246">
        <v>963.3086653000742</v>
      </c>
      <c r="E246">
        <v>70.1157071961792</v>
      </c>
    </row>
    <row r="247" spans="1:5">
      <c r="A247">
        <v>245</v>
      </c>
      <c r="B247">
        <v>6865.02649714472</v>
      </c>
      <c r="C247">
        <v>9145.944686707926</v>
      </c>
      <c r="D247">
        <v>963.0854790086755</v>
      </c>
      <c r="E247">
        <v>69.89252090478111</v>
      </c>
    </row>
    <row r="248" spans="1:5">
      <c r="A248">
        <v>246</v>
      </c>
      <c r="B248">
        <v>6865.02649714472</v>
      </c>
      <c r="C248">
        <v>9145.944686707926</v>
      </c>
      <c r="D248">
        <v>962.7745459788943</v>
      </c>
      <c r="E248">
        <v>69.58158787499939</v>
      </c>
    </row>
    <row r="249" spans="1:5">
      <c r="A249">
        <v>247</v>
      </c>
      <c r="B249">
        <v>6865.02649714472</v>
      </c>
      <c r="C249">
        <v>9145.944686707926</v>
      </c>
      <c r="D249">
        <v>962.5570931806781</v>
      </c>
      <c r="E249">
        <v>69.36413507678324</v>
      </c>
    </row>
    <row r="250" spans="1:5">
      <c r="A250">
        <v>248</v>
      </c>
      <c r="B250">
        <v>6865.02649714472</v>
      </c>
      <c r="C250">
        <v>9145.944686707926</v>
      </c>
      <c r="D250">
        <v>962.1571568975656</v>
      </c>
      <c r="E250">
        <v>68.96419879367123</v>
      </c>
    </row>
    <row r="251" spans="1:5">
      <c r="A251">
        <v>249</v>
      </c>
      <c r="B251">
        <v>6865.02649714472</v>
      </c>
      <c r="C251">
        <v>9145.944686707926</v>
      </c>
      <c r="D251">
        <v>961.7847058223205</v>
      </c>
      <c r="E251">
        <v>68.59174771842538</v>
      </c>
    </row>
    <row r="252" spans="1:5">
      <c r="A252">
        <v>250</v>
      </c>
      <c r="B252">
        <v>6865.02649714472</v>
      </c>
      <c r="C252">
        <v>9145.944686707926</v>
      </c>
      <c r="D252">
        <v>961.4910885995499</v>
      </c>
      <c r="E252">
        <v>68.29813049565517</v>
      </c>
    </row>
    <row r="253" spans="1:5">
      <c r="A253">
        <v>251</v>
      </c>
      <c r="B253">
        <v>6865.02649714472</v>
      </c>
      <c r="C253">
        <v>9145.944686707926</v>
      </c>
      <c r="D253">
        <v>961.2695479438889</v>
      </c>
      <c r="E253">
        <v>68.0765898399948</v>
      </c>
    </row>
    <row r="254" spans="1:5">
      <c r="A254">
        <v>252</v>
      </c>
      <c r="B254">
        <v>6865.02649714472</v>
      </c>
      <c r="C254">
        <v>9145.944686707926</v>
      </c>
      <c r="D254">
        <v>961.1694253451024</v>
      </c>
      <c r="E254">
        <v>67.97646724120854</v>
      </c>
    </row>
    <row r="255" spans="1:5">
      <c r="A255">
        <v>253</v>
      </c>
      <c r="B255">
        <v>6865.02649714472</v>
      </c>
      <c r="C255">
        <v>9145.944686707926</v>
      </c>
      <c r="D255">
        <v>960.8000607018072</v>
      </c>
      <c r="E255">
        <v>67.60710259791261</v>
      </c>
    </row>
    <row r="256" spans="1:5">
      <c r="A256">
        <v>254</v>
      </c>
      <c r="B256">
        <v>6865.02649714472</v>
      </c>
      <c r="C256">
        <v>9145.944686707926</v>
      </c>
      <c r="D256">
        <v>960.4888172914669</v>
      </c>
      <c r="E256">
        <v>67.29585918757196</v>
      </c>
    </row>
    <row r="257" spans="1:5">
      <c r="A257">
        <v>255</v>
      </c>
      <c r="B257">
        <v>6865.02649714472</v>
      </c>
      <c r="C257">
        <v>9145.944686707926</v>
      </c>
      <c r="D257">
        <v>960.1352132869947</v>
      </c>
      <c r="E257">
        <v>66.94225518309986</v>
      </c>
    </row>
    <row r="258" spans="1:5">
      <c r="A258">
        <v>256</v>
      </c>
      <c r="B258">
        <v>6865.02649714472</v>
      </c>
      <c r="C258">
        <v>9145.944686707926</v>
      </c>
      <c r="D258">
        <v>960.0127120886369</v>
      </c>
      <c r="E258">
        <v>66.81975398474175</v>
      </c>
    </row>
    <row r="259" spans="1:5">
      <c r="A259">
        <v>257</v>
      </c>
      <c r="B259">
        <v>6865.02649714472</v>
      </c>
      <c r="C259">
        <v>9145.944686707926</v>
      </c>
      <c r="D259">
        <v>959.8197062544754</v>
      </c>
      <c r="E259">
        <v>66.62674815058051</v>
      </c>
    </row>
    <row r="260" spans="1:5">
      <c r="A260">
        <v>258</v>
      </c>
      <c r="B260">
        <v>6865.02649714472</v>
      </c>
      <c r="C260">
        <v>9145.944686707926</v>
      </c>
      <c r="D260">
        <v>959.5272790814953</v>
      </c>
      <c r="E260">
        <v>66.33432097759999</v>
      </c>
    </row>
    <row r="261" spans="1:5">
      <c r="A261">
        <v>259</v>
      </c>
      <c r="B261">
        <v>6865.02649714472</v>
      </c>
      <c r="C261">
        <v>9145.944686707926</v>
      </c>
      <c r="D261">
        <v>959.1877062503709</v>
      </c>
      <c r="E261">
        <v>65.99474814647536</v>
      </c>
    </row>
    <row r="262" spans="1:5">
      <c r="A262">
        <v>260</v>
      </c>
      <c r="B262">
        <v>6865.02649714472</v>
      </c>
      <c r="C262">
        <v>9145.944686707926</v>
      </c>
      <c r="D262">
        <v>958.8352414989131</v>
      </c>
      <c r="E262">
        <v>65.64228339501825</v>
      </c>
    </row>
    <row r="263" spans="1:5">
      <c r="A263">
        <v>261</v>
      </c>
      <c r="B263">
        <v>6865.02649714472</v>
      </c>
      <c r="C263">
        <v>9145.944686707926</v>
      </c>
      <c r="D263">
        <v>958.6618009462155</v>
      </c>
      <c r="E263">
        <v>65.4688428423208</v>
      </c>
    </row>
    <row r="264" spans="1:5">
      <c r="A264">
        <v>262</v>
      </c>
      <c r="B264">
        <v>6865.02649714472</v>
      </c>
      <c r="C264">
        <v>9145.944686707926</v>
      </c>
      <c r="D264">
        <v>958.4012169098303</v>
      </c>
      <c r="E264">
        <v>65.20825880593551</v>
      </c>
    </row>
    <row r="265" spans="1:5">
      <c r="A265">
        <v>263</v>
      </c>
      <c r="B265">
        <v>6865.02649714472</v>
      </c>
      <c r="C265">
        <v>9145.944686707926</v>
      </c>
      <c r="D265">
        <v>958.2376152423244</v>
      </c>
      <c r="E265">
        <v>65.04465713842949</v>
      </c>
    </row>
    <row r="266" spans="1:5">
      <c r="A266">
        <v>264</v>
      </c>
      <c r="B266">
        <v>6865.02649714472</v>
      </c>
      <c r="C266">
        <v>9145.944686707926</v>
      </c>
      <c r="D266">
        <v>957.897512039543</v>
      </c>
      <c r="E266">
        <v>64.70455393564799</v>
      </c>
    </row>
    <row r="267" spans="1:5">
      <c r="A267">
        <v>265</v>
      </c>
      <c r="B267">
        <v>6865.02649714472</v>
      </c>
      <c r="C267">
        <v>9145.944686707926</v>
      </c>
      <c r="D267">
        <v>957.5712346041685</v>
      </c>
      <c r="E267">
        <v>64.37827650027273</v>
      </c>
    </row>
    <row r="268" spans="1:5">
      <c r="A268">
        <v>266</v>
      </c>
      <c r="B268">
        <v>6865.02649714472</v>
      </c>
      <c r="C268">
        <v>9145.944686707926</v>
      </c>
      <c r="D268">
        <v>957.3172525517095</v>
      </c>
      <c r="E268">
        <v>64.12429444781493</v>
      </c>
    </row>
    <row r="269" spans="1:5">
      <c r="A269">
        <v>267</v>
      </c>
      <c r="B269">
        <v>6865.02649714472</v>
      </c>
      <c r="C269">
        <v>9145.944686707926</v>
      </c>
      <c r="D269">
        <v>957.1412755138159</v>
      </c>
      <c r="E269">
        <v>63.94831740992151</v>
      </c>
    </row>
    <row r="270" spans="1:5">
      <c r="A270">
        <v>268</v>
      </c>
      <c r="B270">
        <v>6865.02649714472</v>
      </c>
      <c r="C270">
        <v>9145.944686707926</v>
      </c>
      <c r="D270">
        <v>957.0986352844683</v>
      </c>
      <c r="E270">
        <v>63.90567718057341</v>
      </c>
    </row>
    <row r="271" spans="1:5">
      <c r="A271">
        <v>269</v>
      </c>
      <c r="B271">
        <v>6865.02649714472</v>
      </c>
      <c r="C271">
        <v>9145.944686707926</v>
      </c>
      <c r="D271">
        <v>956.7871625510812</v>
      </c>
      <c r="E271">
        <v>63.59420444718555</v>
      </c>
    </row>
    <row r="272" spans="1:5">
      <c r="A272">
        <v>270</v>
      </c>
      <c r="B272">
        <v>6865.02649714472</v>
      </c>
      <c r="C272">
        <v>9145.944686707926</v>
      </c>
      <c r="D272">
        <v>956.5222879200672</v>
      </c>
      <c r="E272">
        <v>63.32932981617252</v>
      </c>
    </row>
    <row r="273" spans="1:5">
      <c r="A273">
        <v>271</v>
      </c>
      <c r="B273">
        <v>6865.02649714472</v>
      </c>
      <c r="C273">
        <v>9145.944686707926</v>
      </c>
      <c r="D273">
        <v>956.203832087921</v>
      </c>
      <c r="E273">
        <v>63.01087398402701</v>
      </c>
    </row>
    <row r="274" spans="1:5">
      <c r="A274">
        <v>272</v>
      </c>
      <c r="B274">
        <v>6865.02649714472</v>
      </c>
      <c r="C274">
        <v>9145.944686707926</v>
      </c>
      <c r="D274">
        <v>956.1286206635478</v>
      </c>
      <c r="E274">
        <v>62.93566255965263</v>
      </c>
    </row>
    <row r="275" spans="1:5">
      <c r="A275">
        <v>273</v>
      </c>
      <c r="B275">
        <v>6865.02649714472</v>
      </c>
      <c r="C275">
        <v>9145.944686707926</v>
      </c>
      <c r="D275">
        <v>956.0043183219827</v>
      </c>
      <c r="E275">
        <v>62.81136021808852</v>
      </c>
    </row>
    <row r="276" spans="1:5">
      <c r="A276">
        <v>274</v>
      </c>
      <c r="B276">
        <v>6865.02649714472</v>
      </c>
      <c r="C276">
        <v>9145.944686707926</v>
      </c>
      <c r="D276">
        <v>955.7752963866966</v>
      </c>
      <c r="E276">
        <v>62.58233828280122</v>
      </c>
    </row>
    <row r="277" spans="1:5">
      <c r="A277">
        <v>275</v>
      </c>
      <c r="B277">
        <v>6865.02649714472</v>
      </c>
      <c r="C277">
        <v>9145.944686707926</v>
      </c>
      <c r="D277">
        <v>955.4825706393774</v>
      </c>
      <c r="E277">
        <v>62.28961253548226</v>
      </c>
    </row>
    <row r="278" spans="1:5">
      <c r="A278">
        <v>276</v>
      </c>
      <c r="B278">
        <v>6865.02649714472</v>
      </c>
      <c r="C278">
        <v>9145.944686707926</v>
      </c>
      <c r="D278">
        <v>955.1736818004227</v>
      </c>
      <c r="E278">
        <v>61.98072369652758</v>
      </c>
    </row>
    <row r="279" spans="1:5">
      <c r="A279">
        <v>277</v>
      </c>
      <c r="B279">
        <v>6865.02649714472</v>
      </c>
      <c r="C279">
        <v>9145.944686707926</v>
      </c>
      <c r="D279">
        <v>955.0606796995941</v>
      </c>
      <c r="E279">
        <v>61.86772159569865</v>
      </c>
    </row>
    <row r="280" spans="1:5">
      <c r="A280">
        <v>278</v>
      </c>
      <c r="B280">
        <v>6865.02649714472</v>
      </c>
      <c r="C280">
        <v>9145.944686707926</v>
      </c>
      <c r="D280">
        <v>954.8548541273987</v>
      </c>
      <c r="E280">
        <v>61.66189602350337</v>
      </c>
    </row>
    <row r="281" spans="1:5">
      <c r="A281">
        <v>279</v>
      </c>
      <c r="B281">
        <v>6865.02649714472</v>
      </c>
      <c r="C281">
        <v>9145.944686707926</v>
      </c>
      <c r="D281">
        <v>954.7667649738199</v>
      </c>
      <c r="E281">
        <v>61.57380686992449</v>
      </c>
    </row>
    <row r="282" spans="1:5">
      <c r="A282">
        <v>280</v>
      </c>
      <c r="B282">
        <v>6865.02649714472</v>
      </c>
      <c r="C282">
        <v>9145.944686707926</v>
      </c>
      <c r="D282">
        <v>954.4916885261064</v>
      </c>
      <c r="E282">
        <v>61.2987304222117</v>
      </c>
    </row>
    <row r="283" spans="1:5">
      <c r="A283">
        <v>281</v>
      </c>
      <c r="B283">
        <v>6865.02649714472</v>
      </c>
      <c r="C283">
        <v>9145.944686707926</v>
      </c>
      <c r="D283">
        <v>954.2125415770256</v>
      </c>
      <c r="E283">
        <v>61.01958347313153</v>
      </c>
    </row>
    <row r="284" spans="1:5">
      <c r="A284">
        <v>282</v>
      </c>
      <c r="B284">
        <v>6865.02649714472</v>
      </c>
      <c r="C284">
        <v>9145.944686707926</v>
      </c>
      <c r="D284">
        <v>953.9992524274846</v>
      </c>
      <c r="E284">
        <v>60.80629432358959</v>
      </c>
    </row>
    <row r="285" spans="1:5">
      <c r="A285">
        <v>283</v>
      </c>
      <c r="B285">
        <v>6865.02649714472</v>
      </c>
      <c r="C285">
        <v>9145.944686707926</v>
      </c>
      <c r="D285">
        <v>953.8856803119756</v>
      </c>
      <c r="E285">
        <v>60.6927222080805</v>
      </c>
    </row>
    <row r="286" spans="1:5">
      <c r="A286">
        <v>284</v>
      </c>
      <c r="B286">
        <v>6865.02649714472</v>
      </c>
      <c r="C286">
        <v>9145.944686707926</v>
      </c>
      <c r="D286">
        <v>953.9335608671195</v>
      </c>
      <c r="E286">
        <v>60.74060276322412</v>
      </c>
    </row>
    <row r="287" spans="1:5">
      <c r="A287">
        <v>285</v>
      </c>
      <c r="B287">
        <v>6865.02649714472</v>
      </c>
      <c r="C287">
        <v>9145.944686707926</v>
      </c>
      <c r="D287">
        <v>953.7051144953009</v>
      </c>
      <c r="E287">
        <v>60.5121563914058</v>
      </c>
    </row>
    <row r="288" spans="1:5">
      <c r="A288">
        <v>286</v>
      </c>
      <c r="B288">
        <v>6865.02649714472</v>
      </c>
      <c r="C288">
        <v>9145.944686707926</v>
      </c>
      <c r="D288">
        <v>953.5119264900613</v>
      </c>
      <c r="E288">
        <v>60.31896838616687</v>
      </c>
    </row>
    <row r="289" spans="1:5">
      <c r="A289">
        <v>287</v>
      </c>
      <c r="B289">
        <v>6865.02649714472</v>
      </c>
      <c r="C289">
        <v>9145.944686707926</v>
      </c>
      <c r="D289">
        <v>953.2167328071789</v>
      </c>
      <c r="E289">
        <v>60.023774703284</v>
      </c>
    </row>
    <row r="290" spans="1:5">
      <c r="A290">
        <v>288</v>
      </c>
      <c r="B290">
        <v>6865.02649714472</v>
      </c>
      <c r="C290">
        <v>9145.944686707926</v>
      </c>
      <c r="D290">
        <v>953.2153114391411</v>
      </c>
      <c r="E290">
        <v>60.02235333524642</v>
      </c>
    </row>
    <row r="291" spans="1:5">
      <c r="A291">
        <v>289</v>
      </c>
      <c r="B291">
        <v>6865.02649714472</v>
      </c>
      <c r="C291">
        <v>9145.944686707926</v>
      </c>
      <c r="D291">
        <v>953.2393544294539</v>
      </c>
      <c r="E291">
        <v>60.04639632555902</v>
      </c>
    </row>
    <row r="292" spans="1:5">
      <c r="A292">
        <v>290</v>
      </c>
      <c r="B292">
        <v>6865.02649714472</v>
      </c>
      <c r="C292">
        <v>9145.944686707926</v>
      </c>
      <c r="D292">
        <v>953.1950751737845</v>
      </c>
      <c r="E292">
        <v>60.00211706988936</v>
      </c>
    </row>
    <row r="293" spans="1:5">
      <c r="A293">
        <v>291</v>
      </c>
      <c r="B293">
        <v>6865.02649714472</v>
      </c>
      <c r="C293">
        <v>9145.944686707926</v>
      </c>
      <c r="D293">
        <v>953.2478754851295</v>
      </c>
      <c r="E293">
        <v>60.05491738123585</v>
      </c>
    </row>
    <row r="294" spans="1:5">
      <c r="A294">
        <v>292</v>
      </c>
      <c r="B294">
        <v>6865.02649714472</v>
      </c>
      <c r="C294">
        <v>9145.944686707926</v>
      </c>
      <c r="D294">
        <v>952.8636246813679</v>
      </c>
      <c r="E294">
        <v>59.67066657747376</v>
      </c>
    </row>
    <row r="295" spans="1:5">
      <c r="A295">
        <v>293</v>
      </c>
      <c r="B295">
        <v>6865.02649714472</v>
      </c>
      <c r="C295">
        <v>9145.944686707926</v>
      </c>
      <c r="D295">
        <v>953.1994120402064</v>
      </c>
      <c r="E295">
        <v>60.0064539363111</v>
      </c>
    </row>
    <row r="296" spans="1:5">
      <c r="A296">
        <v>294</v>
      </c>
      <c r="B296">
        <v>6865.02649714472</v>
      </c>
      <c r="C296">
        <v>9145.944686707926</v>
      </c>
      <c r="D296">
        <v>953.1439553649319</v>
      </c>
      <c r="E296">
        <v>59.950997261037</v>
      </c>
    </row>
    <row r="297" spans="1:5">
      <c r="A297">
        <v>295</v>
      </c>
      <c r="B297">
        <v>6865.02649714472</v>
      </c>
      <c r="C297">
        <v>9145.944686707926</v>
      </c>
      <c r="D297">
        <v>953.3205886034189</v>
      </c>
      <c r="E297">
        <v>60.12763049952329</v>
      </c>
    </row>
    <row r="298" spans="1:5">
      <c r="A298">
        <v>296</v>
      </c>
      <c r="B298">
        <v>6865.02649714472</v>
      </c>
      <c r="C298">
        <v>9145.944686707926</v>
      </c>
      <c r="D298">
        <v>953.2069931121803</v>
      </c>
      <c r="E298">
        <v>60.01403500828528</v>
      </c>
    </row>
    <row r="299" spans="1:5">
      <c r="A299">
        <v>297</v>
      </c>
      <c r="B299">
        <v>6865.02649714472</v>
      </c>
      <c r="C299">
        <v>9145.944686707926</v>
      </c>
      <c r="D299">
        <v>953.1807385053103</v>
      </c>
      <c r="E299">
        <v>59.98778040141502</v>
      </c>
    </row>
    <row r="300" spans="1:5">
      <c r="A300">
        <v>298</v>
      </c>
      <c r="B300">
        <v>6865.02649714472</v>
      </c>
      <c r="C300">
        <v>9145.944686707926</v>
      </c>
      <c r="D300">
        <v>953.1832447617438</v>
      </c>
      <c r="E300">
        <v>59.99028665784913</v>
      </c>
    </row>
    <row r="301" spans="1:5">
      <c r="A301">
        <v>299</v>
      </c>
      <c r="B301">
        <v>6865.02649714472</v>
      </c>
      <c r="C301">
        <v>9145.944686707926</v>
      </c>
      <c r="D301">
        <v>953.17421398845</v>
      </c>
      <c r="E301">
        <v>59.98125588455538</v>
      </c>
    </row>
    <row r="302" spans="1:5">
      <c r="A302">
        <v>300</v>
      </c>
      <c r="B302">
        <v>6865.02649714472</v>
      </c>
      <c r="C302">
        <v>9145.944686707926</v>
      </c>
      <c r="D302">
        <v>953.1266393869755</v>
      </c>
      <c r="E302">
        <v>59.93368128308069</v>
      </c>
    </row>
    <row r="303" spans="1:5">
      <c r="A303">
        <v>301</v>
      </c>
      <c r="B303">
        <v>6865.02649714472</v>
      </c>
      <c r="C303">
        <v>9145.944686707926</v>
      </c>
      <c r="D303">
        <v>953.1557744727379</v>
      </c>
      <c r="E303">
        <v>59.96281636884312</v>
      </c>
    </row>
    <row r="304" spans="1:5">
      <c r="A304">
        <v>302</v>
      </c>
      <c r="B304">
        <v>6865.02649714472</v>
      </c>
      <c r="C304">
        <v>9145.944686707926</v>
      </c>
      <c r="D304">
        <v>953.1295616064286</v>
      </c>
      <c r="E304">
        <v>59.93660350253334</v>
      </c>
    </row>
    <row r="305" spans="1:5">
      <c r="A305">
        <v>303</v>
      </c>
      <c r="B305">
        <v>6865.02649714472</v>
      </c>
      <c r="C305">
        <v>9145.944686707926</v>
      </c>
      <c r="D305">
        <v>953.1262918183046</v>
      </c>
      <c r="E305">
        <v>59.93333371441004</v>
      </c>
    </row>
    <row r="306" spans="1:5">
      <c r="A306">
        <v>304</v>
      </c>
      <c r="B306">
        <v>6865.02649714472</v>
      </c>
      <c r="C306">
        <v>9145.944686707926</v>
      </c>
      <c r="D306">
        <v>953.0951661164816</v>
      </c>
      <c r="E306">
        <v>59.90220801258695</v>
      </c>
    </row>
    <row r="307" spans="1:5">
      <c r="A307">
        <v>305</v>
      </c>
      <c r="B307">
        <v>6865.02649714472</v>
      </c>
      <c r="C307">
        <v>9145.944686707926</v>
      </c>
      <c r="D307">
        <v>953.1308155949797</v>
      </c>
      <c r="E307">
        <v>59.93785749108473</v>
      </c>
    </row>
    <row r="308" spans="1:5">
      <c r="A308">
        <v>306</v>
      </c>
      <c r="B308">
        <v>6865.02649714472</v>
      </c>
      <c r="C308">
        <v>9145.944686707926</v>
      </c>
      <c r="D308">
        <v>953.1165500863757</v>
      </c>
      <c r="E308">
        <v>59.92359198248117</v>
      </c>
    </row>
    <row r="309" spans="1:5">
      <c r="A309">
        <v>307</v>
      </c>
      <c r="B309">
        <v>6865.02649714472</v>
      </c>
      <c r="C309">
        <v>9145.944686707926</v>
      </c>
      <c r="D309">
        <v>953.0805355741977</v>
      </c>
      <c r="E309">
        <v>59.88757747030287</v>
      </c>
    </row>
    <row r="310" spans="1:5">
      <c r="A310">
        <v>308</v>
      </c>
      <c r="B310">
        <v>6865.02649714472</v>
      </c>
      <c r="C310">
        <v>9145.944686707926</v>
      </c>
      <c r="D310">
        <v>953.1115924406764</v>
      </c>
      <c r="E310">
        <v>59.91863433678189</v>
      </c>
    </row>
    <row r="311" spans="1:5">
      <c r="A311">
        <v>309</v>
      </c>
      <c r="B311">
        <v>6865.02649714472</v>
      </c>
      <c r="C311">
        <v>9145.944686707926</v>
      </c>
      <c r="D311">
        <v>953.145312639756</v>
      </c>
      <c r="E311">
        <v>59.95235453586178</v>
      </c>
    </row>
    <row r="312" spans="1:5">
      <c r="A312">
        <v>310</v>
      </c>
      <c r="B312">
        <v>6865.02649714472</v>
      </c>
      <c r="C312">
        <v>9145.944686707926</v>
      </c>
      <c r="D312">
        <v>953.1390820205303</v>
      </c>
      <c r="E312">
        <v>59.9461239166359</v>
      </c>
    </row>
    <row r="313" spans="1:5">
      <c r="A313">
        <v>311</v>
      </c>
      <c r="B313">
        <v>6865.02649714472</v>
      </c>
      <c r="C313">
        <v>9145.944686707926</v>
      </c>
      <c r="D313">
        <v>953.1496251426756</v>
      </c>
      <c r="E313">
        <v>59.95666703878071</v>
      </c>
    </row>
    <row r="314" spans="1:5">
      <c r="A314">
        <v>312</v>
      </c>
      <c r="B314">
        <v>6865.02649714472</v>
      </c>
      <c r="C314">
        <v>9145.944686707926</v>
      </c>
      <c r="D314">
        <v>953.1415089714211</v>
      </c>
      <c r="E314">
        <v>59.94855086752599</v>
      </c>
    </row>
    <row r="315" spans="1:5">
      <c r="A315">
        <v>313</v>
      </c>
      <c r="B315">
        <v>6865.02649714472</v>
      </c>
      <c r="C315">
        <v>9145.944686707926</v>
      </c>
      <c r="D315">
        <v>953.1602280272264</v>
      </c>
      <c r="E315">
        <v>59.96726992333087</v>
      </c>
    </row>
    <row r="316" spans="1:5">
      <c r="A316">
        <v>314</v>
      </c>
      <c r="B316">
        <v>6865.02649714472</v>
      </c>
      <c r="C316">
        <v>9145.944686707926</v>
      </c>
      <c r="D316">
        <v>953.1374149812765</v>
      </c>
      <c r="E316">
        <v>59.944456877382</v>
      </c>
    </row>
    <row r="317" spans="1:5">
      <c r="A317">
        <v>315</v>
      </c>
      <c r="B317">
        <v>6865.02649714472</v>
      </c>
      <c r="C317">
        <v>9145.944686707926</v>
      </c>
      <c r="D317">
        <v>953.1474316037308</v>
      </c>
      <c r="E317">
        <v>59.95447349983569</v>
      </c>
    </row>
    <row r="318" spans="1:5">
      <c r="A318">
        <v>316</v>
      </c>
      <c r="B318">
        <v>6865.02649714472</v>
      </c>
      <c r="C318">
        <v>9145.944686707926</v>
      </c>
      <c r="D318">
        <v>953.1192058182594</v>
      </c>
      <c r="E318">
        <v>59.92624771436465</v>
      </c>
    </row>
    <row r="319" spans="1:5">
      <c r="A319">
        <v>317</v>
      </c>
      <c r="B319">
        <v>6865.02649714472</v>
      </c>
      <c r="C319">
        <v>9145.944686707926</v>
      </c>
      <c r="D319">
        <v>953.1324669457512</v>
      </c>
      <c r="E319">
        <v>59.93950884185647</v>
      </c>
    </row>
    <row r="320" spans="1:5">
      <c r="A320">
        <v>318</v>
      </c>
      <c r="B320">
        <v>6865.02649714472</v>
      </c>
      <c r="C320">
        <v>9145.944686707926</v>
      </c>
      <c r="D320">
        <v>953.1435361888398</v>
      </c>
      <c r="E320">
        <v>59.95057808494531</v>
      </c>
    </row>
    <row r="321" spans="1:5">
      <c r="A321">
        <v>319</v>
      </c>
      <c r="B321">
        <v>6865.02649714472</v>
      </c>
      <c r="C321">
        <v>9145.944686707926</v>
      </c>
      <c r="D321">
        <v>953.1296917482236</v>
      </c>
      <c r="E321">
        <v>59.93673364432928</v>
      </c>
    </row>
    <row r="322" spans="1:5">
      <c r="A322">
        <v>320</v>
      </c>
      <c r="B322">
        <v>6865.02649714472</v>
      </c>
      <c r="C322">
        <v>9145.944686707926</v>
      </c>
      <c r="D322">
        <v>953.1287677542439</v>
      </c>
      <c r="E322">
        <v>59.93580965034914</v>
      </c>
    </row>
    <row r="323" spans="1:5">
      <c r="A323">
        <v>321</v>
      </c>
      <c r="B323">
        <v>6865.02649714472</v>
      </c>
      <c r="C323">
        <v>9145.944686707926</v>
      </c>
      <c r="D323">
        <v>953.1373810437061</v>
      </c>
      <c r="E323">
        <v>59.94442293981042</v>
      </c>
    </row>
    <row r="324" spans="1:5">
      <c r="A324">
        <v>322</v>
      </c>
      <c r="B324">
        <v>6865.02649714472</v>
      </c>
      <c r="C324">
        <v>9145.944686707926</v>
      </c>
      <c r="D324">
        <v>953.1417446680017</v>
      </c>
      <c r="E324">
        <v>59.94878656410675</v>
      </c>
    </row>
    <row r="325" spans="1:5">
      <c r="A325">
        <v>323</v>
      </c>
      <c r="B325">
        <v>6865.02649714472</v>
      </c>
      <c r="C325">
        <v>9145.944686707926</v>
      </c>
      <c r="D325">
        <v>953.1327129312616</v>
      </c>
      <c r="E325">
        <v>59.93975482736618</v>
      </c>
    </row>
    <row r="326" spans="1:5">
      <c r="A326">
        <v>324</v>
      </c>
      <c r="B326">
        <v>6865.02649714472</v>
      </c>
      <c r="C326">
        <v>9145.944686707926</v>
      </c>
      <c r="D326">
        <v>953.1449476295912</v>
      </c>
      <c r="E326">
        <v>59.95198952569631</v>
      </c>
    </row>
    <row r="327" spans="1:5">
      <c r="A327">
        <v>325</v>
      </c>
      <c r="B327">
        <v>6865.02649714472</v>
      </c>
      <c r="C327">
        <v>9145.944686707926</v>
      </c>
      <c r="D327">
        <v>953.1345112766787</v>
      </c>
      <c r="E327">
        <v>59.94155317278392</v>
      </c>
    </row>
    <row r="328" spans="1:5">
      <c r="A328">
        <v>326</v>
      </c>
      <c r="B328">
        <v>6865.02649714472</v>
      </c>
      <c r="C328">
        <v>9145.944686707926</v>
      </c>
      <c r="D328">
        <v>953.1246146617511</v>
      </c>
      <c r="E328">
        <v>59.93165655785575</v>
      </c>
    </row>
    <row r="329" spans="1:5">
      <c r="A329">
        <v>327</v>
      </c>
      <c r="B329">
        <v>6865.02649714472</v>
      </c>
      <c r="C329">
        <v>9145.944686707926</v>
      </c>
      <c r="D329">
        <v>953.1394937978534</v>
      </c>
      <c r="E329">
        <v>59.94653569395819</v>
      </c>
    </row>
    <row r="330" spans="1:5">
      <c r="A330">
        <v>328</v>
      </c>
      <c r="B330">
        <v>6865.02649714472</v>
      </c>
      <c r="C330">
        <v>9145.944686707926</v>
      </c>
      <c r="D330">
        <v>953.1506195894524</v>
      </c>
      <c r="E330">
        <v>59.95766148555743</v>
      </c>
    </row>
    <row r="331" spans="1:5">
      <c r="A331">
        <v>329</v>
      </c>
      <c r="B331">
        <v>6865.02649714472</v>
      </c>
      <c r="C331">
        <v>9145.944686707926</v>
      </c>
      <c r="D331">
        <v>953.1331506443943</v>
      </c>
      <c r="E331">
        <v>59.94019254049859</v>
      </c>
    </row>
    <row r="332" spans="1:5">
      <c r="A332">
        <v>330</v>
      </c>
      <c r="B332">
        <v>6865.02649714472</v>
      </c>
      <c r="C332">
        <v>9145.944686707926</v>
      </c>
      <c r="D332">
        <v>953.1394446264885</v>
      </c>
      <c r="E332">
        <v>59.9464865225936</v>
      </c>
    </row>
    <row r="333" spans="1:5">
      <c r="A333">
        <v>331</v>
      </c>
      <c r="B333">
        <v>6865.02649714472</v>
      </c>
      <c r="C333">
        <v>9145.944686707926</v>
      </c>
      <c r="D333">
        <v>953.1328570200834</v>
      </c>
      <c r="E333">
        <v>59.93989891618788</v>
      </c>
    </row>
    <row r="334" spans="1:5">
      <c r="A334">
        <v>332</v>
      </c>
      <c r="B334">
        <v>6865.02649714472</v>
      </c>
      <c r="C334">
        <v>9145.944686707926</v>
      </c>
      <c r="D334">
        <v>953.1324995421435</v>
      </c>
      <c r="E334">
        <v>59.93954143824794</v>
      </c>
    </row>
    <row r="335" spans="1:5">
      <c r="A335">
        <v>333</v>
      </c>
      <c r="B335">
        <v>6865.02649714472</v>
      </c>
      <c r="C335">
        <v>9145.944686707926</v>
      </c>
      <c r="D335">
        <v>953.135566465138</v>
      </c>
      <c r="E335">
        <v>59.942608361243</v>
      </c>
    </row>
    <row r="336" spans="1:5">
      <c r="A336">
        <v>334</v>
      </c>
      <c r="B336">
        <v>6865.02649714472</v>
      </c>
      <c r="C336">
        <v>9145.944686707926</v>
      </c>
      <c r="D336">
        <v>953.1297929257345</v>
      </c>
      <c r="E336">
        <v>59.93683482184</v>
      </c>
    </row>
    <row r="337" spans="1:5">
      <c r="A337">
        <v>335</v>
      </c>
      <c r="B337">
        <v>6865.02649714472</v>
      </c>
      <c r="C337">
        <v>9145.944686707926</v>
      </c>
      <c r="D337">
        <v>953.1333110621587</v>
      </c>
      <c r="E337">
        <v>59.94035295826409</v>
      </c>
    </row>
    <row r="338" spans="1:5">
      <c r="A338">
        <v>336</v>
      </c>
      <c r="B338">
        <v>6865.02649714472</v>
      </c>
      <c r="C338">
        <v>9145.944686707926</v>
      </c>
      <c r="D338">
        <v>953.1302804816967</v>
      </c>
      <c r="E338">
        <v>59.93732237780175</v>
      </c>
    </row>
    <row r="339" spans="1:5">
      <c r="A339">
        <v>337</v>
      </c>
      <c r="B339">
        <v>6865.02649714472</v>
      </c>
      <c r="C339">
        <v>9145.944686707926</v>
      </c>
      <c r="D339">
        <v>953.1289621904496</v>
      </c>
      <c r="E339">
        <v>59.93600408655502</v>
      </c>
    </row>
    <row r="340" spans="1:5">
      <c r="A340">
        <v>338</v>
      </c>
      <c r="B340">
        <v>6865.02649714472</v>
      </c>
      <c r="C340">
        <v>9145.944686707926</v>
      </c>
      <c r="D340">
        <v>953.126884914423</v>
      </c>
      <c r="E340">
        <v>59.93392681052741</v>
      </c>
    </row>
    <row r="341" spans="1:5">
      <c r="A341">
        <v>339</v>
      </c>
      <c r="B341">
        <v>6865.02649714472</v>
      </c>
      <c r="C341">
        <v>9145.944686707926</v>
      </c>
      <c r="D341">
        <v>953.1253728345074</v>
      </c>
      <c r="E341">
        <v>59.93241473061283</v>
      </c>
    </row>
    <row r="342" spans="1:5">
      <c r="A342">
        <v>340</v>
      </c>
      <c r="B342">
        <v>6865.02649714472</v>
      </c>
      <c r="C342">
        <v>9145.944686707926</v>
      </c>
      <c r="D342">
        <v>953.1293543339199</v>
      </c>
      <c r="E342">
        <v>59.93639623002442</v>
      </c>
    </row>
    <row r="343" spans="1:5">
      <c r="A343">
        <v>341</v>
      </c>
      <c r="B343">
        <v>6865.02649714472</v>
      </c>
      <c r="C343">
        <v>9145.944686707926</v>
      </c>
      <c r="D343">
        <v>953.1302008313211</v>
      </c>
      <c r="E343">
        <v>59.93724272742647</v>
      </c>
    </row>
    <row r="344" spans="1:5">
      <c r="A344">
        <v>342</v>
      </c>
      <c r="B344">
        <v>6865.02649714472</v>
      </c>
      <c r="C344">
        <v>9145.944686707926</v>
      </c>
      <c r="D344">
        <v>953.1321691822606</v>
      </c>
      <c r="E344">
        <v>59.93921107836555</v>
      </c>
    </row>
    <row r="345" spans="1:5">
      <c r="A345">
        <v>343</v>
      </c>
      <c r="B345">
        <v>6865.02649714472</v>
      </c>
      <c r="C345">
        <v>9145.944686707926</v>
      </c>
      <c r="D345">
        <v>953.1315521183305</v>
      </c>
      <c r="E345">
        <v>59.93859401443557</v>
      </c>
    </row>
    <row r="346" spans="1:5">
      <c r="A346">
        <v>344</v>
      </c>
      <c r="B346">
        <v>6865.02649714472</v>
      </c>
      <c r="C346">
        <v>9145.944686707926</v>
      </c>
      <c r="D346">
        <v>953.1271130207405</v>
      </c>
      <c r="E346">
        <v>59.9341549168458</v>
      </c>
    </row>
    <row r="347" spans="1:5">
      <c r="A347">
        <v>345</v>
      </c>
      <c r="B347">
        <v>6865.02649714472</v>
      </c>
      <c r="C347">
        <v>9145.944686707926</v>
      </c>
      <c r="D347">
        <v>953.1295812303528</v>
      </c>
      <c r="E347">
        <v>59.93662312645751</v>
      </c>
    </row>
    <row r="348" spans="1:5">
      <c r="A348">
        <v>346</v>
      </c>
      <c r="B348">
        <v>6865.02649714472</v>
      </c>
      <c r="C348">
        <v>9145.944686707926</v>
      </c>
      <c r="D348">
        <v>953.133129980063</v>
      </c>
      <c r="E348">
        <v>59.94017187616806</v>
      </c>
    </row>
    <row r="349" spans="1:5">
      <c r="A349">
        <v>347</v>
      </c>
      <c r="B349">
        <v>6865.02649714472</v>
      </c>
      <c r="C349">
        <v>9145.944686707926</v>
      </c>
      <c r="D349">
        <v>953.1314613025176</v>
      </c>
      <c r="E349">
        <v>59.93850319862268</v>
      </c>
    </row>
    <row r="350" spans="1:5">
      <c r="A350">
        <v>348</v>
      </c>
      <c r="B350">
        <v>6865.02649714472</v>
      </c>
      <c r="C350">
        <v>9145.944686707926</v>
      </c>
      <c r="D350">
        <v>953.1348036542299</v>
      </c>
      <c r="E350">
        <v>59.94184555033537</v>
      </c>
    </row>
    <row r="351" spans="1:5">
      <c r="A351">
        <v>349</v>
      </c>
      <c r="B351">
        <v>6865.02649714472</v>
      </c>
      <c r="C351">
        <v>9145.944686707926</v>
      </c>
      <c r="D351">
        <v>953.1301245293542</v>
      </c>
      <c r="E351">
        <v>59.93716642545862</v>
      </c>
    </row>
    <row r="352" spans="1:5">
      <c r="A352">
        <v>350</v>
      </c>
      <c r="B352">
        <v>6865.02649714472</v>
      </c>
      <c r="C352">
        <v>9145.944686707926</v>
      </c>
      <c r="D352">
        <v>953.1300944267564</v>
      </c>
      <c r="E352">
        <v>59.93713632286127</v>
      </c>
    </row>
    <row r="353" spans="1:5">
      <c r="A353">
        <v>351</v>
      </c>
      <c r="B353">
        <v>6865.02649714472</v>
      </c>
      <c r="C353">
        <v>9145.944686707926</v>
      </c>
      <c r="D353">
        <v>953.1285136490471</v>
      </c>
      <c r="E353">
        <v>59.93555554515256</v>
      </c>
    </row>
    <row r="354" spans="1:5">
      <c r="A354">
        <v>352</v>
      </c>
      <c r="B354">
        <v>6865.02649714472</v>
      </c>
      <c r="C354">
        <v>9145.944686707926</v>
      </c>
      <c r="D354">
        <v>953.1307069293711</v>
      </c>
      <c r="E354">
        <v>59.93774882547648</v>
      </c>
    </row>
    <row r="355" spans="1:5">
      <c r="A355">
        <v>353</v>
      </c>
      <c r="B355">
        <v>6865.02649714472</v>
      </c>
      <c r="C355">
        <v>9145.944686707926</v>
      </c>
      <c r="D355">
        <v>953.1306829976843</v>
      </c>
      <c r="E355">
        <v>59.9377248937893</v>
      </c>
    </row>
    <row r="356" spans="1:5">
      <c r="A356">
        <v>354</v>
      </c>
      <c r="B356">
        <v>6865.02649714472</v>
      </c>
      <c r="C356">
        <v>9145.944686707926</v>
      </c>
      <c r="D356">
        <v>953.1307455126816</v>
      </c>
      <c r="E356">
        <v>59.93778740878672</v>
      </c>
    </row>
    <row r="357" spans="1:5">
      <c r="A357">
        <v>355</v>
      </c>
      <c r="B357">
        <v>6865.02649714472</v>
      </c>
      <c r="C357">
        <v>9145.944686707926</v>
      </c>
      <c r="D357">
        <v>953.1327937111186</v>
      </c>
      <c r="E357">
        <v>59.93983560722381</v>
      </c>
    </row>
    <row r="358" spans="1:5">
      <c r="A358">
        <v>356</v>
      </c>
      <c r="B358">
        <v>6865.02649714472</v>
      </c>
      <c r="C358">
        <v>9145.944686707926</v>
      </c>
      <c r="D358">
        <v>953.1309430198694</v>
      </c>
      <c r="E358">
        <v>59.9379849159745</v>
      </c>
    </row>
    <row r="359" spans="1:5">
      <c r="A359">
        <v>357</v>
      </c>
      <c r="B359">
        <v>6865.02649714472</v>
      </c>
      <c r="C359">
        <v>9145.944686707926</v>
      </c>
      <c r="D359">
        <v>953.1299884134671</v>
      </c>
      <c r="E359">
        <v>59.93703030957116</v>
      </c>
    </row>
    <row r="360" spans="1:5">
      <c r="A360">
        <v>358</v>
      </c>
      <c r="B360">
        <v>6865.02649714472</v>
      </c>
      <c r="C360">
        <v>9145.944686707926</v>
      </c>
      <c r="D360">
        <v>953.1316216586192</v>
      </c>
      <c r="E360">
        <v>59.93866355472479</v>
      </c>
    </row>
    <row r="361" spans="1:5">
      <c r="A361">
        <v>359</v>
      </c>
      <c r="B361">
        <v>6865.02649714472</v>
      </c>
      <c r="C361">
        <v>9145.944686707926</v>
      </c>
      <c r="D361">
        <v>953.1315120258924</v>
      </c>
      <c r="E361">
        <v>59.93855392199733</v>
      </c>
    </row>
    <row r="362" spans="1:5">
      <c r="A362">
        <v>360</v>
      </c>
      <c r="B362">
        <v>6865.02649714472</v>
      </c>
      <c r="C362">
        <v>9145.944686707926</v>
      </c>
      <c r="D362">
        <v>953.130574677766</v>
      </c>
      <c r="E362">
        <v>59.93761657387103</v>
      </c>
    </row>
    <row r="363" spans="1:5">
      <c r="A363">
        <v>361</v>
      </c>
      <c r="B363">
        <v>6865.02649714472</v>
      </c>
      <c r="C363">
        <v>9145.944686707926</v>
      </c>
      <c r="D363">
        <v>953.1304154365813</v>
      </c>
      <c r="E363">
        <v>59.93745733268658</v>
      </c>
    </row>
    <row r="364" spans="1:5">
      <c r="A364">
        <v>362</v>
      </c>
      <c r="B364">
        <v>6865.02649714472</v>
      </c>
      <c r="C364">
        <v>9145.944686707926</v>
      </c>
      <c r="D364">
        <v>953.1312819064993</v>
      </c>
      <c r="E364">
        <v>59.93832380260359</v>
      </c>
    </row>
    <row r="365" spans="1:5">
      <c r="A365">
        <v>363</v>
      </c>
      <c r="B365">
        <v>6865.02649714472</v>
      </c>
      <c r="C365">
        <v>9145.944686707926</v>
      </c>
      <c r="D365">
        <v>953.1304336848887</v>
      </c>
      <c r="E365">
        <v>59.93747558099391</v>
      </c>
    </row>
    <row r="366" spans="1:5">
      <c r="A366">
        <v>364</v>
      </c>
      <c r="B366">
        <v>6865.02649714472</v>
      </c>
      <c r="C366">
        <v>9145.944686707926</v>
      </c>
      <c r="D366">
        <v>953.130105634371</v>
      </c>
      <c r="E366">
        <v>59.93714753047597</v>
      </c>
    </row>
    <row r="367" spans="1:5">
      <c r="A367">
        <v>365</v>
      </c>
      <c r="B367">
        <v>6865.02649714472</v>
      </c>
      <c r="C367">
        <v>9145.944686707926</v>
      </c>
      <c r="D367">
        <v>953.1303297706816</v>
      </c>
      <c r="E367">
        <v>59.93737166678721</v>
      </c>
    </row>
    <row r="368" spans="1:5">
      <c r="A368">
        <v>366</v>
      </c>
      <c r="B368">
        <v>6865.02649714472</v>
      </c>
      <c r="C368">
        <v>9145.944686707926</v>
      </c>
      <c r="D368">
        <v>953.1302510267743</v>
      </c>
      <c r="E368">
        <v>59.93729292287905</v>
      </c>
    </row>
    <row r="369" spans="1:5">
      <c r="A369">
        <v>367</v>
      </c>
      <c r="B369">
        <v>6865.02649714472</v>
      </c>
      <c r="C369">
        <v>9145.944686707926</v>
      </c>
      <c r="D369">
        <v>953.1300879591677</v>
      </c>
      <c r="E369">
        <v>59.93712985527269</v>
      </c>
    </row>
    <row r="370" spans="1:5">
      <c r="A370">
        <v>368</v>
      </c>
      <c r="B370">
        <v>6865.02649714472</v>
      </c>
      <c r="C370">
        <v>9145.944686707926</v>
      </c>
      <c r="D370">
        <v>953.1303355521432</v>
      </c>
      <c r="E370">
        <v>59.93737744824885</v>
      </c>
    </row>
    <row r="371" spans="1:5">
      <c r="A371">
        <v>369</v>
      </c>
      <c r="B371">
        <v>6865.02649714472</v>
      </c>
      <c r="C371">
        <v>9145.944686707926</v>
      </c>
      <c r="D371">
        <v>953.1303936688346</v>
      </c>
      <c r="E371">
        <v>59.93743556493981</v>
      </c>
    </row>
    <row r="372" spans="1:5">
      <c r="A372">
        <v>370</v>
      </c>
      <c r="B372">
        <v>6865.02649714472</v>
      </c>
      <c r="C372">
        <v>9145.944686707926</v>
      </c>
      <c r="D372">
        <v>953.1301664604661</v>
      </c>
      <c r="E372">
        <v>59.93720835657098</v>
      </c>
    </row>
    <row r="373" spans="1:5">
      <c r="A373">
        <v>371</v>
      </c>
      <c r="B373">
        <v>6865.02649714472</v>
      </c>
      <c r="C373">
        <v>9145.944686707926</v>
      </c>
      <c r="D373">
        <v>953.1308029482944</v>
      </c>
      <c r="E373">
        <v>59.93784484439995</v>
      </c>
    </row>
    <row r="374" spans="1:5">
      <c r="A374">
        <v>372</v>
      </c>
      <c r="B374">
        <v>6865.02649714472</v>
      </c>
      <c r="C374">
        <v>9145.944686707926</v>
      </c>
      <c r="D374">
        <v>953.1308749182471</v>
      </c>
      <c r="E374">
        <v>59.93791681435197</v>
      </c>
    </row>
    <row r="375" spans="1:5">
      <c r="A375">
        <v>373</v>
      </c>
      <c r="B375">
        <v>6865.02649714472</v>
      </c>
      <c r="C375">
        <v>9145.944686707926</v>
      </c>
      <c r="D375">
        <v>953.1311429888309</v>
      </c>
      <c r="E375">
        <v>59.93818488493618</v>
      </c>
    </row>
    <row r="376" spans="1:5">
      <c r="A376">
        <v>374</v>
      </c>
      <c r="B376">
        <v>6865.02649714472</v>
      </c>
      <c r="C376">
        <v>9145.944686707926</v>
      </c>
      <c r="D376">
        <v>953.1308995336689</v>
      </c>
      <c r="E376">
        <v>59.93794142977404</v>
      </c>
    </row>
    <row r="377" spans="1:5">
      <c r="A377">
        <v>375</v>
      </c>
      <c r="B377">
        <v>6865.02649714472</v>
      </c>
      <c r="C377">
        <v>9145.944686707926</v>
      </c>
      <c r="D377">
        <v>953.1309565010877</v>
      </c>
      <c r="E377">
        <v>59.93799839719182</v>
      </c>
    </row>
    <row r="378" spans="1:5">
      <c r="A378">
        <v>376</v>
      </c>
      <c r="B378">
        <v>6865.02649714472</v>
      </c>
      <c r="C378">
        <v>9145.944686707926</v>
      </c>
      <c r="D378">
        <v>953.1311489005673</v>
      </c>
      <c r="E378">
        <v>59.93819079667117</v>
      </c>
    </row>
    <row r="379" spans="1:5">
      <c r="A379">
        <v>377</v>
      </c>
      <c r="B379">
        <v>6865.02649714472</v>
      </c>
      <c r="C379">
        <v>9145.944686707926</v>
      </c>
      <c r="D379">
        <v>953.1316734234649</v>
      </c>
      <c r="E379">
        <v>59.9387153195693</v>
      </c>
    </row>
    <row r="380" spans="1:5">
      <c r="A380">
        <v>378</v>
      </c>
      <c r="B380">
        <v>6865.02649714472</v>
      </c>
      <c r="C380">
        <v>9145.944686707926</v>
      </c>
      <c r="D380">
        <v>953.1310962440106</v>
      </c>
      <c r="E380">
        <v>59.93813814011557</v>
      </c>
    </row>
    <row r="381" spans="1:5">
      <c r="A381">
        <v>379</v>
      </c>
      <c r="B381">
        <v>6865.02649714472</v>
      </c>
      <c r="C381">
        <v>9145.944686707926</v>
      </c>
      <c r="D381">
        <v>953.1310626534845</v>
      </c>
      <c r="E381">
        <v>59.93810454958881</v>
      </c>
    </row>
    <row r="382" spans="1:5">
      <c r="A382">
        <v>380</v>
      </c>
      <c r="B382">
        <v>6865.02649714472</v>
      </c>
      <c r="C382">
        <v>9145.944686707926</v>
      </c>
      <c r="D382">
        <v>953.1311250807257</v>
      </c>
      <c r="E382">
        <v>59.93816697683143</v>
      </c>
    </row>
    <row r="383" spans="1:5">
      <c r="A383">
        <v>381</v>
      </c>
      <c r="B383">
        <v>6865.02649714472</v>
      </c>
      <c r="C383">
        <v>9145.944686707926</v>
      </c>
      <c r="D383">
        <v>953.1311734749056</v>
      </c>
      <c r="E383">
        <v>59.93821537101093</v>
      </c>
    </row>
    <row r="384" spans="1:5">
      <c r="A384">
        <v>382</v>
      </c>
      <c r="B384">
        <v>6865.02649714472</v>
      </c>
      <c r="C384">
        <v>9145.944686707926</v>
      </c>
      <c r="D384">
        <v>953.1309588807112</v>
      </c>
      <c r="E384">
        <v>59.93800077681639</v>
      </c>
    </row>
    <row r="385" spans="1:5">
      <c r="A385">
        <v>383</v>
      </c>
      <c r="B385">
        <v>6865.02649714472</v>
      </c>
      <c r="C385">
        <v>9145.944686707926</v>
      </c>
      <c r="D385">
        <v>953.1311062061828</v>
      </c>
      <c r="E385">
        <v>59.93814810228776</v>
      </c>
    </row>
    <row r="386" spans="1:5">
      <c r="A386">
        <v>384</v>
      </c>
      <c r="B386">
        <v>6865.02649714472</v>
      </c>
      <c r="C386">
        <v>9145.944686707926</v>
      </c>
      <c r="D386">
        <v>953.130850214274</v>
      </c>
      <c r="E386">
        <v>59.93789211037919</v>
      </c>
    </row>
    <row r="387" spans="1:5">
      <c r="A387">
        <v>385</v>
      </c>
      <c r="B387">
        <v>6865.02649714472</v>
      </c>
      <c r="C387">
        <v>9145.944686707926</v>
      </c>
      <c r="D387">
        <v>953.1308829537477</v>
      </c>
      <c r="E387">
        <v>59.937924849852</v>
      </c>
    </row>
    <row r="388" spans="1:5">
      <c r="A388">
        <v>386</v>
      </c>
      <c r="B388">
        <v>6865.02649714472</v>
      </c>
      <c r="C388">
        <v>9145.944686707926</v>
      </c>
      <c r="D388">
        <v>953.1309346366157</v>
      </c>
      <c r="E388">
        <v>59.9379765327208</v>
      </c>
    </row>
    <row r="389" spans="1:5">
      <c r="A389">
        <v>387</v>
      </c>
      <c r="B389">
        <v>6865.02649714472</v>
      </c>
      <c r="C389">
        <v>9145.944686707926</v>
      </c>
      <c r="D389">
        <v>953.1309192634216</v>
      </c>
      <c r="E389">
        <v>59.93796115952598</v>
      </c>
    </row>
    <row r="390" spans="1:5">
      <c r="A390">
        <v>388</v>
      </c>
      <c r="B390">
        <v>6865.02649714472</v>
      </c>
      <c r="C390">
        <v>9145.944686707926</v>
      </c>
      <c r="D390">
        <v>953.1309537358474</v>
      </c>
      <c r="E390">
        <v>59.93799563195317</v>
      </c>
    </row>
    <row r="391" spans="1:5">
      <c r="A391">
        <v>389</v>
      </c>
      <c r="B391">
        <v>6865.02649714472</v>
      </c>
      <c r="C391">
        <v>9145.944686707926</v>
      </c>
      <c r="D391">
        <v>953.1308925690518</v>
      </c>
      <c r="E391">
        <v>59.93793446515702</v>
      </c>
    </row>
    <row r="392" spans="1:5">
      <c r="A392">
        <v>390</v>
      </c>
      <c r="B392">
        <v>6865.02649714472</v>
      </c>
      <c r="C392">
        <v>9145.944686707926</v>
      </c>
      <c r="D392">
        <v>953.1309607584026</v>
      </c>
      <c r="E392">
        <v>59.93800265450793</v>
      </c>
    </row>
    <row r="393" spans="1:5">
      <c r="A393">
        <v>391</v>
      </c>
      <c r="B393">
        <v>6865.02649714472</v>
      </c>
      <c r="C393">
        <v>9145.944686707926</v>
      </c>
      <c r="D393">
        <v>953.1309333731391</v>
      </c>
      <c r="E393">
        <v>59.93797526924409</v>
      </c>
    </row>
    <row r="394" spans="1:5">
      <c r="A394">
        <v>392</v>
      </c>
      <c r="B394">
        <v>6865.02649714472</v>
      </c>
      <c r="C394">
        <v>9145.944686707926</v>
      </c>
      <c r="D394">
        <v>953.1308925804037</v>
      </c>
      <c r="E394">
        <v>59.93793447650859</v>
      </c>
    </row>
    <row r="395" spans="1:5">
      <c r="A395">
        <v>393</v>
      </c>
      <c r="B395">
        <v>6865.02649714472</v>
      </c>
      <c r="C395">
        <v>9145.944686707926</v>
      </c>
      <c r="D395">
        <v>953.1308561351051</v>
      </c>
      <c r="E395">
        <v>59.93789803121017</v>
      </c>
    </row>
    <row r="396" spans="1:5">
      <c r="A396">
        <v>394</v>
      </c>
      <c r="B396">
        <v>6865.02649714472</v>
      </c>
      <c r="C396">
        <v>9145.944686707926</v>
      </c>
      <c r="D396">
        <v>953.1309081034864</v>
      </c>
      <c r="E396">
        <v>59.93794999959156</v>
      </c>
    </row>
    <row r="397" spans="1:5">
      <c r="A397">
        <v>395</v>
      </c>
      <c r="B397">
        <v>6865.02649714472</v>
      </c>
      <c r="C397">
        <v>9145.944686707926</v>
      </c>
      <c r="D397">
        <v>953.1309107798613</v>
      </c>
      <c r="E397">
        <v>59.93795267596708</v>
      </c>
    </row>
    <row r="398" spans="1:5">
      <c r="A398">
        <v>396</v>
      </c>
      <c r="B398">
        <v>6865.02649714472</v>
      </c>
      <c r="C398">
        <v>9145.944686707926</v>
      </c>
      <c r="D398">
        <v>953.1309469555084</v>
      </c>
      <c r="E398">
        <v>59.93798885161342</v>
      </c>
    </row>
    <row r="399" spans="1:5">
      <c r="A399">
        <v>397</v>
      </c>
      <c r="B399">
        <v>6865.02649714472</v>
      </c>
      <c r="C399">
        <v>9145.944686707926</v>
      </c>
      <c r="D399">
        <v>953.1309281753109</v>
      </c>
      <c r="E399">
        <v>59.9379700714159</v>
      </c>
    </row>
    <row r="400" spans="1:5">
      <c r="A400">
        <v>398</v>
      </c>
      <c r="B400">
        <v>6865.02649714472</v>
      </c>
      <c r="C400">
        <v>9145.944686707926</v>
      </c>
      <c r="D400">
        <v>953.1309010541905</v>
      </c>
      <c r="E400">
        <v>59.93794295029647</v>
      </c>
    </row>
    <row r="401" spans="1:5">
      <c r="A401">
        <v>399</v>
      </c>
      <c r="B401">
        <v>6865.02649714472</v>
      </c>
      <c r="C401">
        <v>9145.944686707926</v>
      </c>
      <c r="D401">
        <v>953.1309541948615</v>
      </c>
      <c r="E401">
        <v>59.93799609096731</v>
      </c>
    </row>
    <row r="402" spans="1:5">
      <c r="A402">
        <v>400</v>
      </c>
      <c r="B402">
        <v>6865.02649714472</v>
      </c>
      <c r="C402">
        <v>9145.944686707926</v>
      </c>
      <c r="D402">
        <v>953.130930849571</v>
      </c>
      <c r="E402">
        <v>59.93797274567611</v>
      </c>
    </row>
    <row r="403" spans="1:5">
      <c r="A403">
        <v>401</v>
      </c>
      <c r="B403">
        <v>6865.02649714472</v>
      </c>
      <c r="C403">
        <v>9145.944686707926</v>
      </c>
      <c r="D403">
        <v>953.1309277373419</v>
      </c>
      <c r="E403">
        <v>59.93796963344709</v>
      </c>
    </row>
    <row r="404" spans="1:5">
      <c r="A404">
        <v>402</v>
      </c>
      <c r="B404">
        <v>6865.02649714472</v>
      </c>
      <c r="C404">
        <v>9145.944686707926</v>
      </c>
      <c r="D404">
        <v>953.1309081535434</v>
      </c>
      <c r="E404">
        <v>59.93795004964879</v>
      </c>
    </row>
    <row r="405" spans="1:5">
      <c r="A405">
        <v>403</v>
      </c>
      <c r="B405">
        <v>6865.02649714472</v>
      </c>
      <c r="C405">
        <v>9145.944686707926</v>
      </c>
      <c r="D405">
        <v>953.1309293380332</v>
      </c>
      <c r="E405">
        <v>59.93797123413786</v>
      </c>
    </row>
    <row r="406" spans="1:5">
      <c r="A406">
        <v>404</v>
      </c>
      <c r="B406">
        <v>6865.02649714472</v>
      </c>
      <c r="C406">
        <v>9145.944686707926</v>
      </c>
      <c r="D406">
        <v>953.1309598837247</v>
      </c>
      <c r="E406">
        <v>59.93800177983029</v>
      </c>
    </row>
    <row r="407" spans="1:5">
      <c r="A407">
        <v>405</v>
      </c>
      <c r="B407">
        <v>6865.02649714472</v>
      </c>
      <c r="C407">
        <v>9145.944686707926</v>
      </c>
      <c r="D407">
        <v>953.1309322927817</v>
      </c>
      <c r="E407">
        <v>59.93797418888665</v>
      </c>
    </row>
    <row r="408" spans="1:5">
      <c r="A408">
        <v>406</v>
      </c>
      <c r="B408">
        <v>6865.02649714472</v>
      </c>
      <c r="C408">
        <v>9145.944686707926</v>
      </c>
      <c r="D408">
        <v>953.1309364416651</v>
      </c>
      <c r="E408">
        <v>59.9379783377701</v>
      </c>
    </row>
    <row r="409" spans="1:5">
      <c r="A409">
        <v>407</v>
      </c>
      <c r="B409">
        <v>6865.02649714472</v>
      </c>
      <c r="C409">
        <v>9145.944686707926</v>
      </c>
      <c r="D409">
        <v>953.130921913028</v>
      </c>
      <c r="E409">
        <v>59.93796380913368</v>
      </c>
    </row>
    <row r="410" spans="1:5">
      <c r="A410">
        <v>408</v>
      </c>
      <c r="B410">
        <v>6865.02649714472</v>
      </c>
      <c r="C410">
        <v>9145.944686707926</v>
      </c>
      <c r="D410">
        <v>953.1309486762356</v>
      </c>
      <c r="E410">
        <v>59.93799057234044</v>
      </c>
    </row>
    <row r="411" spans="1:5">
      <c r="A411">
        <v>409</v>
      </c>
      <c r="B411">
        <v>6865.02649714472</v>
      </c>
      <c r="C411">
        <v>9145.944686707926</v>
      </c>
      <c r="D411">
        <v>953.1309659111304</v>
      </c>
      <c r="E411">
        <v>59.93800780723527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411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0.3584333080731414</v>
      </c>
      <c r="I2">
        <v>0.154804243864707</v>
      </c>
      <c r="J2">
        <v>0</v>
      </c>
      <c r="K2">
        <v>3.051538345240692</v>
      </c>
      <c r="L2">
        <v>972.9244251881541</v>
      </c>
      <c r="M2">
        <v>476.1636377195508</v>
      </c>
      <c r="N2">
        <v>2203.975784338464</v>
      </c>
    </row>
    <row r="3" spans="1:15">
      <c r="A3">
        <v>1</v>
      </c>
      <c r="B3">
        <v>1</v>
      </c>
      <c r="C3">
        <v>30.8</v>
      </c>
      <c r="D3">
        <v>0.4305386936934095</v>
      </c>
      <c r="E3">
        <v>27.63462117760966</v>
      </c>
      <c r="F3">
        <v>1075.113783303592</v>
      </c>
      <c r="G3">
        <v>33764.44514830112</v>
      </c>
      <c r="H3">
        <v>0.355702898329971</v>
      </c>
      <c r="I3">
        <v>0.1487168600845238</v>
      </c>
      <c r="J3">
        <v>2.441110703189583</v>
      </c>
      <c r="K3">
        <v>3.051538345240692</v>
      </c>
      <c r="L3">
        <v>972.9244251881541</v>
      </c>
      <c r="M3">
        <v>486.8990414410516</v>
      </c>
      <c r="N3">
        <v>19677.64105314616</v>
      </c>
    </row>
    <row r="4" spans="1:15">
      <c r="A4">
        <v>2</v>
      </c>
      <c r="B4">
        <v>1.240837696335079</v>
      </c>
      <c r="C4">
        <v>35.01666666666667</v>
      </c>
      <c r="D4">
        <v>0.4252664701909353</v>
      </c>
      <c r="E4">
        <v>28.07696430320854</v>
      </c>
      <c r="F4">
        <v>945.6498198691277</v>
      </c>
      <c r="G4">
        <v>33764.44514830112</v>
      </c>
      <c r="H4">
        <v>0.355702898329971</v>
      </c>
      <c r="I4">
        <v>0.1539199355410214</v>
      </c>
      <c r="J4">
        <v>2.963118737738228</v>
      </c>
      <c r="K4">
        <v>3.051538345240692</v>
      </c>
      <c r="L4">
        <v>972.9244251881541</v>
      </c>
      <c r="M4">
        <v>479.4076386503295</v>
      </c>
      <c r="N4">
        <v>19270.887312194</v>
      </c>
    </row>
    <row r="5" spans="1:15">
      <c r="A5">
        <v>3</v>
      </c>
      <c r="B5">
        <v>1.429906542056075</v>
      </c>
      <c r="C5">
        <v>39.23333333333334</v>
      </c>
      <c r="D5">
        <v>0.4211644675127362</v>
      </c>
      <c r="E5">
        <v>28.52687450282671</v>
      </c>
      <c r="F5">
        <v>844.014558855156</v>
      </c>
      <c r="G5">
        <v>33764.44514830112</v>
      </c>
      <c r="H5">
        <v>0.355702898329971</v>
      </c>
      <c r="I5">
        <v>0.1569792699729733</v>
      </c>
      <c r="J5">
        <v>3.371223173527669</v>
      </c>
      <c r="K5">
        <v>3.051538345240692</v>
      </c>
      <c r="L5">
        <v>972.9244251881541</v>
      </c>
      <c r="M5">
        <v>475.2346434885593</v>
      </c>
      <c r="N5">
        <v>18857.44723426144</v>
      </c>
    </row>
    <row r="6" spans="1:15">
      <c r="A6">
        <v>4</v>
      </c>
      <c r="B6">
        <v>1.582278481012658</v>
      </c>
      <c r="C6">
        <v>43.45</v>
      </c>
      <c r="D6">
        <v>0.4178753034394902</v>
      </c>
      <c r="E6">
        <v>28.98767190001441</v>
      </c>
      <c r="F6">
        <v>762.1059729746979</v>
      </c>
      <c r="G6">
        <v>33764.44514830112</v>
      </c>
      <c r="H6">
        <v>0.355702898329971</v>
      </c>
      <c r="I6">
        <v>0.1580307594556368</v>
      </c>
      <c r="J6">
        <v>3.697779814429157</v>
      </c>
      <c r="K6">
        <v>3.051538345240692</v>
      </c>
      <c r="L6">
        <v>972.9244251881541</v>
      </c>
      <c r="M6">
        <v>473.8376991392391</v>
      </c>
      <c r="N6">
        <v>18441.99152093086</v>
      </c>
    </row>
    <row r="7" spans="1:15">
      <c r="A7">
        <v>5</v>
      </c>
      <c r="B7">
        <v>1.707692307692308</v>
      </c>
      <c r="C7">
        <v>47.66666666666667</v>
      </c>
      <c r="D7">
        <v>0.4151725122710088</v>
      </c>
      <c r="E7">
        <v>29.46359326724505</v>
      </c>
      <c r="F7">
        <v>694.6889061346285</v>
      </c>
      <c r="G7">
        <v>33764.44514830112</v>
      </c>
      <c r="H7">
        <v>0.355702898329971</v>
      </c>
      <c r="I7">
        <v>0.1571313226782181</v>
      </c>
      <c r="J7">
        <v>3.963454725558357</v>
      </c>
      <c r="K7">
        <v>3.051538345240692</v>
      </c>
      <c r="L7">
        <v>972.9244251881541</v>
      </c>
      <c r="M7">
        <v>475.0314792876</v>
      </c>
      <c r="N7">
        <v>18027.74993766339</v>
      </c>
    </row>
    <row r="8" spans="1:15">
      <c r="A8">
        <v>6</v>
      </c>
      <c r="B8">
        <v>1.812720848056537</v>
      </c>
      <c r="C8">
        <v>51.88333333333334</v>
      </c>
      <c r="D8">
        <v>0.4129043137199344</v>
      </c>
      <c r="E8">
        <v>29.96046207463663</v>
      </c>
      <c r="F8">
        <v>638.2300904417082</v>
      </c>
      <c r="G8">
        <v>33764.44514830112</v>
      </c>
      <c r="H8">
        <v>0.355702898329971</v>
      </c>
      <c r="I8">
        <v>0.1542723574409875</v>
      </c>
      <c r="J8">
        <v>4.169877092490974</v>
      </c>
      <c r="K8">
        <v>3.051538345240692</v>
      </c>
      <c r="L8">
        <v>972.9244251881541</v>
      </c>
      <c r="M8">
        <v>478.9184932163883</v>
      </c>
      <c r="N8">
        <v>17554.08957730752</v>
      </c>
    </row>
    <row r="9" spans="1:15">
      <c r="A9">
        <v>7</v>
      </c>
      <c r="B9">
        <v>1.901960784313725</v>
      </c>
      <c r="C9">
        <v>56.10000000000001</v>
      </c>
      <c r="D9">
        <v>0.4109576964676794</v>
      </c>
      <c r="E9">
        <v>30.48654000511687</v>
      </c>
      <c r="F9">
        <v>590.2585476960895</v>
      </c>
      <c r="G9">
        <v>33764.44514830112</v>
      </c>
      <c r="H9">
        <v>0.355702898329971</v>
      </c>
      <c r="I9">
        <v>0.1494054846924683</v>
      </c>
      <c r="J9">
        <v>4.339440949876628</v>
      </c>
      <c r="K9">
        <v>3.051538345240692</v>
      </c>
      <c r="L9">
        <v>972.9244251881541</v>
      </c>
      <c r="M9">
        <v>485.8775990105309</v>
      </c>
      <c r="N9">
        <v>17112.28584508121</v>
      </c>
    </row>
    <row r="10" spans="1:15">
      <c r="A10">
        <v>8</v>
      </c>
      <c r="B10">
        <v>2</v>
      </c>
      <c r="C10">
        <v>61.60000000000001</v>
      </c>
      <c r="D10">
        <v>0.4305386936934095</v>
      </c>
      <c r="E10">
        <v>30.89196615246102</v>
      </c>
      <c r="F10">
        <v>537.5568916517958</v>
      </c>
      <c r="G10">
        <v>33764.44514830112</v>
      </c>
      <c r="H10">
        <v>0.3560073113136534</v>
      </c>
      <c r="I10">
        <v>0.1494054846924683</v>
      </c>
      <c r="J10">
        <v>4.275720607144435</v>
      </c>
      <c r="K10">
        <v>3.051538345240692</v>
      </c>
      <c r="L10">
        <v>972.9244251881541</v>
      </c>
      <c r="M10">
        <v>485.6507606872936</v>
      </c>
      <c r="N10">
        <v>9974.041299088365</v>
      </c>
    </row>
    <row r="11" spans="1:15">
      <c r="A11">
        <v>9</v>
      </c>
      <c r="B11">
        <v>2.380982294900357</v>
      </c>
      <c r="C11">
        <v>73.29704169189503</v>
      </c>
      <c r="D11">
        <v>0.4326363607335199</v>
      </c>
      <c r="E11">
        <v>32.1023162712258</v>
      </c>
      <c r="F11">
        <v>451.771364319772</v>
      </c>
      <c r="G11">
        <v>33764.44514830111</v>
      </c>
      <c r="H11">
        <v>0.3561578219683371</v>
      </c>
      <c r="I11">
        <v>0.1496489939115669</v>
      </c>
      <c r="J11">
        <v>4.829800720702968</v>
      </c>
      <c r="K11">
        <v>3.051538345240692</v>
      </c>
      <c r="L11">
        <v>972.9244251881541</v>
      </c>
      <c r="M11">
        <v>485.1797991145535</v>
      </c>
      <c r="N11">
        <v>8169.323129725994</v>
      </c>
    </row>
    <row r="12" spans="1:15">
      <c r="A12">
        <v>10</v>
      </c>
      <c r="B12">
        <v>2.535446724414808</v>
      </c>
      <c r="C12">
        <v>76.28276122303369</v>
      </c>
      <c r="D12">
        <v>0.4363143640769744</v>
      </c>
      <c r="E12">
        <v>32.33579134311083</v>
      </c>
      <c r="F12">
        <v>434.0889605311241</v>
      </c>
      <c r="G12">
        <v>33764.44514830112</v>
      </c>
      <c r="H12">
        <v>0.3562521706186537</v>
      </c>
      <c r="I12">
        <v>0.1523261914139416</v>
      </c>
      <c r="J12">
        <v>4.982843906488529</v>
      </c>
      <c r="K12">
        <v>3.051538345240692</v>
      </c>
      <c r="L12">
        <v>972.9244251881541</v>
      </c>
      <c r="M12">
        <v>481.2389262249764</v>
      </c>
      <c r="N12">
        <v>7548.441378863884</v>
      </c>
    </row>
    <row r="13" spans="1:15">
      <c r="A13">
        <v>11</v>
      </c>
      <c r="B13">
        <v>2.549249281957482</v>
      </c>
      <c r="C13">
        <v>76.28188618271436</v>
      </c>
      <c r="D13">
        <v>0.4363182845561907</v>
      </c>
      <c r="E13">
        <v>32.33002725364233</v>
      </c>
      <c r="F13">
        <v>434.0939400270654</v>
      </c>
      <c r="G13">
        <v>33764.44514830112</v>
      </c>
      <c r="H13">
        <v>0.3562521706186537</v>
      </c>
      <c r="I13">
        <v>0.1527497754218584</v>
      </c>
      <c r="J13">
        <v>4.997687794548145</v>
      </c>
      <c r="K13">
        <v>3.051538345240692</v>
      </c>
      <c r="L13">
        <v>972.9244251881541</v>
      </c>
      <c r="M13">
        <v>480.6389383198213</v>
      </c>
      <c r="N13">
        <v>7559.397750070642</v>
      </c>
    </row>
    <row r="14" spans="1:15">
      <c r="A14">
        <v>12</v>
      </c>
      <c r="B14">
        <v>2.734359700387544</v>
      </c>
      <c r="C14">
        <v>81.0151487394179</v>
      </c>
      <c r="D14">
        <v>0.4415353064308311</v>
      </c>
      <c r="E14">
        <v>32.76046613841424</v>
      </c>
      <c r="F14">
        <v>408.732256139638</v>
      </c>
      <c r="G14">
        <v>33764.44514830112</v>
      </c>
      <c r="H14">
        <v>0.3564013085852738</v>
      </c>
      <c r="I14">
        <v>0.152492295527401</v>
      </c>
      <c r="J14">
        <v>5.152772741944266</v>
      </c>
      <c r="K14">
        <v>3.051538345240692</v>
      </c>
      <c r="L14">
        <v>972.9244251881541</v>
      </c>
      <c r="M14">
        <v>480.8924112850248</v>
      </c>
      <c r="N14">
        <v>6712.599018677434</v>
      </c>
    </row>
    <row r="15" spans="1:15">
      <c r="A15">
        <v>13</v>
      </c>
      <c r="B15">
        <v>2.912431853915094</v>
      </c>
      <c r="C15">
        <v>85.17535071933597</v>
      </c>
      <c r="D15">
        <v>0.4456370826705975</v>
      </c>
      <c r="E15">
        <v>33.1369920710824</v>
      </c>
      <c r="F15">
        <v>388.7686313715807</v>
      </c>
      <c r="G15">
        <v>33764.44514830112</v>
      </c>
      <c r="H15">
        <v>0.356532328783482</v>
      </c>
      <c r="I15">
        <v>0.1524031583867141</v>
      </c>
      <c r="J15">
        <v>5.30238198969297</v>
      </c>
      <c r="K15">
        <v>3.051538345240692</v>
      </c>
      <c r="L15">
        <v>972.9244251881541</v>
      </c>
      <c r="M15">
        <v>480.9215223547949</v>
      </c>
      <c r="N15">
        <v>6142.818656945126</v>
      </c>
    </row>
    <row r="16" spans="1:15">
      <c r="A16">
        <v>14</v>
      </c>
      <c r="B16">
        <v>2.924888061514322</v>
      </c>
      <c r="C16">
        <v>85.1816711628053</v>
      </c>
      <c r="D16">
        <v>0.4456282269878648</v>
      </c>
      <c r="E16">
        <v>33.13439030479765</v>
      </c>
      <c r="F16">
        <v>388.7397849058599</v>
      </c>
      <c r="G16">
        <v>33764.44514830112</v>
      </c>
      <c r="H16">
        <v>0.356532328783482</v>
      </c>
      <c r="I16">
        <v>0.1526359692116737</v>
      </c>
      <c r="J16">
        <v>5.313267593864047</v>
      </c>
      <c r="K16">
        <v>3.051538345240692</v>
      </c>
      <c r="L16">
        <v>972.9244251881541</v>
      </c>
      <c r="M16">
        <v>480.5916769651802</v>
      </c>
      <c r="N16">
        <v>6149.835422445222</v>
      </c>
    </row>
    <row r="17" spans="1:14">
      <c r="A17">
        <v>15</v>
      </c>
      <c r="B17">
        <v>3.171131738525967</v>
      </c>
      <c r="C17">
        <v>92.3176209736981</v>
      </c>
      <c r="D17">
        <v>0.451758428354947</v>
      </c>
      <c r="E17">
        <v>33.81058753980406</v>
      </c>
      <c r="F17">
        <v>358.6910513561098</v>
      </c>
      <c r="G17">
        <v>33764.44514830112</v>
      </c>
      <c r="H17">
        <v>0.3567556500605567</v>
      </c>
      <c r="I17">
        <v>0.1505268807254425</v>
      </c>
      <c r="J17">
        <v>5.518229834712957</v>
      </c>
      <c r="K17">
        <v>3.051538345240692</v>
      </c>
      <c r="L17">
        <v>972.9244251881541</v>
      </c>
      <c r="M17">
        <v>483.4513949412903</v>
      </c>
      <c r="N17">
        <v>5371.486129312537</v>
      </c>
    </row>
    <row r="18" spans="1:14">
      <c r="A18">
        <v>16</v>
      </c>
      <c r="B18">
        <v>3.434348548699155</v>
      </c>
      <c r="C18">
        <v>102.6998807751939</v>
      </c>
      <c r="D18">
        <v>0.4455108112237556</v>
      </c>
      <c r="E18">
        <v>34.97440947525956</v>
      </c>
      <c r="F18">
        <v>322.4298244146437</v>
      </c>
      <c r="G18">
        <v>33764.44514830113</v>
      </c>
      <c r="H18">
        <v>0.3567623770806648</v>
      </c>
      <c r="I18">
        <v>0.1505604451790824</v>
      </c>
      <c r="J18">
        <v>5.970754635545473</v>
      </c>
      <c r="K18">
        <v>3.051538345240692</v>
      </c>
      <c r="L18">
        <v>972.9244251881541</v>
      </c>
      <c r="M18">
        <v>483.397597120717</v>
      </c>
      <c r="N18">
        <v>5106.956608672372</v>
      </c>
    </row>
    <row r="19" spans="1:14">
      <c r="A19">
        <v>17</v>
      </c>
      <c r="B19">
        <v>3.8086712617001</v>
      </c>
      <c r="C19">
        <v>114.1070335448073</v>
      </c>
      <c r="D19">
        <v>0.4453361090501642</v>
      </c>
      <c r="E19">
        <v>36.15285999867478</v>
      </c>
      <c r="F19">
        <v>290.1968747855293</v>
      </c>
      <c r="G19">
        <v>33764.44514830114</v>
      </c>
      <c r="H19">
        <v>0.356909128193047</v>
      </c>
      <c r="I19">
        <v>0.1506741656746811</v>
      </c>
      <c r="J19">
        <v>6.403356778541271</v>
      </c>
      <c r="K19">
        <v>3.051538345240692</v>
      </c>
      <c r="L19">
        <v>972.9244251881541</v>
      </c>
      <c r="M19">
        <v>483.1236292417445</v>
      </c>
      <c r="N19">
        <v>4628.962511787912</v>
      </c>
    </row>
    <row r="20" spans="1:14">
      <c r="A20">
        <v>18</v>
      </c>
      <c r="B20">
        <v>4.032305692580959</v>
      </c>
      <c r="C20">
        <v>116.7556841365861</v>
      </c>
      <c r="D20">
        <v>0.4538747180624965</v>
      </c>
      <c r="E20">
        <v>36.27061741461597</v>
      </c>
      <c r="F20">
        <v>283.6136396324221</v>
      </c>
      <c r="G20">
        <v>33764.44514830112</v>
      </c>
      <c r="H20">
        <v>0.3571703366243065</v>
      </c>
      <c r="I20">
        <v>0.1504401558209743</v>
      </c>
      <c r="J20">
        <v>6.46328319242451</v>
      </c>
      <c r="K20">
        <v>3.051538345240692</v>
      </c>
      <c r="L20">
        <v>972.9244251881541</v>
      </c>
      <c r="M20">
        <v>483.2705183649817</v>
      </c>
      <c r="N20">
        <v>4232.824651134111</v>
      </c>
    </row>
    <row r="21" spans="1:14">
      <c r="A21">
        <v>19</v>
      </c>
      <c r="B21">
        <v>4.079252874254423</v>
      </c>
      <c r="C21">
        <v>117.6002422463259</v>
      </c>
      <c r="D21">
        <v>0.4543997319467401</v>
      </c>
      <c r="E21">
        <v>36.34308821542906</v>
      </c>
      <c r="F21">
        <v>281.576839411529</v>
      </c>
      <c r="G21">
        <v>33764.44514830112</v>
      </c>
      <c r="H21">
        <v>0.357196978606111</v>
      </c>
      <c r="I21">
        <v>0.1506354867994203</v>
      </c>
      <c r="J21">
        <v>6.498601969827635</v>
      </c>
      <c r="K21">
        <v>3.051538345240692</v>
      </c>
      <c r="L21">
        <v>972.9244251881541</v>
      </c>
      <c r="M21">
        <v>482.9667347045117</v>
      </c>
      <c r="N21">
        <v>4192.156086592534</v>
      </c>
    </row>
    <row r="22" spans="1:14">
      <c r="A22">
        <v>20</v>
      </c>
      <c r="B22">
        <v>4.082188493848312</v>
      </c>
      <c r="C22">
        <v>117.5973519809995</v>
      </c>
      <c r="D22">
        <v>0.4519053488321872</v>
      </c>
      <c r="E22">
        <v>36.36316326524847</v>
      </c>
      <c r="F22">
        <v>281.5837599055875</v>
      </c>
      <c r="G22">
        <v>33764.44514830112</v>
      </c>
      <c r="H22">
        <v>0.3571306477025389</v>
      </c>
      <c r="I22">
        <v>0.1520158298763586</v>
      </c>
      <c r="J22">
        <v>6.54789417919386</v>
      </c>
      <c r="K22">
        <v>3.051538345240692</v>
      </c>
      <c r="L22">
        <v>972.9244251881541</v>
      </c>
      <c r="M22">
        <v>481.0291155916881</v>
      </c>
      <c r="N22">
        <v>4292.433470872623</v>
      </c>
    </row>
    <row r="23" spans="1:14">
      <c r="A23">
        <v>21</v>
      </c>
      <c r="B23">
        <v>4.10064256413543</v>
      </c>
      <c r="C23">
        <v>117.8883211860312</v>
      </c>
      <c r="D23">
        <v>0.4545723372107391</v>
      </c>
      <c r="E23">
        <v>36.36424325434309</v>
      </c>
      <c r="F23">
        <v>280.8887614363136</v>
      </c>
      <c r="G23">
        <v>33764.44514830113</v>
      </c>
      <c r="H23">
        <v>0.3572060292721674</v>
      </c>
      <c r="I23">
        <v>0.1508892358747767</v>
      </c>
      <c r="J23">
        <v>6.515952721160279</v>
      </c>
      <c r="K23">
        <v>3.051538345240692</v>
      </c>
      <c r="L23">
        <v>972.9244251881541</v>
      </c>
      <c r="M23">
        <v>482.5921011878168</v>
      </c>
      <c r="N23">
        <v>4182.151452738088</v>
      </c>
    </row>
    <row r="24" spans="1:14">
      <c r="A24">
        <v>22</v>
      </c>
      <c r="B24">
        <v>4.201654775247682</v>
      </c>
      <c r="C24">
        <v>123.5275001723999</v>
      </c>
      <c r="D24">
        <v>0.4497467912280856</v>
      </c>
      <c r="E24">
        <v>37.03003805544602</v>
      </c>
      <c r="F24">
        <v>268.065851567757</v>
      </c>
      <c r="G24">
        <v>33764.44514830112</v>
      </c>
      <c r="H24">
        <v>0.3571569259717579</v>
      </c>
      <c r="I24">
        <v>0.1510590460707512</v>
      </c>
      <c r="J24">
        <v>6.73180844732667</v>
      </c>
      <c r="K24">
        <v>3.051538345240692</v>
      </c>
      <c r="L24">
        <v>972.9244251881541</v>
      </c>
      <c r="M24">
        <v>482.3828831064044</v>
      </c>
      <c r="N24">
        <v>4148.297689643347</v>
      </c>
    </row>
    <row r="25" spans="1:14">
      <c r="A25">
        <v>23</v>
      </c>
      <c r="B25">
        <v>4.380888257778621</v>
      </c>
      <c r="C25">
        <v>128.544369167339</v>
      </c>
      <c r="D25">
        <v>0.4486488612244359</v>
      </c>
      <c r="E25">
        <v>37.54405834279899</v>
      </c>
      <c r="F25">
        <v>257.6036954418711</v>
      </c>
      <c r="G25">
        <v>33764.44514830112</v>
      </c>
      <c r="H25">
        <v>0.3571960181260279</v>
      </c>
      <c r="I25">
        <v>0.1521200382713233</v>
      </c>
      <c r="J25">
        <v>6.933509347795264</v>
      </c>
      <c r="K25">
        <v>3.051538345240692</v>
      </c>
      <c r="L25">
        <v>972.9244251881541</v>
      </c>
      <c r="M25">
        <v>480.8322397350909</v>
      </c>
      <c r="N25">
        <v>4046.053926252819</v>
      </c>
    </row>
    <row r="26" spans="1:14">
      <c r="A26">
        <v>24</v>
      </c>
      <c r="B26">
        <v>4.695537128732469</v>
      </c>
      <c r="C26">
        <v>139.5693546625183</v>
      </c>
      <c r="D26">
        <v>0.4466545436227361</v>
      </c>
      <c r="E26">
        <v>38.73022811444162</v>
      </c>
      <c r="F26">
        <v>237.2548372514854</v>
      </c>
      <c r="G26">
        <v>33764.44514830113</v>
      </c>
      <c r="H26">
        <v>0.3572867647368265</v>
      </c>
      <c r="I26">
        <v>0.1515888937937748</v>
      </c>
      <c r="J26">
        <v>7.284864910812511</v>
      </c>
      <c r="K26">
        <v>3.051538345240692</v>
      </c>
      <c r="L26">
        <v>972.9244251881541</v>
      </c>
      <c r="M26">
        <v>481.5242736340046</v>
      </c>
      <c r="N26">
        <v>3797.521259057348</v>
      </c>
    </row>
    <row r="27" spans="1:14">
      <c r="A27">
        <v>25</v>
      </c>
      <c r="B27">
        <v>5.023689764244665</v>
      </c>
      <c r="C27">
        <v>150.6332168202112</v>
      </c>
      <c r="D27">
        <v>0.4443591740878918</v>
      </c>
      <c r="E27">
        <v>39.92071968932733</v>
      </c>
      <c r="F27">
        <v>219.8287019606928</v>
      </c>
      <c r="G27">
        <v>33764.44514830112</v>
      </c>
      <c r="H27">
        <v>0.3573576752292416</v>
      </c>
      <c r="I27">
        <v>0.1516933639281363</v>
      </c>
      <c r="J27">
        <v>7.634316468257419</v>
      </c>
      <c r="K27">
        <v>3.051538345240692</v>
      </c>
      <c r="L27">
        <v>972.9244251881541</v>
      </c>
      <c r="M27">
        <v>481.3221339706936</v>
      </c>
      <c r="N27">
        <v>3608.798290220918</v>
      </c>
    </row>
    <row r="28" spans="1:14">
      <c r="A28">
        <v>26</v>
      </c>
      <c r="B28">
        <v>5.335773497263221</v>
      </c>
      <c r="C28">
        <v>160.1506877356582</v>
      </c>
      <c r="D28">
        <v>0.4421853235104957</v>
      </c>
      <c r="E28">
        <v>40.93581726223554</v>
      </c>
      <c r="F28">
        <v>206.7646726588347</v>
      </c>
      <c r="G28">
        <v>33764.44514830111</v>
      </c>
      <c r="H28">
        <v>0.3574020891523919</v>
      </c>
      <c r="I28">
        <v>0.1525251095392359</v>
      </c>
      <c r="J28">
        <v>7.94175558722169</v>
      </c>
      <c r="K28">
        <v>3.051538345240692</v>
      </c>
      <c r="L28">
        <v>972.9244251881541</v>
      </c>
      <c r="M28">
        <v>480.1045318904631</v>
      </c>
      <c r="N28">
        <v>3488.971566054635</v>
      </c>
    </row>
    <row r="29" spans="1:14">
      <c r="A29">
        <v>27</v>
      </c>
      <c r="B29">
        <v>5.549811148213585</v>
      </c>
      <c r="C29">
        <v>167.9087457103686</v>
      </c>
      <c r="D29">
        <v>0.4411240523565633</v>
      </c>
      <c r="E29">
        <v>41.78030244193051</v>
      </c>
      <c r="F29">
        <v>197.2113149059503</v>
      </c>
      <c r="G29">
        <v>33764.44514830112</v>
      </c>
      <c r="H29">
        <v>0.35745862986987</v>
      </c>
      <c r="I29">
        <v>0.1520362530397346</v>
      </c>
      <c r="J29">
        <v>8.145382120524481</v>
      </c>
      <c r="K29">
        <v>3.051538345240692</v>
      </c>
      <c r="L29">
        <v>972.9244251881541</v>
      </c>
      <c r="M29">
        <v>480.7575561024241</v>
      </c>
      <c r="N29">
        <v>3367.837863109769</v>
      </c>
    </row>
    <row r="30" spans="1:14">
      <c r="A30">
        <v>28</v>
      </c>
      <c r="B30">
        <v>5.677388132865634</v>
      </c>
      <c r="C30">
        <v>170.0127744422718</v>
      </c>
      <c r="D30">
        <v>0.4426755233010561</v>
      </c>
      <c r="E30">
        <v>41.93736850311713</v>
      </c>
      <c r="F30">
        <v>194.7706849345864</v>
      </c>
      <c r="G30">
        <v>33764.44514830112</v>
      </c>
      <c r="H30">
        <v>0.357543874434249</v>
      </c>
      <c r="I30">
        <v>0.1526957181380698</v>
      </c>
      <c r="J30">
        <v>8.212663830514305</v>
      </c>
      <c r="K30">
        <v>3.051538345240692</v>
      </c>
      <c r="L30">
        <v>972.9244251881541</v>
      </c>
      <c r="M30">
        <v>479.7584026971023</v>
      </c>
      <c r="N30">
        <v>3284.565152205948</v>
      </c>
    </row>
    <row r="31" spans="1:14">
      <c r="A31">
        <v>29</v>
      </c>
      <c r="B31">
        <v>5.768011435815832</v>
      </c>
      <c r="C31">
        <v>171.2980651171433</v>
      </c>
      <c r="D31">
        <v>0.4455278393063196</v>
      </c>
      <c r="E31">
        <v>41.99425818437931</v>
      </c>
      <c r="F31">
        <v>193.3092735350265</v>
      </c>
      <c r="G31">
        <v>33764.44514830112</v>
      </c>
      <c r="H31">
        <v>0.3576707555634008</v>
      </c>
      <c r="I31">
        <v>0.1526279367150553</v>
      </c>
      <c r="J31">
        <v>8.237051308667665</v>
      </c>
      <c r="K31">
        <v>3.051538345240692</v>
      </c>
      <c r="L31">
        <v>972.9244251881541</v>
      </c>
      <c r="M31">
        <v>479.7606329022363</v>
      </c>
      <c r="N31">
        <v>3177.686596430347</v>
      </c>
    </row>
    <row r="32" spans="1:14">
      <c r="A32">
        <v>30</v>
      </c>
      <c r="B32">
        <v>5.820245464501145</v>
      </c>
      <c r="C32">
        <v>173.8085765503624</v>
      </c>
      <c r="D32">
        <v>0.4432856984267052</v>
      </c>
      <c r="E32">
        <v>42.30848118688883</v>
      </c>
      <c r="F32">
        <v>190.5170917509685</v>
      </c>
      <c r="G32">
        <v>33764.44514830112</v>
      </c>
      <c r="H32">
        <v>0.3576158559677809</v>
      </c>
      <c r="I32">
        <v>0.1528286620390223</v>
      </c>
      <c r="J32">
        <v>8.316425676003366</v>
      </c>
      <c r="K32">
        <v>3.051538345240692</v>
      </c>
      <c r="L32">
        <v>972.9244251881541</v>
      </c>
      <c r="M32">
        <v>479.5175242345912</v>
      </c>
      <c r="N32">
        <v>3201.816460162795</v>
      </c>
    </row>
    <row r="33" spans="1:14">
      <c r="A33">
        <v>31</v>
      </c>
      <c r="B33">
        <v>5.801276309212474</v>
      </c>
      <c r="C33">
        <v>173.1608007065789</v>
      </c>
      <c r="D33">
        <v>0.4428323242609302</v>
      </c>
      <c r="E33">
        <v>42.25126899325431</v>
      </c>
      <c r="F33">
        <v>191.2297956040379</v>
      </c>
      <c r="G33">
        <v>33764.44514830112</v>
      </c>
      <c r="H33">
        <v>0.35758989958336</v>
      </c>
      <c r="I33">
        <v>0.1529254910822109</v>
      </c>
      <c r="J33">
        <v>8.305288529596737</v>
      </c>
      <c r="K33">
        <v>3.051538345240692</v>
      </c>
      <c r="L33">
        <v>972.9244251881541</v>
      </c>
      <c r="M33">
        <v>479.4001314319149</v>
      </c>
      <c r="N33">
        <v>3228.140522492548</v>
      </c>
    </row>
    <row r="34" spans="1:14">
      <c r="A34">
        <v>32</v>
      </c>
      <c r="B34">
        <v>6.061915506088344</v>
      </c>
      <c r="C34">
        <v>181.7571842445815</v>
      </c>
      <c r="D34">
        <v>0.4437564368013679</v>
      </c>
      <c r="E34">
        <v>43.12452577288601</v>
      </c>
      <c r="F34">
        <v>182.1853956605724</v>
      </c>
      <c r="G34">
        <v>33764.44514830112</v>
      </c>
      <c r="H34">
        <v>0.3577365191038501</v>
      </c>
      <c r="I34">
        <v>0.1525061253900832</v>
      </c>
      <c r="J34">
        <v>8.506406141431</v>
      </c>
      <c r="K34">
        <v>3.051538345240692</v>
      </c>
      <c r="L34">
        <v>972.9244251881541</v>
      </c>
      <c r="M34">
        <v>479.884607637453</v>
      </c>
      <c r="N34">
        <v>3053.381431823841</v>
      </c>
    </row>
    <row r="35" spans="1:14">
      <c r="A35">
        <v>33</v>
      </c>
      <c r="B35">
        <v>6.397320443395094</v>
      </c>
      <c r="C35">
        <v>193.0034605040486</v>
      </c>
      <c r="D35">
        <v>0.442218801803004</v>
      </c>
      <c r="E35">
        <v>44.32981885839298</v>
      </c>
      <c r="F35">
        <v>171.5694860562151</v>
      </c>
      <c r="G35">
        <v>33764.44514830112</v>
      </c>
      <c r="H35">
        <v>0.3578135646841324</v>
      </c>
      <c r="I35">
        <v>0.1525607190103162</v>
      </c>
      <c r="J35">
        <v>8.786568622173508</v>
      </c>
      <c r="K35">
        <v>3.051538345240692</v>
      </c>
      <c r="L35">
        <v>972.9244251881541</v>
      </c>
      <c r="M35">
        <v>479.7504764848144</v>
      </c>
      <c r="N35">
        <v>2931.143820523904</v>
      </c>
    </row>
    <row r="36" spans="1:14">
      <c r="A36">
        <v>34</v>
      </c>
      <c r="B36">
        <v>6.707237740085492</v>
      </c>
      <c r="C36">
        <v>203.0115976136115</v>
      </c>
      <c r="D36">
        <v>0.4415712957214868</v>
      </c>
      <c r="E36">
        <v>45.38234582220937</v>
      </c>
      <c r="F36">
        <v>163.1113932159433</v>
      </c>
      <c r="G36">
        <v>33764.44514830112</v>
      </c>
      <c r="H36">
        <v>0.3579087923598328</v>
      </c>
      <c r="I36">
        <v>0.1526396026095611</v>
      </c>
      <c r="J36">
        <v>9.021567387279347</v>
      </c>
      <c r="K36">
        <v>3.051538345240692</v>
      </c>
      <c r="L36">
        <v>972.9244251881541</v>
      </c>
      <c r="M36">
        <v>479.5686655075265</v>
      </c>
      <c r="N36">
        <v>2815.842817080459</v>
      </c>
    </row>
    <row r="37" spans="1:14">
      <c r="A37">
        <v>35</v>
      </c>
      <c r="B37">
        <v>7.039473304304454</v>
      </c>
      <c r="C37">
        <v>213.6803951661863</v>
      </c>
      <c r="D37">
        <v>0.4405868807408412</v>
      </c>
      <c r="E37">
        <v>46.5127106802729</v>
      </c>
      <c r="F37">
        <v>154.9674433164408</v>
      </c>
      <c r="G37">
        <v>33764.44514830113</v>
      </c>
      <c r="H37">
        <v>0.3579926392933977</v>
      </c>
      <c r="I37">
        <v>0.1528252584809931</v>
      </c>
      <c r="J37">
        <v>9.264063309937239</v>
      </c>
      <c r="K37">
        <v>3.051538345240692</v>
      </c>
      <c r="L37">
        <v>972.9244251881541</v>
      </c>
      <c r="M37">
        <v>479.2446113268868</v>
      </c>
      <c r="N37">
        <v>2714.153212991602</v>
      </c>
    </row>
    <row r="38" spans="1:14">
      <c r="A38">
        <v>36</v>
      </c>
      <c r="B38">
        <v>7.259739829403315</v>
      </c>
      <c r="C38">
        <v>219.4182889050141</v>
      </c>
      <c r="D38">
        <v>0.4415181278734256</v>
      </c>
      <c r="E38">
        <v>47.0610967465081</v>
      </c>
      <c r="F38">
        <v>150.9149701740926</v>
      </c>
      <c r="G38">
        <v>33764.44514830112</v>
      </c>
      <c r="H38">
        <v>0.3581084902454332</v>
      </c>
      <c r="I38">
        <v>0.1531778476376762</v>
      </c>
      <c r="J38">
        <v>9.39325470652728</v>
      </c>
      <c r="K38">
        <v>3.051538345240692</v>
      </c>
      <c r="L38">
        <v>972.9244251881541</v>
      </c>
      <c r="M38">
        <v>478.6629337573777</v>
      </c>
      <c r="N38">
        <v>2626.682203672115</v>
      </c>
    </row>
    <row r="39" spans="1:14">
      <c r="A39">
        <v>37</v>
      </c>
      <c r="B39">
        <v>7.405548517061439</v>
      </c>
      <c r="C39">
        <v>223.4314410225838</v>
      </c>
      <c r="D39">
        <v>0.4409744232746247</v>
      </c>
      <c r="E39">
        <v>47.48218743835199</v>
      </c>
      <c r="F39">
        <v>148.2043188469773</v>
      </c>
      <c r="G39">
        <v>33764.44514830111</v>
      </c>
      <c r="H39">
        <v>0.3581303357566374</v>
      </c>
      <c r="I39">
        <v>0.1535224239215857</v>
      </c>
      <c r="J39">
        <v>9.487991471126715</v>
      </c>
      <c r="K39">
        <v>3.051538345240692</v>
      </c>
      <c r="L39">
        <v>972.9244251881541</v>
      </c>
      <c r="M39">
        <v>478.1639398483507</v>
      </c>
      <c r="N39">
        <v>2600.243245353044</v>
      </c>
    </row>
    <row r="40" spans="1:14">
      <c r="A40">
        <v>38</v>
      </c>
      <c r="B40">
        <v>7.473136926411204</v>
      </c>
      <c r="C40">
        <v>224.5032378963757</v>
      </c>
      <c r="D40">
        <v>0.4420942014997542</v>
      </c>
      <c r="E40">
        <v>47.54633528387431</v>
      </c>
      <c r="F40">
        <v>147.4967792715528</v>
      </c>
      <c r="G40">
        <v>33764.44514830112</v>
      </c>
      <c r="H40">
        <v>0.3582001124715152</v>
      </c>
      <c r="I40">
        <v>0.1537034730094243</v>
      </c>
      <c r="J40">
        <v>9.513819391166033</v>
      </c>
      <c r="K40">
        <v>3.051538345240692</v>
      </c>
      <c r="L40">
        <v>972.9244251881541</v>
      </c>
      <c r="M40">
        <v>477.8597422036041</v>
      </c>
      <c r="N40">
        <v>2562.181425785427</v>
      </c>
    </row>
    <row r="41" spans="1:14">
      <c r="A41">
        <v>39</v>
      </c>
      <c r="B41">
        <v>7.657175840082102</v>
      </c>
      <c r="C41">
        <v>228.0531993843753</v>
      </c>
      <c r="D41">
        <v>0.4460595438256827</v>
      </c>
      <c r="E41">
        <v>47.78355314530746</v>
      </c>
      <c r="F41">
        <v>145.2007891805062</v>
      </c>
      <c r="G41">
        <v>33764.44514830114</v>
      </c>
      <c r="H41">
        <v>0.3584487089882883</v>
      </c>
      <c r="I41">
        <v>0.1533147809533391</v>
      </c>
      <c r="J41">
        <v>9.581189864334142</v>
      </c>
      <c r="K41">
        <v>3.051538345240692</v>
      </c>
      <c r="L41">
        <v>972.9244251881541</v>
      </c>
      <c r="M41">
        <v>478.2206615977607</v>
      </c>
      <c r="N41">
        <v>2435.749986090441</v>
      </c>
    </row>
    <row r="42" spans="1:14">
      <c r="A42">
        <v>40</v>
      </c>
      <c r="B42">
        <v>7.646213367964126</v>
      </c>
      <c r="C42">
        <v>227.9482114668542</v>
      </c>
      <c r="D42">
        <v>0.4459841355297983</v>
      </c>
      <c r="E42">
        <v>47.77804789907589</v>
      </c>
      <c r="F42">
        <v>145.2676654607823</v>
      </c>
      <c r="G42">
        <v>33764.44514830112</v>
      </c>
      <c r="H42">
        <v>0.3584433327309314</v>
      </c>
      <c r="I42">
        <v>0.1532492494274151</v>
      </c>
      <c r="J42">
        <v>9.576349072583477</v>
      </c>
      <c r="K42">
        <v>3.051538345240692</v>
      </c>
      <c r="L42">
        <v>972.9244251881541</v>
      </c>
      <c r="M42">
        <v>478.3165334810591</v>
      </c>
      <c r="N42">
        <v>2437.399428745189</v>
      </c>
    </row>
    <row r="43" spans="1:14">
      <c r="A43">
        <v>41</v>
      </c>
      <c r="B43">
        <v>7.964352459221139</v>
      </c>
      <c r="C43">
        <v>238.9541835221031</v>
      </c>
      <c r="D43">
        <v>0.4445697056713521</v>
      </c>
      <c r="E43">
        <v>48.95812480231642</v>
      </c>
      <c r="F43">
        <v>138.5767934156618</v>
      </c>
      <c r="G43">
        <v>33764.44514830112</v>
      </c>
      <c r="H43">
        <v>0.3585133847427758</v>
      </c>
      <c r="I43">
        <v>0.1533261331989262</v>
      </c>
      <c r="J43">
        <v>9.795938375585971</v>
      </c>
      <c r="K43">
        <v>3.051538345240692</v>
      </c>
      <c r="L43">
        <v>972.9244251881541</v>
      </c>
      <c r="M43">
        <v>478.1572546746968</v>
      </c>
      <c r="N43">
        <v>2364.339333255723</v>
      </c>
    </row>
    <row r="44" spans="1:14">
      <c r="A44">
        <v>42</v>
      </c>
      <c r="B44">
        <v>8.291256030304529</v>
      </c>
      <c r="C44">
        <v>249.6401052423255</v>
      </c>
      <c r="D44">
        <v>0.4435367918741527</v>
      </c>
      <c r="E44">
        <v>50.08982336896509</v>
      </c>
      <c r="F44">
        <v>132.6449710218131</v>
      </c>
      <c r="G44">
        <v>33764.44514830112</v>
      </c>
      <c r="H44">
        <v>0.3585937643260645</v>
      </c>
      <c r="I44">
        <v>0.1535209066413358</v>
      </c>
      <c r="J44">
        <v>10.00314865032206</v>
      </c>
      <c r="K44">
        <v>3.051538345240692</v>
      </c>
      <c r="L44">
        <v>972.9244251881541</v>
      </c>
      <c r="M44">
        <v>477.8255447553923</v>
      </c>
      <c r="N44">
        <v>2294.876844166323</v>
      </c>
    </row>
    <row r="45" spans="1:14">
      <c r="A45">
        <v>43</v>
      </c>
      <c r="B45">
        <v>8.634971500660503</v>
      </c>
      <c r="C45">
        <v>260.7969437099394</v>
      </c>
      <c r="D45">
        <v>0.4427588528120837</v>
      </c>
      <c r="E45">
        <v>51.2634805712008</v>
      </c>
      <c r="F45">
        <v>126.9704470255593</v>
      </c>
      <c r="G45">
        <v>33764.44514830112</v>
      </c>
      <c r="H45">
        <v>0.3586901776526514</v>
      </c>
      <c r="I45">
        <v>0.15368427006857</v>
      </c>
      <c r="J45">
        <v>10.2088486894064</v>
      </c>
      <c r="K45">
        <v>3.051538345240692</v>
      </c>
      <c r="L45">
        <v>972.9244251881541</v>
      </c>
      <c r="M45">
        <v>477.5266128147706</v>
      </c>
      <c r="N45">
        <v>2222.94815373677</v>
      </c>
    </row>
    <row r="46" spans="1:14">
      <c r="A46">
        <v>44</v>
      </c>
      <c r="B46">
        <v>8.961403942064532</v>
      </c>
      <c r="C46">
        <v>270.9058808544644</v>
      </c>
      <c r="D46">
        <v>0.4422482618837689</v>
      </c>
      <c r="E46">
        <v>52.31478241189721</v>
      </c>
      <c r="F46">
        <v>122.2325053310297</v>
      </c>
      <c r="G46">
        <v>33764.44514830112</v>
      </c>
      <c r="H46">
        <v>0.3587858731715799</v>
      </c>
      <c r="I46">
        <v>0.1539567855264806</v>
      </c>
      <c r="J46">
        <v>10.39068913000019</v>
      </c>
      <c r="K46">
        <v>3.051538345240692</v>
      </c>
      <c r="L46">
        <v>972.9244251881541</v>
      </c>
      <c r="M46">
        <v>477.0768498118171</v>
      </c>
      <c r="N46">
        <v>2159.943595073583</v>
      </c>
    </row>
    <row r="47" spans="1:14">
      <c r="A47">
        <v>45</v>
      </c>
      <c r="B47">
        <v>9.310200489071374</v>
      </c>
      <c r="C47">
        <v>280.7174831462683</v>
      </c>
      <c r="D47">
        <v>0.443339131098522</v>
      </c>
      <c r="E47">
        <v>53.27150772900055</v>
      </c>
      <c r="F47">
        <v>117.9602501227071</v>
      </c>
      <c r="G47">
        <v>33764.44514830111</v>
      </c>
      <c r="H47">
        <v>0.35897717230566</v>
      </c>
      <c r="I47">
        <v>0.1540811288206237</v>
      </c>
      <c r="J47">
        <v>10.56354007039371</v>
      </c>
      <c r="K47">
        <v>3.051538345240692</v>
      </c>
      <c r="L47">
        <v>972.9244251881541</v>
      </c>
      <c r="M47">
        <v>476.7639386038903</v>
      </c>
      <c r="N47">
        <v>2072.681106423165</v>
      </c>
    </row>
    <row r="48" spans="1:14">
      <c r="A48">
        <v>46</v>
      </c>
      <c r="B48">
        <v>9.433381662029186</v>
      </c>
      <c r="C48">
        <v>285.6124284669821</v>
      </c>
      <c r="D48">
        <v>0.4418833560686943</v>
      </c>
      <c r="E48">
        <v>53.83572542434711</v>
      </c>
      <c r="F48">
        <v>115.9385979926944</v>
      </c>
      <c r="G48">
        <v>33764.44514830112</v>
      </c>
      <c r="H48">
        <v>0.3589452481505411</v>
      </c>
      <c r="I48">
        <v>0.1541964409114067</v>
      </c>
      <c r="J48">
        <v>10.6412128086055</v>
      </c>
      <c r="K48">
        <v>3.051538345240692</v>
      </c>
      <c r="L48">
        <v>972.9244251881541</v>
      </c>
      <c r="M48">
        <v>476.6273583242796</v>
      </c>
      <c r="N48">
        <v>2069.480846663865</v>
      </c>
    </row>
    <row r="49" spans="1:14">
      <c r="A49">
        <v>47</v>
      </c>
      <c r="B49">
        <v>9.535042673296683</v>
      </c>
      <c r="C49">
        <v>289.2469179053313</v>
      </c>
      <c r="D49">
        <v>0.4417771566254528</v>
      </c>
      <c r="E49">
        <v>54.21904165332512</v>
      </c>
      <c r="F49">
        <v>114.4817886584654</v>
      </c>
      <c r="G49">
        <v>33764.44514830113</v>
      </c>
      <c r="H49">
        <v>0.3589833007778874</v>
      </c>
      <c r="I49">
        <v>0.1541166065491856</v>
      </c>
      <c r="J49">
        <v>10.69667962999738</v>
      </c>
      <c r="K49">
        <v>3.051538345240692</v>
      </c>
      <c r="L49">
        <v>972.9244251881541</v>
      </c>
      <c r="M49">
        <v>476.7102113818943</v>
      </c>
      <c r="N49">
        <v>2047.733107229851</v>
      </c>
    </row>
    <row r="50" spans="1:14">
      <c r="A50">
        <v>48</v>
      </c>
      <c r="B50">
        <v>9.589471630239046</v>
      </c>
      <c r="C50">
        <v>290.1861434743411</v>
      </c>
      <c r="D50">
        <v>0.4426216136635853</v>
      </c>
      <c r="E50">
        <v>54.27648733299795</v>
      </c>
      <c r="F50">
        <v>114.1112533124057</v>
      </c>
      <c r="G50">
        <v>33764.44514830111</v>
      </c>
      <c r="H50">
        <v>0.3590500399804149</v>
      </c>
      <c r="I50">
        <v>0.1541282370239602</v>
      </c>
      <c r="J50">
        <v>10.7153122444994</v>
      </c>
      <c r="K50">
        <v>3.051538345240692</v>
      </c>
      <c r="L50">
        <v>972.9244251881541</v>
      </c>
      <c r="M50">
        <v>476.6452145770374</v>
      </c>
      <c r="N50">
        <v>2025.879187115238</v>
      </c>
    </row>
    <row r="51" spans="1:14">
      <c r="A51">
        <v>49</v>
      </c>
      <c r="B51">
        <v>9.81870566662799</v>
      </c>
      <c r="C51">
        <v>298.7439253060191</v>
      </c>
      <c r="D51">
        <v>0.4404095355817491</v>
      </c>
      <c r="E51">
        <v>55.25009325657198</v>
      </c>
      <c r="F51">
        <v>110.8424363502311</v>
      </c>
      <c r="G51">
        <v>33764.44514830114</v>
      </c>
      <c r="H51">
        <v>0.3590081323836988</v>
      </c>
      <c r="I51">
        <v>0.1543783364789801</v>
      </c>
      <c r="J51">
        <v>10.84602709733869</v>
      </c>
      <c r="K51">
        <v>3.051538345240692</v>
      </c>
      <c r="L51">
        <v>972.9244251881541</v>
      </c>
      <c r="M51">
        <v>476.3294735411403</v>
      </c>
      <c r="N51">
        <v>2016.979011391072</v>
      </c>
    </row>
    <row r="52" spans="1:14">
      <c r="A52">
        <v>50</v>
      </c>
      <c r="B52">
        <v>10.15038670808459</v>
      </c>
      <c r="C52">
        <v>309.1284997760685</v>
      </c>
      <c r="D52">
        <v>0.4402785242807814</v>
      </c>
      <c r="E52">
        <v>56.32078264319446</v>
      </c>
      <c r="F52">
        <v>107.1188989360021</v>
      </c>
      <c r="G52">
        <v>33764.44514830113</v>
      </c>
      <c r="H52">
        <v>0.3591239321992082</v>
      </c>
      <c r="I52">
        <v>0.1545355046183608</v>
      </c>
      <c r="J52">
        <v>11.00521039976954</v>
      </c>
      <c r="K52">
        <v>3.051538345240692</v>
      </c>
      <c r="L52">
        <v>972.9244251881541</v>
      </c>
      <c r="M52">
        <v>476.0275957362089</v>
      </c>
      <c r="N52">
        <v>1959.982196468687</v>
      </c>
    </row>
    <row r="53" spans="1:14">
      <c r="A53">
        <v>51</v>
      </c>
      <c r="B53">
        <v>10.50778686921551</v>
      </c>
      <c r="C53">
        <v>320.1646071635672</v>
      </c>
      <c r="D53">
        <v>0.4399748685146503</v>
      </c>
      <c r="E53">
        <v>57.4623189569674</v>
      </c>
      <c r="F53">
        <v>103.426499322061</v>
      </c>
      <c r="G53">
        <v>33764.44514830112</v>
      </c>
      <c r="H53">
        <v>0.3592342446872415</v>
      </c>
      <c r="I53">
        <v>0.154788657030439</v>
      </c>
      <c r="J53">
        <v>11.16966165901997</v>
      </c>
      <c r="K53">
        <v>3.051538345240692</v>
      </c>
      <c r="L53">
        <v>972.9244251881541</v>
      </c>
      <c r="M53">
        <v>475.5981119729046</v>
      </c>
      <c r="N53">
        <v>1906.953680347008</v>
      </c>
    </row>
    <row r="54" spans="1:14">
      <c r="A54">
        <v>52</v>
      </c>
      <c r="B54">
        <v>10.83611260240248</v>
      </c>
      <c r="C54">
        <v>330.4633825324361</v>
      </c>
      <c r="D54">
        <v>0.4395939557934087</v>
      </c>
      <c r="E54">
        <v>58.5336634945776</v>
      </c>
      <c r="F54">
        <v>100.20324875934</v>
      </c>
      <c r="G54">
        <v>33764.44514830112</v>
      </c>
      <c r="H54">
        <v>0.3593286832753561</v>
      </c>
      <c r="I54">
        <v>0.1550064818125598</v>
      </c>
      <c r="J54">
        <v>11.31666002569317</v>
      </c>
      <c r="K54">
        <v>3.051538345240692</v>
      </c>
      <c r="L54">
        <v>972.9244251881541</v>
      </c>
      <c r="M54">
        <v>475.2298651597446</v>
      </c>
      <c r="N54">
        <v>1862.661568490573</v>
      </c>
    </row>
    <row r="55" spans="1:14">
      <c r="A55">
        <v>53</v>
      </c>
      <c r="B55">
        <v>11.12412044495828</v>
      </c>
      <c r="C55">
        <v>340.2359517581057</v>
      </c>
      <c r="D55">
        <v>0.4380749411971734</v>
      </c>
      <c r="E55">
        <v>59.61054592860606</v>
      </c>
      <c r="F55">
        <v>97.325119096447</v>
      </c>
      <c r="G55">
        <v>33764.44514830112</v>
      </c>
      <c r="H55">
        <v>0.3593277311541825</v>
      </c>
      <c r="I55">
        <v>0.1552574061679963</v>
      </c>
      <c r="J55">
        <v>11.44590126998314</v>
      </c>
      <c r="K55">
        <v>3.051538345240692</v>
      </c>
      <c r="L55">
        <v>972.9244251881541</v>
      </c>
      <c r="M55">
        <v>474.8869249352005</v>
      </c>
      <c r="N55">
        <v>1844.710118546827</v>
      </c>
    </row>
    <row r="56" spans="1:14">
      <c r="A56">
        <v>54</v>
      </c>
      <c r="B56">
        <v>11.39143479530093</v>
      </c>
      <c r="C56">
        <v>348.1068073858723</v>
      </c>
      <c r="D56">
        <v>0.438580622452344</v>
      </c>
      <c r="E56">
        <v>60.38847531194212</v>
      </c>
      <c r="F56">
        <v>95.1245532209449</v>
      </c>
      <c r="G56">
        <v>33764.44514830111</v>
      </c>
      <c r="H56">
        <v>0.3594579978758886</v>
      </c>
      <c r="I56">
        <v>0.1554045323337163</v>
      </c>
      <c r="J56">
        <v>11.55370440606822</v>
      </c>
      <c r="K56">
        <v>3.051538345240692</v>
      </c>
      <c r="L56">
        <v>972.9244251881541</v>
      </c>
      <c r="M56">
        <v>474.5907858650071</v>
      </c>
      <c r="N56">
        <v>1798.92365337198</v>
      </c>
    </row>
    <row r="57" spans="1:14">
      <c r="A57">
        <v>55</v>
      </c>
      <c r="B57">
        <v>11.58345620223026</v>
      </c>
      <c r="C57">
        <v>354.0344357376416</v>
      </c>
      <c r="D57">
        <v>0.4382537741781631</v>
      </c>
      <c r="E57">
        <v>61.00938112034569</v>
      </c>
      <c r="F57">
        <v>93.53187482104001</v>
      </c>
      <c r="G57">
        <v>33764.44514830112</v>
      </c>
      <c r="H57">
        <v>0.3595006111664256</v>
      </c>
      <c r="I57">
        <v>0.1555764130954823</v>
      </c>
      <c r="J57">
        <v>11.63134332197594</v>
      </c>
      <c r="K57">
        <v>3.051538345240692</v>
      </c>
      <c r="L57">
        <v>972.9244251881541</v>
      </c>
      <c r="M57">
        <v>474.3253658777996</v>
      </c>
      <c r="N57">
        <v>1779.234520789856</v>
      </c>
    </row>
    <row r="58" spans="1:14">
      <c r="A58">
        <v>56</v>
      </c>
      <c r="B58">
        <v>11.88922927597593</v>
      </c>
      <c r="C58">
        <v>362.1286820349496</v>
      </c>
      <c r="D58">
        <v>0.4398401170265138</v>
      </c>
      <c r="E58">
        <v>61.74710487508364</v>
      </c>
      <c r="F58">
        <v>91.4412643032644</v>
      </c>
      <c r="G58">
        <v>33764.44514830114</v>
      </c>
      <c r="H58">
        <v>0.359723053846594</v>
      </c>
      <c r="I58">
        <v>0.1557178362379356</v>
      </c>
      <c r="J58">
        <v>11.74543778195354</v>
      </c>
      <c r="K58">
        <v>3.051538345240692</v>
      </c>
      <c r="L58">
        <v>972.9244251881541</v>
      </c>
      <c r="M58">
        <v>473.9706579982624</v>
      </c>
      <c r="N58">
        <v>1717.589853271882</v>
      </c>
    </row>
    <row r="59" spans="1:14">
      <c r="A59">
        <v>57</v>
      </c>
      <c r="B59">
        <v>12.1920920524608</v>
      </c>
      <c r="C59">
        <v>371.5808266759033</v>
      </c>
      <c r="D59">
        <v>0.4399144139410855</v>
      </c>
      <c r="E59">
        <v>62.71012646895679</v>
      </c>
      <c r="F59">
        <v>89.11521302640456</v>
      </c>
      <c r="G59">
        <v>33764.44514830113</v>
      </c>
      <c r="H59">
        <v>0.3598415692287658</v>
      </c>
      <c r="I59">
        <v>0.1558338948336887</v>
      </c>
      <c r="J59">
        <v>11.86359167179993</v>
      </c>
      <c r="K59">
        <v>3.051538345240692</v>
      </c>
      <c r="L59">
        <v>972.9244251881541</v>
      </c>
      <c r="M59">
        <v>473.726633146865</v>
      </c>
      <c r="N59">
        <v>1678.925968609621</v>
      </c>
    </row>
    <row r="60" spans="1:14">
      <c r="A60">
        <v>58</v>
      </c>
      <c r="B60">
        <v>12.50061402153514</v>
      </c>
      <c r="C60">
        <v>381.5928546285529</v>
      </c>
      <c r="D60">
        <v>0.4391050162380961</v>
      </c>
      <c r="E60">
        <v>63.77575207000675</v>
      </c>
      <c r="F60">
        <v>86.77705602738213</v>
      </c>
      <c r="G60">
        <v>33764.44514830111</v>
      </c>
      <c r="H60">
        <v>0.3598909582146663</v>
      </c>
      <c r="I60">
        <v>0.1560741836650939</v>
      </c>
      <c r="J60">
        <v>11.98079714843205</v>
      </c>
      <c r="K60">
        <v>3.051538345240692</v>
      </c>
      <c r="L60">
        <v>972.9244251881541</v>
      </c>
      <c r="M60">
        <v>473.3650352814503</v>
      </c>
      <c r="N60">
        <v>1654.565406645901</v>
      </c>
    </row>
    <row r="61" spans="1:14">
      <c r="A61">
        <v>59</v>
      </c>
      <c r="B61">
        <v>12.80808101511872</v>
      </c>
      <c r="C61">
        <v>391.5192312681656</v>
      </c>
      <c r="D61">
        <v>0.4384335255188461</v>
      </c>
      <c r="E61">
        <v>64.8267386815272</v>
      </c>
      <c r="F61">
        <v>84.57695530943153</v>
      </c>
      <c r="G61">
        <v>33764.44514830114</v>
      </c>
      <c r="H61">
        <v>0.3599480430209244</v>
      </c>
      <c r="I61">
        <v>0.1562962062750283</v>
      </c>
      <c r="J61">
        <v>12.09355944255844</v>
      </c>
      <c r="K61">
        <v>3.051538345240692</v>
      </c>
      <c r="L61">
        <v>972.9244251881541</v>
      </c>
      <c r="M61">
        <v>473.0234842979468</v>
      </c>
      <c r="N61">
        <v>1629.90544990108</v>
      </c>
    </row>
    <row r="62" spans="1:14">
      <c r="A62">
        <v>60</v>
      </c>
      <c r="B62">
        <v>13.11863321149555</v>
      </c>
      <c r="C62">
        <v>401.3387926750975</v>
      </c>
      <c r="D62">
        <v>0.4378924036337348</v>
      </c>
      <c r="E62">
        <v>65.85899016585196</v>
      </c>
      <c r="F62">
        <v>82.50760985509208</v>
      </c>
      <c r="G62">
        <v>33764.44514830112</v>
      </c>
      <c r="H62">
        <v>0.3600124834172966</v>
      </c>
      <c r="I62">
        <v>0.1565316192216077</v>
      </c>
      <c r="J62">
        <v>12.20251544850317</v>
      </c>
      <c r="K62">
        <v>3.051538345240692</v>
      </c>
      <c r="L62">
        <v>972.9244251881541</v>
      </c>
      <c r="M62">
        <v>472.6594292745498</v>
      </c>
      <c r="N62">
        <v>1604.829544382235</v>
      </c>
    </row>
    <row r="63" spans="1:14">
      <c r="A63">
        <v>61</v>
      </c>
      <c r="B63">
        <v>13.49513262323778</v>
      </c>
      <c r="C63">
        <v>412.529924806318</v>
      </c>
      <c r="D63">
        <v>0.4384158028387601</v>
      </c>
      <c r="E63">
        <v>66.96722695039152</v>
      </c>
      <c r="F63">
        <v>80.26933934864812</v>
      </c>
      <c r="G63">
        <v>33764.44514830112</v>
      </c>
      <c r="H63">
        <v>0.3601889340780746</v>
      </c>
      <c r="I63">
        <v>0.1567277125356986</v>
      </c>
      <c r="J63">
        <v>12.33086591286076</v>
      </c>
      <c r="K63">
        <v>3.051538345240692</v>
      </c>
      <c r="L63">
        <v>972.9244251881541</v>
      </c>
      <c r="M63">
        <v>472.2675916196972</v>
      </c>
      <c r="N63">
        <v>1559.737185155894</v>
      </c>
    </row>
    <row r="64" spans="1:14">
      <c r="A64">
        <v>62</v>
      </c>
      <c r="B64">
        <v>13.7702419836949</v>
      </c>
      <c r="C64">
        <v>421.3834777771319</v>
      </c>
      <c r="D64">
        <v>0.4377407569723784</v>
      </c>
      <c r="E64">
        <v>67.91009425125662</v>
      </c>
      <c r="F64">
        <v>78.58282602922613</v>
      </c>
      <c r="G64">
        <v>33764.44514830112</v>
      </c>
      <c r="H64">
        <v>0.3602269491111103</v>
      </c>
      <c r="I64">
        <v>0.156946712999125</v>
      </c>
      <c r="J64">
        <v>12.42175557023332</v>
      </c>
      <c r="K64">
        <v>3.051538345240692</v>
      </c>
      <c r="L64">
        <v>972.9244251881541</v>
      </c>
      <c r="M64">
        <v>471.9465141871913</v>
      </c>
      <c r="N64">
        <v>1542.960303888067</v>
      </c>
    </row>
    <row r="65" spans="1:14">
      <c r="A65">
        <v>63</v>
      </c>
      <c r="B65">
        <v>14.00084792580975</v>
      </c>
      <c r="C65">
        <v>428.550566352826</v>
      </c>
      <c r="D65">
        <v>0.4377310504349019</v>
      </c>
      <c r="E65">
        <v>68.64162856248491</v>
      </c>
      <c r="F65">
        <v>77.26860521399534</v>
      </c>
      <c r="G65">
        <v>33764.44514830112</v>
      </c>
      <c r="H65">
        <v>0.3603076457307684</v>
      </c>
      <c r="I65">
        <v>0.1570714291824165</v>
      </c>
      <c r="J65">
        <v>12.49682728677765</v>
      </c>
      <c r="K65">
        <v>3.051538345240692</v>
      </c>
      <c r="L65">
        <v>972.9244251881541</v>
      </c>
      <c r="M65">
        <v>471.7211088393366</v>
      </c>
      <c r="N65">
        <v>1521.346104817421</v>
      </c>
    </row>
    <row r="66" spans="1:14">
      <c r="A66">
        <v>64</v>
      </c>
      <c r="B66">
        <v>14.20390434235482</v>
      </c>
      <c r="C66">
        <v>435.8265502279742</v>
      </c>
      <c r="D66">
        <v>0.4362308505547156</v>
      </c>
      <c r="E66">
        <v>69.48056940958504</v>
      </c>
      <c r="F66">
        <v>75.97863073837392</v>
      </c>
      <c r="G66">
        <v>33764.44514830112</v>
      </c>
      <c r="H66">
        <v>0.3602436229664088</v>
      </c>
      <c r="I66">
        <v>0.1572732846217373</v>
      </c>
      <c r="J66">
        <v>12.55976914683217</v>
      </c>
      <c r="K66">
        <v>3.051538345240692</v>
      </c>
      <c r="L66">
        <v>972.9244251881541</v>
      </c>
      <c r="M66">
        <v>471.498346659407</v>
      </c>
      <c r="N66">
        <v>1523.857649497805</v>
      </c>
    </row>
    <row r="67" spans="1:14">
      <c r="A67">
        <v>65</v>
      </c>
      <c r="B67">
        <v>14.52429167396064</v>
      </c>
      <c r="C67">
        <v>445.8535936089979</v>
      </c>
      <c r="D67">
        <v>0.4358380043548403</v>
      </c>
      <c r="E67">
        <v>70.52801725321996</v>
      </c>
      <c r="F67">
        <v>74.26990608668352</v>
      </c>
      <c r="G67">
        <v>33764.44514830112</v>
      </c>
      <c r="H67">
        <v>0.3603148852652632</v>
      </c>
      <c r="I67">
        <v>0.157501578908282</v>
      </c>
      <c r="J67">
        <v>12.6573732282541</v>
      </c>
      <c r="K67">
        <v>3.051538345240692</v>
      </c>
      <c r="L67">
        <v>972.9244251881541</v>
      </c>
      <c r="M67">
        <v>471.142792663376</v>
      </c>
      <c r="N67">
        <v>1501.400329892478</v>
      </c>
    </row>
    <row r="68" spans="1:14">
      <c r="A68">
        <v>66</v>
      </c>
      <c r="B68">
        <v>14.86565348895704</v>
      </c>
      <c r="C68">
        <v>456.177000294967</v>
      </c>
      <c r="D68">
        <v>0.4361418247637714</v>
      </c>
      <c r="E68">
        <v>71.55901633277523</v>
      </c>
      <c r="F68">
        <v>72.58915838444118</v>
      </c>
      <c r="G68">
        <v>33764.44514830112</v>
      </c>
      <c r="H68">
        <v>0.3604591697215125</v>
      </c>
      <c r="I68">
        <v>0.157697575868405</v>
      </c>
      <c r="J68">
        <v>12.76065914003864</v>
      </c>
      <c r="K68">
        <v>3.051538345240692</v>
      </c>
      <c r="L68">
        <v>972.9244251881541</v>
      </c>
      <c r="M68">
        <v>470.7778894647729</v>
      </c>
      <c r="N68">
        <v>1468.191589286286</v>
      </c>
    </row>
    <row r="69" spans="1:14">
      <c r="A69">
        <v>67</v>
      </c>
      <c r="B69">
        <v>15.1978640928861</v>
      </c>
      <c r="C69">
        <v>466.195851190907</v>
      </c>
      <c r="D69">
        <v>0.4363925995482908</v>
      </c>
      <c r="E69">
        <v>72.56097624348267</v>
      </c>
      <c r="F69">
        <v>71.02917033937881</v>
      </c>
      <c r="G69">
        <v>33764.44514830111</v>
      </c>
      <c r="H69">
        <v>0.3605956814054718</v>
      </c>
      <c r="I69">
        <v>0.157893113083021</v>
      </c>
      <c r="J69">
        <v>12.85839155805604</v>
      </c>
      <c r="K69">
        <v>3.051538345240692</v>
      </c>
      <c r="L69">
        <v>972.9244251881541</v>
      </c>
      <c r="M69">
        <v>470.4199642067287</v>
      </c>
      <c r="N69">
        <v>1438.068833868016</v>
      </c>
    </row>
    <row r="70" spans="1:14">
      <c r="A70">
        <v>68</v>
      </c>
      <c r="B70">
        <v>15.51685810990014</v>
      </c>
      <c r="C70">
        <v>475.876165135605</v>
      </c>
      <c r="D70">
        <v>0.4365939051836932</v>
      </c>
      <c r="E70">
        <v>73.53094683857825</v>
      </c>
      <c r="F70">
        <v>69.58428883765308</v>
      </c>
      <c r="G70">
        <v>33764.44514830112</v>
      </c>
      <c r="H70">
        <v>0.3607244204439124</v>
      </c>
      <c r="I70">
        <v>0.1580781497818513</v>
      </c>
      <c r="J70">
        <v>12.95046079354363</v>
      </c>
      <c r="K70">
        <v>3.051538345240692</v>
      </c>
      <c r="L70">
        <v>972.9244251881541</v>
      </c>
      <c r="M70">
        <v>470.0822389911148</v>
      </c>
      <c r="N70">
        <v>1410.971557563221</v>
      </c>
    </row>
    <row r="71" spans="1:14">
      <c r="A71">
        <v>69</v>
      </c>
      <c r="B71">
        <v>15.84621304462172</v>
      </c>
      <c r="C71">
        <v>486.4675523966854</v>
      </c>
      <c r="D71">
        <v>0.4358033021564852</v>
      </c>
      <c r="E71">
        <v>74.6635723062338</v>
      </c>
      <c r="F71">
        <v>68.06929745387937</v>
      </c>
      <c r="G71">
        <v>33764.44514830112</v>
      </c>
      <c r="H71">
        <v>0.3607556751231907</v>
      </c>
      <c r="I71">
        <v>0.1583358248218118</v>
      </c>
      <c r="J71">
        <v>13.03874640404717</v>
      </c>
      <c r="K71">
        <v>3.051538345240692</v>
      </c>
      <c r="L71">
        <v>972.9244251881541</v>
      </c>
      <c r="M71">
        <v>469.7202790127176</v>
      </c>
      <c r="N71">
        <v>1397.21627367592</v>
      </c>
    </row>
    <row r="72" spans="1:14">
      <c r="A72">
        <v>70</v>
      </c>
      <c r="B72">
        <v>16.17077984559856</v>
      </c>
      <c r="C72">
        <v>496.3314517937351</v>
      </c>
      <c r="D72">
        <v>0.4359720728142871</v>
      </c>
      <c r="E72">
        <v>75.65307192306706</v>
      </c>
      <c r="F72">
        <v>66.7165145510704</v>
      </c>
      <c r="G72">
        <v>33764.44514830112</v>
      </c>
      <c r="H72">
        <v>0.3608824344915639</v>
      </c>
      <c r="I72">
        <v>0.158531117448681</v>
      </c>
      <c r="J72">
        <v>13.12727331060887</v>
      </c>
      <c r="K72">
        <v>3.051538345240692</v>
      </c>
      <c r="L72">
        <v>972.9244251881541</v>
      </c>
      <c r="M72">
        <v>469.3719842749475</v>
      </c>
      <c r="N72">
        <v>1371.711448379584</v>
      </c>
    </row>
    <row r="73" spans="1:14">
      <c r="A73">
        <v>71</v>
      </c>
      <c r="B73">
        <v>16.43268243351038</v>
      </c>
      <c r="C73">
        <v>504.5001980965041</v>
      </c>
      <c r="D73">
        <v>0.4357180381834403</v>
      </c>
      <c r="E73">
        <v>76.50097763373067</v>
      </c>
      <c r="F73">
        <v>65.63625673624902</v>
      </c>
      <c r="G73">
        <v>33764.44514830112</v>
      </c>
      <c r="H73">
        <v>0.3609432019618425</v>
      </c>
      <c r="I73">
        <v>0.1587154892694848</v>
      </c>
      <c r="J73">
        <v>13.19521045898739</v>
      </c>
      <c r="K73">
        <v>3.051538345240692</v>
      </c>
      <c r="L73">
        <v>972.9244251881541</v>
      </c>
      <c r="M73">
        <v>469.0864617096864</v>
      </c>
      <c r="N73">
        <v>1357.14249383926</v>
      </c>
    </row>
    <row r="74" spans="1:14">
      <c r="A74">
        <v>72</v>
      </c>
      <c r="B74">
        <v>16.7610927020385</v>
      </c>
      <c r="C74">
        <v>513.9534497505405</v>
      </c>
      <c r="D74">
        <v>0.436643646800266</v>
      </c>
      <c r="E74">
        <v>77.39034318826452</v>
      </c>
      <c r="F74">
        <v>64.42899554779339</v>
      </c>
      <c r="G74">
        <v>33764.44514830112</v>
      </c>
      <c r="H74">
        <v>0.3611528488161054</v>
      </c>
      <c r="I74">
        <v>0.1588585397357975</v>
      </c>
      <c r="J74">
        <v>13.2849877805235</v>
      </c>
      <c r="K74">
        <v>3.051538345240692</v>
      </c>
      <c r="L74">
        <v>972.9244251881541</v>
      </c>
      <c r="M74">
        <v>468.7477118435341</v>
      </c>
      <c r="N74">
        <v>1323.732155301835</v>
      </c>
    </row>
    <row r="75" spans="1:14">
      <c r="A75">
        <v>73</v>
      </c>
      <c r="B75">
        <v>17.10442369654312</v>
      </c>
      <c r="C75">
        <v>524.4884336410244</v>
      </c>
      <c r="D75">
        <v>0.4367074181300499</v>
      </c>
      <c r="E75">
        <v>78.4532733843816</v>
      </c>
      <c r="F75">
        <v>63.1348613273987</v>
      </c>
      <c r="G75">
        <v>33764.44514830112</v>
      </c>
      <c r="H75">
        <v>0.3612774265923341</v>
      </c>
      <c r="I75">
        <v>0.1590610560168513</v>
      </c>
      <c r="J75">
        <v>13.37278063867177</v>
      </c>
      <c r="K75">
        <v>3.051538345240692</v>
      </c>
      <c r="L75">
        <v>972.9244251881541</v>
      </c>
      <c r="M75">
        <v>468.3934695230884</v>
      </c>
      <c r="N75">
        <v>1301.221461219088</v>
      </c>
    </row>
    <row r="76" spans="1:14">
      <c r="A76">
        <v>74</v>
      </c>
      <c r="B76">
        <v>17.42465648614885</v>
      </c>
      <c r="C76">
        <v>534.6237033747641</v>
      </c>
      <c r="D76">
        <v>0.4362346460174988</v>
      </c>
      <c r="E76">
        <v>79.5161958487858</v>
      </c>
      <c r="F76">
        <v>61.93796555731556</v>
      </c>
      <c r="G76">
        <v>33764.44514830113</v>
      </c>
      <c r="H76">
        <v>0.3613333650700379</v>
      </c>
      <c r="I76">
        <v>0.1592968232833202</v>
      </c>
      <c r="J76">
        <v>13.44911786350488</v>
      </c>
      <c r="K76">
        <v>3.051538345240692</v>
      </c>
      <c r="L76">
        <v>972.9244251881541</v>
      </c>
      <c r="M76">
        <v>468.0463646256886</v>
      </c>
      <c r="N76">
        <v>1287.399925995595</v>
      </c>
    </row>
    <row r="77" spans="1:14">
      <c r="A77">
        <v>75</v>
      </c>
      <c r="B77">
        <v>17.72486684628984</v>
      </c>
      <c r="C77">
        <v>544.1420417037568</v>
      </c>
      <c r="D77">
        <v>0.4358006383021227</v>
      </c>
      <c r="E77">
        <v>80.51432572645446</v>
      </c>
      <c r="F77">
        <v>60.85452324556529</v>
      </c>
      <c r="G77">
        <v>33764.44514830112</v>
      </c>
      <c r="H77">
        <v>0.3613853384994501</v>
      </c>
      <c r="I77">
        <v>0.1595150820873526</v>
      </c>
      <c r="J77">
        <v>13.51892617818202</v>
      </c>
      <c r="K77">
        <v>3.051538345240692</v>
      </c>
      <c r="L77">
        <v>972.9244251881541</v>
      </c>
      <c r="M77">
        <v>467.7257189286174</v>
      </c>
      <c r="N77">
        <v>1274.882843960259</v>
      </c>
    </row>
    <row r="78" spans="1:14">
      <c r="A78">
        <v>76</v>
      </c>
      <c r="B78">
        <v>18.01404294484012</v>
      </c>
      <c r="C78">
        <v>553.2606866392871</v>
      </c>
      <c r="D78">
        <v>0.4354013733712328</v>
      </c>
      <c r="E78">
        <v>81.46974555120798</v>
      </c>
      <c r="F78">
        <v>59.85154073913054</v>
      </c>
      <c r="G78">
        <v>33764.44514830112</v>
      </c>
      <c r="H78">
        <v>0.3614352322801714</v>
      </c>
      <c r="I78">
        <v>0.1597247037724174</v>
      </c>
      <c r="J78">
        <v>13.58417587951217</v>
      </c>
      <c r="K78">
        <v>3.051538345240692</v>
      </c>
      <c r="L78">
        <v>972.9244251881541</v>
      </c>
      <c r="M78">
        <v>467.4185171521921</v>
      </c>
      <c r="N78">
        <v>1263.031270925111</v>
      </c>
    </row>
    <row r="79" spans="1:14">
      <c r="A79">
        <v>77</v>
      </c>
      <c r="B79">
        <v>18.38847960169474</v>
      </c>
      <c r="C79">
        <v>564.4274091369467</v>
      </c>
      <c r="D79">
        <v>0.4359022949164139</v>
      </c>
      <c r="E79">
        <v>82.55850087649073</v>
      </c>
      <c r="F79">
        <v>58.66742824623585</v>
      </c>
      <c r="G79">
        <v>33764.44514830112</v>
      </c>
      <c r="H79">
        <v>0.3616194424824942</v>
      </c>
      <c r="I79">
        <v>0.1599234498598996</v>
      </c>
      <c r="J79">
        <v>13.67437152432861</v>
      </c>
      <c r="K79">
        <v>3.051538345240692</v>
      </c>
      <c r="L79">
        <v>972.9244251881541</v>
      </c>
      <c r="M79">
        <v>467.0290913364101</v>
      </c>
      <c r="N79">
        <v>1236.298635886516</v>
      </c>
    </row>
    <row r="80" spans="1:14">
      <c r="A80">
        <v>78</v>
      </c>
      <c r="B80">
        <v>18.7144538208393</v>
      </c>
      <c r="C80">
        <v>574.5784310592087</v>
      </c>
      <c r="D80">
        <v>0.4356810260852978</v>
      </c>
      <c r="E80">
        <v>83.60331922873088</v>
      </c>
      <c r="F80">
        <v>57.63095642958163</v>
      </c>
      <c r="G80">
        <v>33764.44514830113</v>
      </c>
      <c r="H80">
        <v>0.3617017545424444</v>
      </c>
      <c r="I80">
        <v>0.1601419358077553</v>
      </c>
      <c r="J80">
        <v>13.74624123072503</v>
      </c>
      <c r="K80">
        <v>3.051538345240692</v>
      </c>
      <c r="L80">
        <v>972.9244251881541</v>
      </c>
      <c r="M80">
        <v>466.6885415095973</v>
      </c>
      <c r="N80">
        <v>1221.594554802428</v>
      </c>
    </row>
    <row r="81" spans="1:14">
      <c r="A81">
        <v>79</v>
      </c>
      <c r="B81">
        <v>19.00572836657397</v>
      </c>
      <c r="C81">
        <v>583.4593278158401</v>
      </c>
      <c r="D81">
        <v>0.4358077895819401</v>
      </c>
      <c r="E81">
        <v>84.49028135380351</v>
      </c>
      <c r="F81">
        <v>56.75374948534955</v>
      </c>
      <c r="G81">
        <v>33764.44514830111</v>
      </c>
      <c r="H81">
        <v>0.3618149184664352</v>
      </c>
      <c r="I81">
        <v>0.1603106103661471</v>
      </c>
      <c r="J81">
        <v>13.81175582790391</v>
      </c>
      <c r="K81">
        <v>3.051538345240692</v>
      </c>
      <c r="L81">
        <v>972.9244251881541</v>
      </c>
      <c r="M81">
        <v>466.3904041019604</v>
      </c>
      <c r="N81">
        <v>1205.046864246541</v>
      </c>
    </row>
    <row r="82" spans="1:14">
      <c r="A82">
        <v>80</v>
      </c>
      <c r="B82">
        <v>19.27819430406425</v>
      </c>
      <c r="C82">
        <v>592.4156628457584</v>
      </c>
      <c r="D82">
        <v>0.4349668825619815</v>
      </c>
      <c r="E82">
        <v>85.46749339126823</v>
      </c>
      <c r="F82">
        <v>55.89572761578398</v>
      </c>
      <c r="G82">
        <v>33764.44514830112</v>
      </c>
      <c r="H82">
        <v>0.3618011675143307</v>
      </c>
      <c r="I82">
        <v>0.1605403522306564</v>
      </c>
      <c r="J82">
        <v>13.86385522348905</v>
      </c>
      <c r="K82">
        <v>3.051538345240692</v>
      </c>
      <c r="L82">
        <v>972.9244251881541</v>
      </c>
      <c r="M82">
        <v>466.1061102722081</v>
      </c>
      <c r="N82">
        <v>1200.996959426487</v>
      </c>
    </row>
    <row r="83" spans="1:14">
      <c r="A83">
        <v>81</v>
      </c>
      <c r="B83">
        <v>19.6207259279356</v>
      </c>
      <c r="C83">
        <v>603.0309657790071</v>
      </c>
      <c r="D83">
        <v>0.4348044665975489</v>
      </c>
      <c r="E83">
        <v>86.55424653722216</v>
      </c>
      <c r="F83">
        <v>54.91178132614458</v>
      </c>
      <c r="G83">
        <v>33764.44514830112</v>
      </c>
      <c r="H83">
        <v>0.3618928774931222</v>
      </c>
      <c r="I83">
        <v>0.1607661346738175</v>
      </c>
      <c r="J83">
        <v>13.93482299680677</v>
      </c>
      <c r="K83">
        <v>3.051538345240692</v>
      </c>
      <c r="L83">
        <v>972.9244251881541</v>
      </c>
      <c r="M83">
        <v>465.751699147027</v>
      </c>
      <c r="N83">
        <v>1186.056978166442</v>
      </c>
    </row>
    <row r="84" spans="1:14">
      <c r="A84">
        <v>82</v>
      </c>
      <c r="B84">
        <v>19.96990322560223</v>
      </c>
      <c r="C84">
        <v>613.5713265270543</v>
      </c>
      <c r="D84">
        <v>0.4351002636419172</v>
      </c>
      <c r="E84">
        <v>87.59210348455184</v>
      </c>
      <c r="F84">
        <v>53.96846803969831</v>
      </c>
      <c r="G84">
        <v>33764.44514830112</v>
      </c>
      <c r="H84">
        <v>0.3620460457273402</v>
      </c>
      <c r="I84">
        <v>0.1609630180829505</v>
      </c>
      <c r="J84">
        <v>14.00995875682989</v>
      </c>
      <c r="K84">
        <v>3.051538345240692</v>
      </c>
      <c r="L84">
        <v>972.9244251881541</v>
      </c>
      <c r="M84">
        <v>465.3906334828475</v>
      </c>
      <c r="N84">
        <v>1166.137966891075</v>
      </c>
    </row>
    <row r="85" spans="1:14">
      <c r="A85">
        <v>83</v>
      </c>
      <c r="B85">
        <v>20.29904567070277</v>
      </c>
      <c r="C85">
        <v>623.4724132226449</v>
      </c>
      <c r="D85">
        <v>0.4353968097938669</v>
      </c>
      <c r="E85">
        <v>88.56423879370459</v>
      </c>
      <c r="F85">
        <v>53.11141892323893</v>
      </c>
      <c r="G85">
        <v>33764.44514830112</v>
      </c>
      <c r="H85">
        <v>0.3621935603418719</v>
      </c>
      <c r="I85">
        <v>0.1611441830106314</v>
      </c>
      <c r="J85">
        <v>14.07960247155568</v>
      </c>
      <c r="K85">
        <v>3.051538345240692</v>
      </c>
      <c r="L85">
        <v>972.9244251881541</v>
      </c>
      <c r="M85">
        <v>465.0542883456105</v>
      </c>
      <c r="N85">
        <v>1147.832184997714</v>
      </c>
    </row>
    <row r="86" spans="1:14">
      <c r="A86">
        <v>84</v>
      </c>
      <c r="B86">
        <v>20.61030673737495</v>
      </c>
      <c r="C86">
        <v>632.8434662552564</v>
      </c>
      <c r="D86">
        <v>0.4356907551479741</v>
      </c>
      <c r="E86">
        <v>89.48193280435075</v>
      </c>
      <c r="F86">
        <v>52.32495283817049</v>
      </c>
      <c r="G86">
        <v>33764.44514830112</v>
      </c>
      <c r="H86">
        <v>0.3623364072245772</v>
      </c>
      <c r="I86">
        <v>0.1613117539886011</v>
      </c>
      <c r="J86">
        <v>14.14480713496184</v>
      </c>
      <c r="K86">
        <v>3.051538345240692</v>
      </c>
      <c r="L86">
        <v>972.9244251881541</v>
      </c>
      <c r="M86">
        <v>464.7391176301106</v>
      </c>
      <c r="N86">
        <v>1131.025397032793</v>
      </c>
    </row>
    <row r="87" spans="1:14">
      <c r="A87">
        <v>85</v>
      </c>
      <c r="B87">
        <v>20.94662539976438</v>
      </c>
      <c r="C87">
        <v>643.5373566183143</v>
      </c>
      <c r="D87">
        <v>0.4351715209083095</v>
      </c>
      <c r="E87">
        <v>90.60700271152128</v>
      </c>
      <c r="F87">
        <v>51.45545038714891</v>
      </c>
      <c r="G87">
        <v>33764.44514830112</v>
      </c>
      <c r="H87">
        <v>0.3623777666363562</v>
      </c>
      <c r="I87">
        <v>0.1615617745461748</v>
      </c>
      <c r="J87">
        <v>14.20519466364689</v>
      </c>
      <c r="K87">
        <v>3.051538345240692</v>
      </c>
      <c r="L87">
        <v>972.9244251881541</v>
      </c>
      <c r="M87">
        <v>464.3932178834925</v>
      </c>
      <c r="N87">
        <v>1122.151121872872</v>
      </c>
    </row>
    <row r="88" spans="1:14">
      <c r="A88">
        <v>86</v>
      </c>
      <c r="B88">
        <v>21.28912101837809</v>
      </c>
      <c r="C88">
        <v>654.0076538433856</v>
      </c>
      <c r="D88">
        <v>0.4352472287290746</v>
      </c>
      <c r="E88">
        <v>91.65390307307115</v>
      </c>
      <c r="F88">
        <v>50.6316773682289</v>
      </c>
      <c r="G88">
        <v>33764.44514830114</v>
      </c>
      <c r="H88">
        <v>0.3625013981251031</v>
      </c>
      <c r="I88">
        <v>0.1617689135136512</v>
      </c>
      <c r="J88">
        <v>14.27149826979453</v>
      </c>
      <c r="K88">
        <v>3.051538345240692</v>
      </c>
      <c r="L88">
        <v>972.9244251881541</v>
      </c>
      <c r="M88">
        <v>464.0432009358206</v>
      </c>
      <c r="N88">
        <v>1107.04652142753</v>
      </c>
    </row>
    <row r="89" spans="1:14">
      <c r="A89">
        <v>87</v>
      </c>
      <c r="B89">
        <v>21.58165163823137</v>
      </c>
      <c r="C89">
        <v>663.124560462114</v>
      </c>
      <c r="D89">
        <v>0.4350522940388027</v>
      </c>
      <c r="E89">
        <v>92.58986434145314</v>
      </c>
      <c r="F89">
        <v>49.93557244007776</v>
      </c>
      <c r="G89">
        <v>33764.44514830111</v>
      </c>
      <c r="H89">
        <v>0.3625705290057261</v>
      </c>
      <c r="I89">
        <v>0.1619661014922231</v>
      </c>
      <c r="J89">
        <v>14.32422223465789</v>
      </c>
      <c r="K89">
        <v>3.051538345240692</v>
      </c>
      <c r="L89">
        <v>972.9244251881541</v>
      </c>
      <c r="M89">
        <v>463.7455294150701</v>
      </c>
      <c r="N89">
        <v>1097.282259005159</v>
      </c>
    </row>
    <row r="90" spans="1:14">
      <c r="A90">
        <v>88</v>
      </c>
      <c r="B90">
        <v>21.92066745851595</v>
      </c>
      <c r="C90">
        <v>673.068567048823</v>
      </c>
      <c r="D90">
        <v>0.4356831192551224</v>
      </c>
      <c r="E90">
        <v>93.52927561133279</v>
      </c>
      <c r="F90">
        <v>49.19781749865708</v>
      </c>
      <c r="G90">
        <v>33764.44514830112</v>
      </c>
      <c r="H90">
        <v>0.3627716808958369</v>
      </c>
      <c r="I90">
        <v>0.1621206567225939</v>
      </c>
      <c r="J90">
        <v>14.39364742533228</v>
      </c>
      <c r="K90">
        <v>3.051538345240692</v>
      </c>
      <c r="L90">
        <v>972.9244251881541</v>
      </c>
      <c r="M90">
        <v>463.4072289595018</v>
      </c>
      <c r="N90">
        <v>1077.576164767285</v>
      </c>
    </row>
    <row r="91" spans="1:14">
      <c r="A91">
        <v>89</v>
      </c>
      <c r="B91">
        <v>22.27476718318915</v>
      </c>
      <c r="C91">
        <v>683.9000047778104</v>
      </c>
      <c r="D91">
        <v>0.4357604582501017</v>
      </c>
      <c r="E91">
        <v>94.60981881686168</v>
      </c>
      <c r="F91">
        <v>48.41863473375576</v>
      </c>
      <c r="G91">
        <v>33764.44514830111</v>
      </c>
      <c r="H91">
        <v>0.3629009876117607</v>
      </c>
      <c r="I91">
        <v>0.1623300344376169</v>
      </c>
      <c r="J91">
        <v>14.45873452752562</v>
      </c>
      <c r="K91">
        <v>3.051538345240692</v>
      </c>
      <c r="L91">
        <v>972.9244251881541</v>
      </c>
      <c r="M91">
        <v>463.0523349097028</v>
      </c>
      <c r="N91">
        <v>1063.440601379643</v>
      </c>
    </row>
    <row r="92" spans="1:14">
      <c r="A92">
        <v>90</v>
      </c>
      <c r="B92">
        <v>22.60590775651956</v>
      </c>
      <c r="C92">
        <v>694.2973343870292</v>
      </c>
      <c r="D92">
        <v>0.4354535300590145</v>
      </c>
      <c r="E92">
        <v>95.68393411110137</v>
      </c>
      <c r="F92">
        <v>47.69354984631387</v>
      </c>
      <c r="G92">
        <v>33764.44514830112</v>
      </c>
      <c r="H92">
        <v>0.3629662334275249</v>
      </c>
      <c r="I92">
        <v>0.1625610880969875</v>
      </c>
      <c r="J92">
        <v>14.51382306887763</v>
      </c>
      <c r="K92">
        <v>3.051538345240692</v>
      </c>
      <c r="L92">
        <v>972.9244251881541</v>
      </c>
      <c r="M92">
        <v>462.7170210680909</v>
      </c>
      <c r="N92">
        <v>1054.27059177216</v>
      </c>
    </row>
    <row r="93" spans="1:14">
      <c r="A93">
        <v>91</v>
      </c>
      <c r="B93">
        <v>22.9130079573794</v>
      </c>
      <c r="C93">
        <v>703.9792414812828</v>
      </c>
      <c r="D93">
        <v>0.435132859277007</v>
      </c>
      <c r="E93">
        <v>96.68773356629737</v>
      </c>
      <c r="F93">
        <v>47.03761499568456</v>
      </c>
      <c r="G93">
        <v>33764.44514830112</v>
      </c>
      <c r="H93">
        <v>0.3630203966851598</v>
      </c>
      <c r="I93">
        <v>0.1627786803261887</v>
      </c>
      <c r="J93">
        <v>14.56342118625026</v>
      </c>
      <c r="K93">
        <v>3.051538345240692</v>
      </c>
      <c r="L93">
        <v>972.9244251881541</v>
      </c>
      <c r="M93">
        <v>462.4072209217221</v>
      </c>
      <c r="N93">
        <v>1046.39377606906</v>
      </c>
    </row>
    <row r="94" spans="1:14">
      <c r="A94">
        <v>92</v>
      </c>
      <c r="B94">
        <v>23.20023929525111</v>
      </c>
      <c r="C94">
        <v>713.0367280877803</v>
      </c>
      <c r="D94">
        <v>0.4348035430197525</v>
      </c>
      <c r="E94">
        <v>97.63025860395993</v>
      </c>
      <c r="F94">
        <v>46.44011061611696</v>
      </c>
      <c r="G94">
        <v>33764.44514830112</v>
      </c>
      <c r="H94">
        <v>0.3630649478754875</v>
      </c>
      <c r="I94">
        <v>0.1629835412439101</v>
      </c>
      <c r="J94">
        <v>14.60824940698802</v>
      </c>
      <c r="K94">
        <v>3.051538345240692</v>
      </c>
      <c r="L94">
        <v>972.9244251881541</v>
      </c>
      <c r="M94">
        <v>462.1208313232509</v>
      </c>
      <c r="N94">
        <v>1039.480306246332</v>
      </c>
    </row>
    <row r="95" spans="1:14">
      <c r="A95">
        <v>93</v>
      </c>
      <c r="B95">
        <v>23.57253468706181</v>
      </c>
      <c r="C95">
        <v>724.1794813147687</v>
      </c>
      <c r="D95">
        <v>0.4351981771508907</v>
      </c>
      <c r="E95">
        <v>98.70710757132615</v>
      </c>
      <c r="F95">
        <v>45.72554923212144</v>
      </c>
      <c r="G95">
        <v>33764.44514830112</v>
      </c>
      <c r="H95">
        <v>0.363247270495667</v>
      </c>
      <c r="I95">
        <v>0.1631785897520348</v>
      </c>
      <c r="J95">
        <v>14.67570429919269</v>
      </c>
      <c r="K95">
        <v>3.051538345240692</v>
      </c>
      <c r="L95">
        <v>972.9244251881541</v>
      </c>
      <c r="M95">
        <v>461.7486689586256</v>
      </c>
      <c r="N95">
        <v>1022.956708661637</v>
      </c>
    </row>
    <row r="96" spans="1:14">
      <c r="A96">
        <v>94</v>
      </c>
      <c r="B96">
        <v>23.91403849610299</v>
      </c>
      <c r="C96">
        <v>734.7442632484822</v>
      </c>
      <c r="D96">
        <v>0.4351047416789089</v>
      </c>
      <c r="E96">
        <v>99.77581916217126</v>
      </c>
      <c r="F96">
        <v>45.06806814570802</v>
      </c>
      <c r="G96">
        <v>33764.44514830112</v>
      </c>
      <c r="H96">
        <v>0.3633451075982738</v>
      </c>
      <c r="I96">
        <v>0.163394915927109</v>
      </c>
      <c r="J96">
        <v>14.73070747545073</v>
      </c>
      <c r="K96">
        <v>3.051538345240692</v>
      </c>
      <c r="L96">
        <v>972.9244251881541</v>
      </c>
      <c r="M96">
        <v>461.4113174640772</v>
      </c>
      <c r="N96">
        <v>1012.589201850291</v>
      </c>
    </row>
    <row r="97" spans="1:14">
      <c r="A97">
        <v>95</v>
      </c>
      <c r="B97">
        <v>24.22690458139378</v>
      </c>
      <c r="C97">
        <v>744.255911729564</v>
      </c>
      <c r="D97">
        <v>0.4352455634216105</v>
      </c>
      <c r="E97">
        <v>100.713702210857</v>
      </c>
      <c r="F97">
        <v>44.49209472693163</v>
      </c>
      <c r="G97">
        <v>33764.44514830113</v>
      </c>
      <c r="H97">
        <v>0.3634702279605555</v>
      </c>
      <c r="I97">
        <v>0.1635726947627507</v>
      </c>
      <c r="J97">
        <v>14.78320314526366</v>
      </c>
      <c r="K97">
        <v>3.051538345240692</v>
      </c>
      <c r="L97">
        <v>972.9244251881541</v>
      </c>
      <c r="M97">
        <v>461.1026927129411</v>
      </c>
      <c r="N97">
        <v>1001.195567699734</v>
      </c>
    </row>
    <row r="98" spans="1:14">
      <c r="A98">
        <v>96</v>
      </c>
      <c r="B98">
        <v>24.51972206120779</v>
      </c>
      <c r="C98">
        <v>753.7140850536296</v>
      </c>
      <c r="D98">
        <v>0.4346675323590746</v>
      </c>
      <c r="E98">
        <v>101.7223562498292</v>
      </c>
      <c r="F98">
        <v>43.93377433485866</v>
      </c>
      <c r="G98">
        <v>33764.44514830112</v>
      </c>
      <c r="H98">
        <v>0.3634747151659121</v>
      </c>
      <c r="I98">
        <v>0.1638044086851394</v>
      </c>
      <c r="J98">
        <v>14.82209062157155</v>
      </c>
      <c r="K98">
        <v>3.051538345240692</v>
      </c>
      <c r="L98">
        <v>972.9244251881541</v>
      </c>
      <c r="M98">
        <v>460.8144686627349</v>
      </c>
      <c r="N98">
        <v>997.3472658045328</v>
      </c>
    </row>
    <row r="99" spans="1:14">
      <c r="A99">
        <v>97</v>
      </c>
      <c r="B99">
        <v>24.86829053865776</v>
      </c>
      <c r="C99">
        <v>764.5096518453151</v>
      </c>
      <c r="D99">
        <v>0.4345505296426502</v>
      </c>
      <c r="E99">
        <v>102.8158482651707</v>
      </c>
      <c r="F99">
        <v>43.31338976012111</v>
      </c>
      <c r="G99">
        <v>33764.44514830112</v>
      </c>
      <c r="H99">
        <v>0.3635691026789144</v>
      </c>
      <c r="I99">
        <v>0.1640281247311999</v>
      </c>
      <c r="J99">
        <v>14.87481619230433</v>
      </c>
      <c r="K99">
        <v>3.051538345240692</v>
      </c>
      <c r="L99">
        <v>972.9244251881541</v>
      </c>
      <c r="M99">
        <v>460.4726525382221</v>
      </c>
      <c r="N99">
        <v>987.6763688896638</v>
      </c>
    </row>
    <row r="100" spans="1:14">
      <c r="A100">
        <v>98</v>
      </c>
      <c r="B100">
        <v>25.22340107489012</v>
      </c>
      <c r="C100">
        <v>775.255673260101</v>
      </c>
      <c r="D100">
        <v>0.4347712409066255</v>
      </c>
      <c r="E100">
        <v>103.8665880903178</v>
      </c>
      <c r="F100">
        <v>42.71301154946973</v>
      </c>
      <c r="G100">
        <v>33764.44514830114</v>
      </c>
      <c r="H100">
        <v>0.3637208217528582</v>
      </c>
      <c r="I100">
        <v>0.1642261921267952</v>
      </c>
      <c r="J100">
        <v>14.93235620517428</v>
      </c>
      <c r="K100">
        <v>3.051538345240692</v>
      </c>
      <c r="L100">
        <v>972.9244251881541</v>
      </c>
      <c r="M100">
        <v>460.1220566296132</v>
      </c>
      <c r="N100">
        <v>975.0103574460371</v>
      </c>
    </row>
    <row r="101" spans="1:14">
      <c r="A101">
        <v>99</v>
      </c>
      <c r="B101">
        <v>25.55861685033956</v>
      </c>
      <c r="C101">
        <v>785.3520032620671</v>
      </c>
      <c r="D101">
        <v>0.435023464960453</v>
      </c>
      <c r="E101">
        <v>104.8479830636133</v>
      </c>
      <c r="F101">
        <v>42.16390152213167</v>
      </c>
      <c r="G101">
        <v>33764.44514830112</v>
      </c>
      <c r="H101">
        <v>0.3638719463587377</v>
      </c>
      <c r="I101">
        <v>0.1644062819243624</v>
      </c>
      <c r="J101">
        <v>14.98643423963345</v>
      </c>
      <c r="K101">
        <v>3.051538345240692</v>
      </c>
      <c r="L101">
        <v>972.9244251881541</v>
      </c>
      <c r="M101">
        <v>459.7944767371528</v>
      </c>
      <c r="N101">
        <v>962.9956732793875</v>
      </c>
    </row>
    <row r="102" spans="1:14">
      <c r="A102">
        <v>100</v>
      </c>
      <c r="B102">
        <v>25.87264941222165</v>
      </c>
      <c r="C102">
        <v>794.788636652778</v>
      </c>
      <c r="D102">
        <v>0.4352998995641121</v>
      </c>
      <c r="E102">
        <v>105.7595691124461</v>
      </c>
      <c r="F102">
        <v>41.66328379480473</v>
      </c>
      <c r="G102">
        <v>33764.44514830112</v>
      </c>
      <c r="H102">
        <v>0.3640215471700782</v>
      </c>
      <c r="I102">
        <v>0.1645695776993343</v>
      </c>
      <c r="J102">
        <v>15.03717762160167</v>
      </c>
      <c r="K102">
        <v>3.051538345240692</v>
      </c>
      <c r="L102">
        <v>972.9244251881541</v>
      </c>
      <c r="M102">
        <v>459.4889872380824</v>
      </c>
      <c r="N102">
        <v>951.7513995140613</v>
      </c>
    </row>
    <row r="103" spans="1:14">
      <c r="A103">
        <v>101</v>
      </c>
      <c r="B103">
        <v>26.21303878855484</v>
      </c>
      <c r="C103">
        <v>805.5563578085021</v>
      </c>
      <c r="D103">
        <v>0.4349250356178016</v>
      </c>
      <c r="E103">
        <v>106.876820627651</v>
      </c>
      <c r="F103">
        <v>41.10637847342571</v>
      </c>
      <c r="G103">
        <v>33764.44514830111</v>
      </c>
      <c r="H103">
        <v>0.3640697316011556</v>
      </c>
      <c r="I103">
        <v>0.1648129411300989</v>
      </c>
      <c r="J103">
        <v>15.08136215262695</v>
      </c>
      <c r="K103">
        <v>3.051538345240692</v>
      </c>
      <c r="L103">
        <v>972.9244251881541</v>
      </c>
      <c r="M103">
        <v>459.1589648389584</v>
      </c>
      <c r="N103">
        <v>945.5943688029099</v>
      </c>
    </row>
    <row r="104" spans="1:14">
      <c r="A104">
        <v>102</v>
      </c>
      <c r="B104">
        <v>26.56311331899419</v>
      </c>
      <c r="C104">
        <v>816.2811022370976</v>
      </c>
      <c r="D104">
        <v>0.4349641574274438</v>
      </c>
      <c r="E104">
        <v>107.9422175057397</v>
      </c>
      <c r="F104">
        <v>40.56630054891613</v>
      </c>
      <c r="G104">
        <v>33764.44514830113</v>
      </c>
      <c r="H104">
        <v>0.3641909969401843</v>
      </c>
      <c r="I104">
        <v>0.1650228664896971</v>
      </c>
      <c r="J104">
        <v>15.1321704311968</v>
      </c>
      <c r="K104">
        <v>3.051538345240692</v>
      </c>
      <c r="L104">
        <v>972.9244251881541</v>
      </c>
      <c r="M104">
        <v>458.8182798154803</v>
      </c>
      <c r="N104">
        <v>935.7842269503788</v>
      </c>
    </row>
    <row r="105" spans="1:14">
      <c r="A105">
        <v>103</v>
      </c>
      <c r="B105">
        <v>26.86934856833347</v>
      </c>
      <c r="C105">
        <v>825.8218611800688</v>
      </c>
      <c r="D105">
        <v>0.4348046561954876</v>
      </c>
      <c r="E105">
        <v>108.9121831730627</v>
      </c>
      <c r="F105">
        <v>40.09763616384853</v>
      </c>
      <c r="G105">
        <v>33764.44514830113</v>
      </c>
      <c r="H105">
        <v>0.364263203942506</v>
      </c>
      <c r="I105">
        <v>0.1652244620275582</v>
      </c>
      <c r="J105">
        <v>15.17295093223509</v>
      </c>
      <c r="K105">
        <v>3.051538345240692</v>
      </c>
      <c r="L105">
        <v>972.9244251881541</v>
      </c>
      <c r="M105">
        <v>458.5232383368154</v>
      </c>
      <c r="N105">
        <v>929.0786584577187</v>
      </c>
    </row>
    <row r="106" spans="1:14">
      <c r="A106">
        <v>104</v>
      </c>
      <c r="B106">
        <v>27.2124916848242</v>
      </c>
      <c r="C106">
        <v>835.9524882838857</v>
      </c>
      <c r="D106">
        <v>0.4352838118974993</v>
      </c>
      <c r="E106">
        <v>109.865938691288</v>
      </c>
      <c r="F106">
        <v>39.61170639461681</v>
      </c>
      <c r="G106">
        <v>33764.44514830112</v>
      </c>
      <c r="H106">
        <v>0.36445951671773</v>
      </c>
      <c r="I106">
        <v>0.1653826376379843</v>
      </c>
      <c r="J106">
        <v>15.22793501658557</v>
      </c>
      <c r="K106">
        <v>3.051538345240692</v>
      </c>
      <c r="L106">
        <v>972.9244251881541</v>
      </c>
      <c r="M106">
        <v>458.1929229851728</v>
      </c>
      <c r="N106">
        <v>916.2636030183772</v>
      </c>
    </row>
    <row r="107" spans="1:14">
      <c r="A107">
        <v>105</v>
      </c>
      <c r="B107">
        <v>27.57118137839311</v>
      </c>
      <c r="C107">
        <v>846.9048567999048</v>
      </c>
      <c r="D107">
        <v>0.4353701740914124</v>
      </c>
      <c r="E107">
        <v>110.9462127192507</v>
      </c>
      <c r="F107">
        <v>39.09943869122743</v>
      </c>
      <c r="G107">
        <v>33764.44514830112</v>
      </c>
      <c r="H107">
        <v>0.3645930508845708</v>
      </c>
      <c r="I107">
        <v>0.1655897569049466</v>
      </c>
      <c r="J107">
        <v>15.2784296019859</v>
      </c>
      <c r="K107">
        <v>3.051538345240692</v>
      </c>
      <c r="L107">
        <v>972.9244251881541</v>
      </c>
      <c r="M107">
        <v>457.8488339757379</v>
      </c>
      <c r="N107">
        <v>906.6240738788292</v>
      </c>
    </row>
    <row r="108" spans="1:14">
      <c r="A108">
        <v>106</v>
      </c>
      <c r="B108">
        <v>27.91077459565189</v>
      </c>
      <c r="C108">
        <v>857.5196814246243</v>
      </c>
      <c r="D108">
        <v>0.4351608740518122</v>
      </c>
      <c r="E108">
        <v>112.0275197666235</v>
      </c>
      <c r="F108">
        <v>38.6154455029395</v>
      </c>
      <c r="G108">
        <v>33764.44514830112</v>
      </c>
      <c r="H108">
        <v>0.3646668960067557</v>
      </c>
      <c r="I108">
        <v>0.1658166952502146</v>
      </c>
      <c r="J108">
        <v>15.32080675054133</v>
      </c>
      <c r="K108">
        <v>3.051538345240692</v>
      </c>
      <c r="L108">
        <v>972.9244251881541</v>
      </c>
      <c r="M108">
        <v>457.5240254541096</v>
      </c>
      <c r="N108">
        <v>900.0288049219356</v>
      </c>
    </row>
    <row r="109" spans="1:14">
      <c r="A109">
        <v>107</v>
      </c>
      <c r="B109">
        <v>28.22678789422533</v>
      </c>
      <c r="C109">
        <v>867.4518748969047</v>
      </c>
      <c r="D109">
        <v>0.4349130524334284</v>
      </c>
      <c r="E109">
        <v>113.0453770815102</v>
      </c>
      <c r="F109">
        <v>38.1733044610528</v>
      </c>
      <c r="G109">
        <v>33764.44514830112</v>
      </c>
      <c r="H109">
        <v>0.3647252330537523</v>
      </c>
      <c r="I109">
        <v>0.1660341171555264</v>
      </c>
      <c r="J109">
        <v>15.35871890858573</v>
      </c>
      <c r="K109">
        <v>3.051538345240692</v>
      </c>
      <c r="L109">
        <v>972.9244251881541</v>
      </c>
      <c r="M109">
        <v>457.2223597361775</v>
      </c>
      <c r="N109">
        <v>894.4763037749118</v>
      </c>
    </row>
    <row r="110" spans="1:14">
      <c r="A110">
        <v>108</v>
      </c>
      <c r="B110">
        <v>28.51784040533108</v>
      </c>
      <c r="C110">
        <v>876.6292465823473</v>
      </c>
      <c r="D110">
        <v>0.4346341489055263</v>
      </c>
      <c r="E110">
        <v>113.9923311663368</v>
      </c>
      <c r="F110">
        <v>37.77367074489919</v>
      </c>
      <c r="G110">
        <v>33764.44514830114</v>
      </c>
      <c r="H110">
        <v>0.364768259657367</v>
      </c>
      <c r="I110">
        <v>0.1662384476959962</v>
      </c>
      <c r="J110">
        <v>15.39205034684647</v>
      </c>
      <c r="K110">
        <v>3.051538345240692</v>
      </c>
      <c r="L110">
        <v>972.9244251881541</v>
      </c>
      <c r="M110">
        <v>456.9478572057261</v>
      </c>
      <c r="N110">
        <v>889.8507437050041</v>
      </c>
    </row>
    <row r="111" spans="1:14">
      <c r="A111">
        <v>109</v>
      </c>
      <c r="B111">
        <v>28.88978606877852</v>
      </c>
      <c r="C111">
        <v>887.7894271473878</v>
      </c>
      <c r="D111">
        <v>0.4349417072174602</v>
      </c>
      <c r="E111">
        <v>115.0635884908148</v>
      </c>
      <c r="F111">
        <v>37.29882730429639</v>
      </c>
      <c r="G111">
        <v>33764.44514830112</v>
      </c>
      <c r="H111">
        <v>0.3649466694693335</v>
      </c>
      <c r="I111">
        <v>0.1664312552226144</v>
      </c>
      <c r="J111">
        <v>15.44488596465587</v>
      </c>
      <c r="K111">
        <v>3.051538345240692</v>
      </c>
      <c r="L111">
        <v>972.9244251881541</v>
      </c>
      <c r="M111">
        <v>456.5917157060318</v>
      </c>
      <c r="N111">
        <v>878.8655366611115</v>
      </c>
    </row>
    <row r="112" spans="1:14">
      <c r="A112">
        <v>110</v>
      </c>
      <c r="B112">
        <v>29.23905437875458</v>
      </c>
      <c r="C112">
        <v>898.5665371677024</v>
      </c>
      <c r="D112">
        <v>0.4348959285955958</v>
      </c>
      <c r="E112">
        <v>116.1400185794754</v>
      </c>
      <c r="F112">
        <v>36.85147749895626</v>
      </c>
      <c r="G112">
        <v>33764.44514830112</v>
      </c>
      <c r="H112">
        <v>0.3650518182107781</v>
      </c>
      <c r="I112">
        <v>0.166645144063789</v>
      </c>
      <c r="J112">
        <v>15.48826732774683</v>
      </c>
      <c r="K112">
        <v>3.051538345240692</v>
      </c>
      <c r="L112">
        <v>972.9244251881541</v>
      </c>
      <c r="M112">
        <v>456.2630724066547</v>
      </c>
      <c r="N112">
        <v>871.43980603637</v>
      </c>
    </row>
    <row r="113" spans="1:14">
      <c r="A113">
        <v>111</v>
      </c>
      <c r="B113">
        <v>29.56304256856478</v>
      </c>
      <c r="C113">
        <v>908.4078181594857</v>
      </c>
      <c r="D113">
        <v>0.4350272091389803</v>
      </c>
      <c r="E113">
        <v>117.100467766179</v>
      </c>
      <c r="F113">
        <v>36.45224519626164</v>
      </c>
      <c r="G113">
        <v>33764.44514830112</v>
      </c>
      <c r="H113">
        <v>0.3651826047240752</v>
      </c>
      <c r="I113">
        <v>0.1668252243883791</v>
      </c>
      <c r="J113">
        <v>15.53084068148178</v>
      </c>
      <c r="K113">
        <v>3.051538345240692</v>
      </c>
      <c r="L113">
        <v>972.9244251881541</v>
      </c>
      <c r="M113">
        <v>455.9570102176712</v>
      </c>
      <c r="N113">
        <v>863.3466334080234</v>
      </c>
    </row>
    <row r="114" spans="1:14">
      <c r="A114">
        <v>112</v>
      </c>
      <c r="B114">
        <v>29.86416741416442</v>
      </c>
      <c r="C114">
        <v>918.0720564806109</v>
      </c>
      <c r="D114">
        <v>0.4345853768186919</v>
      </c>
      <c r="E114">
        <v>118.1156257711172</v>
      </c>
      <c r="F114">
        <v>36.06852456950907</v>
      </c>
      <c r="G114">
        <v>33764.44514830113</v>
      </c>
      <c r="H114">
        <v>0.365195458757073</v>
      </c>
      <c r="I114">
        <v>0.1670543557045879</v>
      </c>
      <c r="J114">
        <v>15.56035708820176</v>
      </c>
      <c r="K114">
        <v>3.051538345240692</v>
      </c>
      <c r="L114">
        <v>972.9244251881541</v>
      </c>
      <c r="M114">
        <v>455.6769440636434</v>
      </c>
      <c r="N114">
        <v>860.2855604923745</v>
      </c>
    </row>
    <row r="115" spans="1:14">
      <c r="A115">
        <v>113</v>
      </c>
      <c r="B115">
        <v>30.21482700047977</v>
      </c>
      <c r="C115">
        <v>928.9396113027885</v>
      </c>
      <c r="D115">
        <v>0.4344819110077874</v>
      </c>
      <c r="E115">
        <v>119.2072511870672</v>
      </c>
      <c r="F115">
        <v>35.64656315959085</v>
      </c>
      <c r="G115">
        <v>33764.44514830111</v>
      </c>
      <c r="H115">
        <v>0.3652884888347025</v>
      </c>
      <c r="I115">
        <v>0.1672757809847931</v>
      </c>
      <c r="J115">
        <v>15.60091279389688</v>
      </c>
      <c r="K115">
        <v>3.051538345240692</v>
      </c>
      <c r="L115">
        <v>972.9244251881541</v>
      </c>
      <c r="M115">
        <v>455.3499860024395</v>
      </c>
      <c r="N115">
        <v>853.6818139868706</v>
      </c>
    </row>
    <row r="116" spans="1:14">
      <c r="A116">
        <v>114</v>
      </c>
      <c r="B116">
        <v>30.57395499911958</v>
      </c>
      <c r="C116">
        <v>939.8329898628599</v>
      </c>
      <c r="D116">
        <v>0.4346435378366714</v>
      </c>
      <c r="E116">
        <v>120.2662195782038</v>
      </c>
      <c r="F116">
        <v>35.23339240366795</v>
      </c>
      <c r="G116">
        <v>33764.44514830112</v>
      </c>
      <c r="H116">
        <v>0.3654366162124922</v>
      </c>
      <c r="I116">
        <v>0.1674744230520348</v>
      </c>
      <c r="J116">
        <v>15.64648339978665</v>
      </c>
      <c r="K116">
        <v>3.051538345240692</v>
      </c>
      <c r="L116">
        <v>972.9244251881541</v>
      </c>
      <c r="M116">
        <v>455.011582200535</v>
      </c>
      <c r="N116">
        <v>845.0629619880754</v>
      </c>
    </row>
    <row r="117" spans="1:14">
      <c r="A117">
        <v>115</v>
      </c>
      <c r="B117">
        <v>30.9155507590656</v>
      </c>
      <c r="C117">
        <v>950.1353951996203</v>
      </c>
      <c r="D117">
        <v>0.4348514502055184</v>
      </c>
      <c r="E117">
        <v>121.2598064729606</v>
      </c>
      <c r="F117">
        <v>34.85135349451284</v>
      </c>
      <c r="G117">
        <v>33764.44514830111</v>
      </c>
      <c r="H117">
        <v>0.365588802511999</v>
      </c>
      <c r="I117">
        <v>0.1676551986814089</v>
      </c>
      <c r="J117">
        <v>15.69018004436503</v>
      </c>
      <c r="K117">
        <v>3.051538345240692</v>
      </c>
      <c r="L117">
        <v>972.9244251881541</v>
      </c>
      <c r="M117">
        <v>454.6918979812483</v>
      </c>
      <c r="N117">
        <v>836.6498486503323</v>
      </c>
    </row>
    <row r="118" spans="1:14">
      <c r="A118">
        <v>116</v>
      </c>
      <c r="B118">
        <v>31.2340246628126</v>
      </c>
      <c r="C118">
        <v>959.6987136493692</v>
      </c>
      <c r="D118">
        <v>0.4350986428272254</v>
      </c>
      <c r="E118">
        <v>122.1739042304265</v>
      </c>
      <c r="F118">
        <v>34.50406263423295</v>
      </c>
      <c r="G118">
        <v>33764.44514830112</v>
      </c>
      <c r="H118">
        <v>0.3657425583699402</v>
      </c>
      <c r="I118">
        <v>0.1678166673995332</v>
      </c>
      <c r="J118">
        <v>15.73151988928449</v>
      </c>
      <c r="K118">
        <v>3.051538345240692</v>
      </c>
      <c r="L118">
        <v>972.9244251881541</v>
      </c>
      <c r="M118">
        <v>454.394244914131</v>
      </c>
      <c r="N118">
        <v>828.6370600848071</v>
      </c>
    </row>
    <row r="119" spans="1:14">
      <c r="A119">
        <v>117</v>
      </c>
      <c r="B119">
        <v>31.57723535822044</v>
      </c>
      <c r="C119">
        <v>970.5230279195603</v>
      </c>
      <c r="D119">
        <v>0.4348111807595049</v>
      </c>
      <c r="E119">
        <v>123.2833879048669</v>
      </c>
      <c r="F119">
        <v>34.11923630161939</v>
      </c>
      <c r="G119">
        <v>33764.44514830112</v>
      </c>
      <c r="H119">
        <v>0.3657957259636813</v>
      </c>
      <c r="I119">
        <v>0.168054183469494</v>
      </c>
      <c r="J119">
        <v>15.76555447319141</v>
      </c>
      <c r="K119">
        <v>3.051538345240692</v>
      </c>
      <c r="L119">
        <v>972.9244251881541</v>
      </c>
      <c r="M119">
        <v>454.0791785456036</v>
      </c>
      <c r="N119">
        <v>824.115030876431</v>
      </c>
    </row>
    <row r="120" spans="1:14">
      <c r="A120">
        <v>118</v>
      </c>
      <c r="B120">
        <v>31.93177767426455</v>
      </c>
      <c r="C120">
        <v>981.3984873440448</v>
      </c>
      <c r="D120">
        <v>0.4348309693545108</v>
      </c>
      <c r="E120">
        <v>124.3561741719769</v>
      </c>
      <c r="F120">
        <v>33.74114078305296</v>
      </c>
      <c r="G120">
        <v>33764.44514830112</v>
      </c>
      <c r="H120">
        <v>0.3659149608713985</v>
      </c>
      <c r="I120">
        <v>0.1682641689990957</v>
      </c>
      <c r="J120">
        <v>15.80580566977067</v>
      </c>
      <c r="K120">
        <v>3.051538345240692</v>
      </c>
      <c r="L120">
        <v>972.9244251881541</v>
      </c>
      <c r="M120">
        <v>453.7503786786091</v>
      </c>
      <c r="N120">
        <v>817.2698046757645</v>
      </c>
    </row>
    <row r="121" spans="1:14">
      <c r="A121">
        <v>119</v>
      </c>
      <c r="B121">
        <v>32.24631130141623</v>
      </c>
      <c r="C121">
        <v>991.1973879814815</v>
      </c>
      <c r="D121">
        <v>0.4346942629443091</v>
      </c>
      <c r="E121">
        <v>125.3435328620782</v>
      </c>
      <c r="F121">
        <v>33.40757847756685</v>
      </c>
      <c r="G121">
        <v>33764.44514830112</v>
      </c>
      <c r="H121">
        <v>0.3659884401556334</v>
      </c>
      <c r="I121">
        <v>0.1684672819134019</v>
      </c>
      <c r="J121">
        <v>15.83818938437052</v>
      </c>
      <c r="K121">
        <v>3.051538345240692</v>
      </c>
      <c r="L121">
        <v>972.9244251881541</v>
      </c>
      <c r="M121">
        <v>453.4624537938307</v>
      </c>
      <c r="N121">
        <v>812.4297006021625</v>
      </c>
    </row>
    <row r="122" spans="1:14">
      <c r="A122">
        <v>120</v>
      </c>
      <c r="B122">
        <v>32.59165489948303</v>
      </c>
      <c r="C122">
        <v>1001.426945203382</v>
      </c>
      <c r="D122">
        <v>0.4350779514908505</v>
      </c>
      <c r="E122">
        <v>126.3016921699252</v>
      </c>
      <c r="F122">
        <v>33.06632069803707</v>
      </c>
      <c r="G122">
        <v>33764.44514830112</v>
      </c>
      <c r="H122">
        <v>0.3661810167684589</v>
      </c>
      <c r="I122">
        <v>0.1686263650601885</v>
      </c>
      <c r="J122">
        <v>15.88300067203106</v>
      </c>
      <c r="K122">
        <v>3.051538345240692</v>
      </c>
      <c r="L122">
        <v>972.9244251881541</v>
      </c>
      <c r="M122">
        <v>453.1422984136129</v>
      </c>
      <c r="N122">
        <v>803.4885304578187</v>
      </c>
    </row>
    <row r="123" spans="1:14">
      <c r="A123">
        <v>121</v>
      </c>
      <c r="B123">
        <v>32.95278096567596</v>
      </c>
      <c r="C123">
        <v>1012.440710142007</v>
      </c>
      <c r="D123">
        <v>0.4351656085156815</v>
      </c>
      <c r="E123">
        <v>127.3767613041219</v>
      </c>
      <c r="F123">
        <v>32.70661105785252</v>
      </c>
      <c r="G123">
        <v>33764.44514830112</v>
      </c>
      <c r="H123">
        <v>0.3663175235738911</v>
      </c>
      <c r="I123">
        <v>0.1688297154013544</v>
      </c>
      <c r="J123">
        <v>15.92367553834983</v>
      </c>
      <c r="K123">
        <v>3.051538345240692</v>
      </c>
      <c r="L123">
        <v>972.9244251881541</v>
      </c>
      <c r="M123">
        <v>452.8108578410764</v>
      </c>
      <c r="N123">
        <v>796.5181656689016</v>
      </c>
    </row>
    <row r="124" spans="1:14">
      <c r="A124">
        <v>122</v>
      </c>
      <c r="B124">
        <v>33.29816500945481</v>
      </c>
      <c r="C124">
        <v>1023.20550116248</v>
      </c>
      <c r="D124">
        <v>0.4350152062913626</v>
      </c>
      <c r="E124">
        <v>128.4598936731691</v>
      </c>
      <c r="F124">
        <v>32.36251612030021</v>
      </c>
      <c r="G124">
        <v>33764.44514830113</v>
      </c>
      <c r="H124">
        <v>0.36639779371236</v>
      </c>
      <c r="I124">
        <v>0.1690525209504918</v>
      </c>
      <c r="J124">
        <v>15.9576303519084</v>
      </c>
      <c r="K124">
        <v>3.051538345240692</v>
      </c>
      <c r="L124">
        <v>972.9244251881541</v>
      </c>
      <c r="M124">
        <v>452.4971390865107</v>
      </c>
      <c r="N124">
        <v>791.5560945355504</v>
      </c>
    </row>
    <row r="125" spans="1:14">
      <c r="A125">
        <v>123</v>
      </c>
      <c r="B125">
        <v>33.62117343228528</v>
      </c>
      <c r="C125">
        <v>1033.338864823929</v>
      </c>
      <c r="D125">
        <v>0.4348154027018117</v>
      </c>
      <c r="E125">
        <v>129.4873700581819</v>
      </c>
      <c r="F125">
        <v>32.04515542091107</v>
      </c>
      <c r="G125">
        <v>33764.44514830112</v>
      </c>
      <c r="H125">
        <v>0.3664595396328528</v>
      </c>
      <c r="I125">
        <v>0.1692688256967585</v>
      </c>
      <c r="J125">
        <v>15.98781669882276</v>
      </c>
      <c r="K125">
        <v>3.051538345240692</v>
      </c>
      <c r="L125">
        <v>972.9244251881541</v>
      </c>
      <c r="M125">
        <v>452.2046154493402</v>
      </c>
      <c r="N125">
        <v>787.4151712212785</v>
      </c>
    </row>
    <row r="126" spans="1:14">
      <c r="A126">
        <v>124</v>
      </c>
      <c r="B126">
        <v>33.91569532294199</v>
      </c>
      <c r="C126">
        <v>1042.627817217594</v>
      </c>
      <c r="D126">
        <v>0.434572281891874</v>
      </c>
      <c r="E126">
        <v>130.4380108981699</v>
      </c>
      <c r="F126">
        <v>31.7596595630058</v>
      </c>
      <c r="G126">
        <v>33764.44514830112</v>
      </c>
      <c r="H126">
        <v>0.366501356666073</v>
      </c>
      <c r="I126">
        <v>0.169472462956538</v>
      </c>
      <c r="J126">
        <v>16.01365947257402</v>
      </c>
      <c r="K126">
        <v>3.051538345240692</v>
      </c>
      <c r="L126">
        <v>972.9244251881541</v>
      </c>
      <c r="M126">
        <v>451.9412767764051</v>
      </c>
      <c r="N126">
        <v>784.0965761641783</v>
      </c>
    </row>
    <row r="127" spans="1:14">
      <c r="A127">
        <v>125</v>
      </c>
      <c r="B127">
        <v>34.28751713189096</v>
      </c>
      <c r="C127">
        <v>1053.80406396806</v>
      </c>
      <c r="D127">
        <v>0.4348184866208261</v>
      </c>
      <c r="E127">
        <v>131.5039671432235</v>
      </c>
      <c r="F127">
        <v>31.42282864336559</v>
      </c>
      <c r="G127">
        <v>33764.44514830112</v>
      </c>
      <c r="H127">
        <v>0.3666759366294119</v>
      </c>
      <c r="I127">
        <v>0.1696631029843838</v>
      </c>
      <c r="J127">
        <v>16.05644125462152</v>
      </c>
      <c r="K127">
        <v>3.051538345240692</v>
      </c>
      <c r="L127">
        <v>972.9244251881541</v>
      </c>
      <c r="M127">
        <v>451.6001749462948</v>
      </c>
      <c r="N127">
        <v>776.3212398254796</v>
      </c>
    </row>
    <row r="128" spans="1:14">
      <c r="A128">
        <v>126</v>
      </c>
      <c r="B128">
        <v>34.64169140615118</v>
      </c>
      <c r="C128">
        <v>1064.716802987414</v>
      </c>
      <c r="D128">
        <v>0.4347952552062012</v>
      </c>
      <c r="E128">
        <v>132.5823039586232</v>
      </c>
      <c r="F128">
        <v>31.10076259981976</v>
      </c>
      <c r="G128">
        <v>33764.44514830112</v>
      </c>
      <c r="H128">
        <v>0.3667853542501405</v>
      </c>
      <c r="I128">
        <v>0.1698742332477787</v>
      </c>
      <c r="J128">
        <v>16.09173202390875</v>
      </c>
      <c r="K128">
        <v>3.051538345240692</v>
      </c>
      <c r="L128">
        <v>972.9244251881541</v>
      </c>
      <c r="M128">
        <v>451.2819734268536</v>
      </c>
      <c r="N128">
        <v>770.788816527237</v>
      </c>
    </row>
    <row r="129" spans="1:14">
      <c r="A129">
        <v>127</v>
      </c>
      <c r="B129">
        <v>34.97311787251956</v>
      </c>
      <c r="C129">
        <v>1074.779836152861</v>
      </c>
      <c r="D129">
        <v>0.4349145211251664</v>
      </c>
      <c r="E129">
        <v>133.5553990118405</v>
      </c>
      <c r="F129">
        <v>30.80956993413584</v>
      </c>
      <c r="G129">
        <v>33764.44514830114</v>
      </c>
      <c r="H129">
        <v>0.3669196041458995</v>
      </c>
      <c r="I129">
        <v>0.1700545444803724</v>
      </c>
      <c r="J129">
        <v>16.12708897257046</v>
      </c>
      <c r="K129">
        <v>3.051538345240692</v>
      </c>
      <c r="L129">
        <v>972.9244251881541</v>
      </c>
      <c r="M129">
        <v>450.9821282598794</v>
      </c>
      <c r="N129">
        <v>764.7783336375754</v>
      </c>
    </row>
    <row r="130" spans="1:14">
      <c r="A130">
        <v>128</v>
      </c>
      <c r="B130">
        <v>35.27884332875482</v>
      </c>
      <c r="C130">
        <v>1084.558313938454</v>
      </c>
      <c r="D130">
        <v>0.4345579710352481</v>
      </c>
      <c r="E130">
        <v>134.5699526520034</v>
      </c>
      <c r="F130">
        <v>30.53178801009102</v>
      </c>
      <c r="G130">
        <v>33764.44514830112</v>
      </c>
      <c r="H130">
        <v>0.3669375383808539</v>
      </c>
      <c r="I130">
        <v>0.1702800000582335</v>
      </c>
      <c r="J130">
        <v>16.15023747861698</v>
      </c>
      <c r="K130">
        <v>3.051538345240692</v>
      </c>
      <c r="L130">
        <v>972.9244251881541</v>
      </c>
      <c r="M130">
        <v>450.7129524850576</v>
      </c>
      <c r="N130">
        <v>762.3523363413404</v>
      </c>
    </row>
    <row r="131" spans="1:14">
      <c r="A131">
        <v>129</v>
      </c>
      <c r="B131">
        <v>35.63027286953242</v>
      </c>
      <c r="C131">
        <v>1095.458366169024</v>
      </c>
      <c r="D131">
        <v>0.4344619653240703</v>
      </c>
      <c r="E131">
        <v>135.6565567678329</v>
      </c>
      <c r="F131">
        <v>30.22798998884216</v>
      </c>
      <c r="G131">
        <v>33764.44514830112</v>
      </c>
      <c r="H131">
        <v>0.3670284050605997</v>
      </c>
      <c r="I131">
        <v>0.1704988051818501</v>
      </c>
      <c r="J131">
        <v>16.18244372520428</v>
      </c>
      <c r="K131">
        <v>3.051538345240692</v>
      </c>
      <c r="L131">
        <v>972.9244251881541</v>
      </c>
      <c r="M131">
        <v>450.4008977738747</v>
      </c>
      <c r="N131">
        <v>757.5916173697656</v>
      </c>
    </row>
    <row r="132" spans="1:14">
      <c r="A132">
        <v>130</v>
      </c>
      <c r="B132">
        <v>35.99193673221518</v>
      </c>
      <c r="C132">
        <v>1106.449398933681</v>
      </c>
      <c r="D132">
        <v>0.4345828713961722</v>
      </c>
      <c r="E132">
        <v>136.7188686281785</v>
      </c>
      <c r="F132">
        <v>29.92771703582932</v>
      </c>
      <c r="G132">
        <v>33764.44514830112</v>
      </c>
      <c r="H132">
        <v>0.367172800937332</v>
      </c>
      <c r="I132">
        <v>0.1706970611697265</v>
      </c>
      <c r="J132">
        <v>16.21952849128451</v>
      </c>
      <c r="K132">
        <v>3.051538345240692</v>
      </c>
      <c r="L132">
        <v>972.9244251881541</v>
      </c>
      <c r="M132">
        <v>450.0752793886693</v>
      </c>
      <c r="N132">
        <v>751.3862070663479</v>
      </c>
    </row>
    <row r="133" spans="1:14">
      <c r="A133">
        <v>131</v>
      </c>
      <c r="B133">
        <v>36.3384497868308</v>
      </c>
      <c r="C133">
        <v>1116.911104521238</v>
      </c>
      <c r="D133">
        <v>0.4347565871683517</v>
      </c>
      <c r="E133">
        <v>137.7205418536445</v>
      </c>
      <c r="F133">
        <v>29.6473948479048</v>
      </c>
      <c r="G133">
        <v>33764.44514830112</v>
      </c>
      <c r="H133">
        <v>0.3673250266047007</v>
      </c>
      <c r="I133">
        <v>0.1708779080540651</v>
      </c>
      <c r="J133">
        <v>16.25577980007142</v>
      </c>
      <c r="K133">
        <v>3.051538345240692</v>
      </c>
      <c r="L133">
        <v>972.9244251881541</v>
      </c>
      <c r="M133">
        <v>449.7644334798037</v>
      </c>
      <c r="N133">
        <v>745.1890560579778</v>
      </c>
    </row>
    <row r="134" spans="1:14">
      <c r="A134">
        <v>132</v>
      </c>
      <c r="B134">
        <v>36.66044329055455</v>
      </c>
      <c r="C134">
        <v>1126.574936071967</v>
      </c>
      <c r="D134">
        <v>0.4349783279641427</v>
      </c>
      <c r="E134">
        <v>138.6355392651288</v>
      </c>
      <c r="F134">
        <v>29.39307760672149</v>
      </c>
      <c r="G134">
        <v>33764.44514830112</v>
      </c>
      <c r="H134">
        <v>0.3674816813056042</v>
      </c>
      <c r="I134">
        <v>0.1710373536302357</v>
      </c>
      <c r="J134">
        <v>16.29043135343019</v>
      </c>
      <c r="K134">
        <v>3.051538345240692</v>
      </c>
      <c r="L134">
        <v>972.9244251881541</v>
      </c>
      <c r="M134">
        <v>449.475121061204</v>
      </c>
      <c r="N134">
        <v>739.198000217126</v>
      </c>
    </row>
    <row r="135" spans="1:14">
      <c r="A135">
        <v>133</v>
      </c>
      <c r="B135">
        <v>37.00532868010326</v>
      </c>
      <c r="C135">
        <v>1137.431448657545</v>
      </c>
      <c r="D135">
        <v>0.4347472403031136</v>
      </c>
      <c r="E135">
        <v>139.7363973679453</v>
      </c>
      <c r="F135">
        <v>29.11252767349882</v>
      </c>
      <c r="G135">
        <v>33764.44514830112</v>
      </c>
      <c r="H135">
        <v>0.3675382060545869</v>
      </c>
      <c r="I135">
        <v>0.1712694838101175</v>
      </c>
      <c r="J135">
        <v>16.31762840101122</v>
      </c>
      <c r="K135">
        <v>3.051538345240692</v>
      </c>
      <c r="L135">
        <v>972.9244251881541</v>
      </c>
      <c r="M135">
        <v>449.174462614593</v>
      </c>
      <c r="N135">
        <v>735.7426140029437</v>
      </c>
    </row>
    <row r="136" spans="1:14">
      <c r="A136">
        <v>134</v>
      </c>
      <c r="B136">
        <v>37.36274096510276</v>
      </c>
      <c r="C136">
        <v>1148.405346934144</v>
      </c>
      <c r="D136">
        <v>0.4347554508745176</v>
      </c>
      <c r="E136">
        <v>140.811324521221</v>
      </c>
      <c r="F136">
        <v>28.83433503174863</v>
      </c>
      <c r="G136">
        <v>33764.44514830112</v>
      </c>
      <c r="H136">
        <v>0.3676555476010633</v>
      </c>
      <c r="I136">
        <v>0.1714782892824573</v>
      </c>
      <c r="J136">
        <v>16.35043367058474</v>
      </c>
      <c r="K136">
        <v>3.051538345240692</v>
      </c>
      <c r="L136">
        <v>972.9244251881541</v>
      </c>
      <c r="M136">
        <v>448.8581995815905</v>
      </c>
      <c r="N136">
        <v>730.703955859745</v>
      </c>
    </row>
    <row r="137" spans="1:14">
      <c r="A137">
        <v>135</v>
      </c>
      <c r="B137">
        <v>37.68301514245593</v>
      </c>
      <c r="C137">
        <v>1158.384514763971</v>
      </c>
      <c r="D137">
        <v>0.4346343771808916</v>
      </c>
      <c r="E137">
        <v>141.8086267017932</v>
      </c>
      <c r="F137">
        <v>28.58593507053032</v>
      </c>
      <c r="G137">
        <v>33764.44514830112</v>
      </c>
      <c r="H137">
        <v>0.3677293662148247</v>
      </c>
      <c r="I137">
        <v>0.1716815599566235</v>
      </c>
      <c r="J137">
        <v>16.3768228622528</v>
      </c>
      <c r="K137">
        <v>3.051538345240692</v>
      </c>
      <c r="L137">
        <v>972.9244251881541</v>
      </c>
      <c r="M137">
        <v>448.5791150329437</v>
      </c>
      <c r="N137">
        <v>727.0569844345515</v>
      </c>
    </row>
    <row r="138" spans="1:14">
      <c r="A138">
        <v>136</v>
      </c>
      <c r="B138">
        <v>38.02967843956079</v>
      </c>
      <c r="C138">
        <v>1168.675319567242</v>
      </c>
      <c r="D138">
        <v>0.4349520713403483</v>
      </c>
      <c r="E138">
        <v>142.7671980134843</v>
      </c>
      <c r="F138">
        <v>28.33422078085169</v>
      </c>
      <c r="G138">
        <v>33764.44514830112</v>
      </c>
      <c r="H138">
        <v>0.3679186880624827</v>
      </c>
      <c r="I138">
        <v>0.1718403652818576</v>
      </c>
      <c r="J138">
        <v>16.41424001818344</v>
      </c>
      <c r="K138">
        <v>3.051538345240692</v>
      </c>
      <c r="L138">
        <v>972.9244251881541</v>
      </c>
      <c r="M138">
        <v>448.2696621224889</v>
      </c>
      <c r="N138">
        <v>720.4838838027172</v>
      </c>
    </row>
    <row r="139" spans="1:14">
      <c r="A139">
        <v>137</v>
      </c>
      <c r="B139">
        <v>38.39219416702942</v>
      </c>
      <c r="C139">
        <v>1179.721814058945</v>
      </c>
      <c r="D139">
        <v>0.4350376175115349</v>
      </c>
      <c r="E139">
        <v>143.835203650787</v>
      </c>
      <c r="F139">
        <v>28.06890923871321</v>
      </c>
      <c r="G139">
        <v>33764.44514830111</v>
      </c>
      <c r="H139">
        <v>0.368057266760063</v>
      </c>
      <c r="I139">
        <v>0.1720396459622606</v>
      </c>
      <c r="J139">
        <v>16.44798481132156</v>
      </c>
      <c r="K139">
        <v>3.051538345240692</v>
      </c>
      <c r="L139">
        <v>972.9244251881541</v>
      </c>
      <c r="M139">
        <v>447.9509332105367</v>
      </c>
      <c r="N139">
        <v>715.2126844343899</v>
      </c>
    </row>
    <row r="140" spans="1:14">
      <c r="A140">
        <v>138</v>
      </c>
      <c r="B140">
        <v>38.74152244760587</v>
      </c>
      <c r="C140">
        <v>1190.587648674355</v>
      </c>
      <c r="D140">
        <v>0.4349247938365093</v>
      </c>
      <c r="E140">
        <v>144.9166016312059</v>
      </c>
      <c r="F140">
        <v>27.81273983702119</v>
      </c>
      <c r="G140">
        <v>33764.44514830112</v>
      </c>
      <c r="H140">
        <v>0.3681422268878669</v>
      </c>
      <c r="I140">
        <v>0.1722582869871511</v>
      </c>
      <c r="J140">
        <v>16.47602427101015</v>
      </c>
      <c r="K140">
        <v>3.051538345240692</v>
      </c>
      <c r="L140">
        <v>972.9244251881541</v>
      </c>
      <c r="M140">
        <v>447.6486118258442</v>
      </c>
      <c r="N140">
        <v>711.3490414187168</v>
      </c>
    </row>
    <row r="141" spans="1:14">
      <c r="A141">
        <v>139</v>
      </c>
      <c r="B141">
        <v>39.06956818205138</v>
      </c>
      <c r="C141">
        <v>1200.867020034265</v>
      </c>
      <c r="D141">
        <v>0.4347579754040237</v>
      </c>
      <c r="E141">
        <v>145.9488938598894</v>
      </c>
      <c r="F141">
        <v>27.5746639497234</v>
      </c>
      <c r="G141">
        <v>33764.44514830111</v>
      </c>
      <c r="H141">
        <v>0.3682063596004752</v>
      </c>
      <c r="I141">
        <v>0.1724726938891467</v>
      </c>
      <c r="J141">
        <v>16.50076082117289</v>
      </c>
      <c r="K141">
        <v>3.051538345240692</v>
      </c>
      <c r="L141">
        <v>972.9244251881541</v>
      </c>
      <c r="M141">
        <v>447.3661205859215</v>
      </c>
      <c r="N141">
        <v>708.1415350894414</v>
      </c>
    </row>
    <row r="142" spans="1:14">
      <c r="A142">
        <v>140</v>
      </c>
      <c r="B142">
        <v>39.36620109551744</v>
      </c>
      <c r="C142">
        <v>1210.227383887227</v>
      </c>
      <c r="D142">
        <v>0.4345407142132006</v>
      </c>
      <c r="E142">
        <v>146.8996661295606</v>
      </c>
      <c r="F142">
        <v>27.36139089779202</v>
      </c>
      <c r="G142">
        <v>33764.44514830112</v>
      </c>
      <c r="H142">
        <v>0.3682465322894719</v>
      </c>
      <c r="I142">
        <v>0.1726749395004856</v>
      </c>
      <c r="J142">
        <v>16.52135326478064</v>
      </c>
      <c r="K142">
        <v>3.051538345240692</v>
      </c>
      <c r="L142">
        <v>972.9244251881541</v>
      </c>
      <c r="M142">
        <v>447.1143487886669</v>
      </c>
      <c r="N142">
        <v>705.654216415158</v>
      </c>
    </row>
    <row r="143" spans="1:14">
      <c r="A143">
        <v>141</v>
      </c>
      <c r="B143">
        <v>39.73767753427381</v>
      </c>
      <c r="C143">
        <v>1221.407454836322</v>
      </c>
      <c r="D143">
        <v>0.434743939476085</v>
      </c>
      <c r="E143">
        <v>147.9592208914613</v>
      </c>
      <c r="F143">
        <v>27.1109402473625</v>
      </c>
      <c r="G143">
        <v>33764.44514830112</v>
      </c>
      <c r="H143">
        <v>0.3684177797467581</v>
      </c>
      <c r="I143">
        <v>0.1728630953493492</v>
      </c>
      <c r="J143">
        <v>16.55691051614566</v>
      </c>
      <c r="K143">
        <v>3.051538345240692</v>
      </c>
      <c r="L143">
        <v>972.9244251881541</v>
      </c>
      <c r="M143">
        <v>446.7874882910683</v>
      </c>
      <c r="N143">
        <v>699.8728672371974</v>
      </c>
    </row>
    <row r="144" spans="1:14">
      <c r="A144">
        <v>142</v>
      </c>
      <c r="B144">
        <v>40.09513162814122</v>
      </c>
      <c r="C144">
        <v>1232.410892498935</v>
      </c>
      <c r="D144">
        <v>0.4347328799833221</v>
      </c>
      <c r="E144">
        <v>149.0361990801636</v>
      </c>
      <c r="F144">
        <v>26.86888336292373</v>
      </c>
      <c r="G144">
        <v>33764.44514830112</v>
      </c>
      <c r="H144">
        <v>0.3685298971759266</v>
      </c>
      <c r="I144">
        <v>0.1730711928515253</v>
      </c>
      <c r="J144">
        <v>16.58636113942734</v>
      </c>
      <c r="K144">
        <v>3.051538345240692</v>
      </c>
      <c r="L144">
        <v>972.9244251881541</v>
      </c>
      <c r="M144">
        <v>446.4803224560308</v>
      </c>
      <c r="N144">
        <v>695.6012718588694</v>
      </c>
    </row>
    <row r="145" spans="1:14">
      <c r="A145">
        <v>143</v>
      </c>
      <c r="B145">
        <v>40.43192836513251</v>
      </c>
      <c r="C145">
        <v>1242.633862083625</v>
      </c>
      <c r="D145">
        <v>0.4348416533167906</v>
      </c>
      <c r="E145">
        <v>150.0163408041089</v>
      </c>
      <c r="F145">
        <v>26.64783693422496</v>
      </c>
      <c r="G145">
        <v>33764.44514830112</v>
      </c>
      <c r="H145">
        <v>0.3686665767932025</v>
      </c>
      <c r="I145">
        <v>0.173250641057748</v>
      </c>
      <c r="J145">
        <v>16.61636636261366</v>
      </c>
      <c r="K145">
        <v>3.051538345240692</v>
      </c>
      <c r="L145">
        <v>972.9244251881541</v>
      </c>
      <c r="M145">
        <v>446.1881527292717</v>
      </c>
      <c r="N145">
        <v>690.9629979403534</v>
      </c>
    </row>
    <row r="146" spans="1:14">
      <c r="A146">
        <v>144</v>
      </c>
      <c r="B146">
        <v>40.74038407033812</v>
      </c>
      <c r="C146">
        <v>1252.478587265968</v>
      </c>
      <c r="D146">
        <v>0.4345434330351314</v>
      </c>
      <c r="E146">
        <v>151.0269083002968</v>
      </c>
      <c r="F146">
        <v>26.43837975548469</v>
      </c>
      <c r="G146">
        <v>33764.44514830113</v>
      </c>
      <c r="H146">
        <v>0.3686878584413888</v>
      </c>
      <c r="I146">
        <v>0.1734720609668286</v>
      </c>
      <c r="J146">
        <v>16.63504828504425</v>
      </c>
      <c r="K146">
        <v>3.051538345240692</v>
      </c>
      <c r="L146">
        <v>972.9244251881541</v>
      </c>
      <c r="M146">
        <v>445.9305661152129</v>
      </c>
      <c r="N146">
        <v>689.0089350742882</v>
      </c>
    </row>
    <row r="147" spans="1:14">
      <c r="A147">
        <v>145</v>
      </c>
      <c r="B147">
        <v>41.0918383332278</v>
      </c>
      <c r="C147">
        <v>1263.38808136239</v>
      </c>
      <c r="D147">
        <v>0.434452711734665</v>
      </c>
      <c r="E147">
        <v>152.1068068201016</v>
      </c>
      <c r="F147">
        <v>26.21008145813934</v>
      </c>
      <c r="G147">
        <v>33764.44514830113</v>
      </c>
      <c r="H147">
        <v>0.3687762840453114</v>
      </c>
      <c r="I147">
        <v>0.1736879977848182</v>
      </c>
      <c r="J147">
        <v>16.66129845984751</v>
      </c>
      <c r="K147">
        <v>3.051538345240692</v>
      </c>
      <c r="L147">
        <v>972.9244251881541</v>
      </c>
      <c r="M147">
        <v>445.6329931371455</v>
      </c>
      <c r="N147">
        <v>685.425329309158</v>
      </c>
    </row>
    <row r="148" spans="1:14">
      <c r="A148">
        <v>146</v>
      </c>
      <c r="B148">
        <v>41.45501743377724</v>
      </c>
      <c r="C148">
        <v>1274.442058514712</v>
      </c>
      <c r="D148">
        <v>0.434545249652854</v>
      </c>
      <c r="E148">
        <v>153.169070858963</v>
      </c>
      <c r="F148">
        <v>25.98274617862385</v>
      </c>
      <c r="G148">
        <v>33764.44514830112</v>
      </c>
      <c r="H148">
        <v>0.3689171474546162</v>
      </c>
      <c r="I148">
        <v>0.1738851413964649</v>
      </c>
      <c r="J148">
        <v>16.69216919620387</v>
      </c>
      <c r="K148">
        <v>3.051538345240692</v>
      </c>
      <c r="L148">
        <v>972.9244251881541</v>
      </c>
      <c r="M148">
        <v>445.3201568342324</v>
      </c>
      <c r="N148">
        <v>680.7549806231056</v>
      </c>
    </row>
    <row r="149" spans="1:14">
      <c r="A149">
        <v>147</v>
      </c>
      <c r="B149">
        <v>41.80508795301795</v>
      </c>
      <c r="C149">
        <v>1285.019630148863</v>
      </c>
      <c r="D149">
        <v>0.4346933132378499</v>
      </c>
      <c r="E149">
        <v>154.1748489768619</v>
      </c>
      <c r="F149">
        <v>25.76887056730379</v>
      </c>
      <c r="G149">
        <v>33764.44514830112</v>
      </c>
      <c r="H149">
        <v>0.3690689522196504</v>
      </c>
      <c r="I149">
        <v>0.1740652842418952</v>
      </c>
      <c r="J149">
        <v>16.72288133262838</v>
      </c>
      <c r="K149">
        <v>3.051538345240692</v>
      </c>
      <c r="L149">
        <v>972.9244251881541</v>
      </c>
      <c r="M149">
        <v>445.018793368979</v>
      </c>
      <c r="N149">
        <v>676.0042347307647</v>
      </c>
    </row>
    <row r="150" spans="1:14">
      <c r="A150">
        <v>148</v>
      </c>
      <c r="B150">
        <v>42.12937661063596</v>
      </c>
      <c r="C150">
        <v>1294.746751149449</v>
      </c>
      <c r="D150">
        <v>0.4348948361080163</v>
      </c>
      <c r="E150">
        <v>155.0876560880537</v>
      </c>
      <c r="F150">
        <v>25.57527523923358</v>
      </c>
      <c r="G150">
        <v>33764.44514830112</v>
      </c>
      <c r="H150">
        <v>0.3692278298630771</v>
      </c>
      <c r="I150">
        <v>0.1742221279286785</v>
      </c>
      <c r="J150">
        <v>16.7525591871415</v>
      </c>
      <c r="K150">
        <v>3.051538345240692</v>
      </c>
      <c r="L150">
        <v>972.9244251881541</v>
      </c>
      <c r="M150">
        <v>444.7383212392794</v>
      </c>
      <c r="N150">
        <v>671.3531372231971</v>
      </c>
    </row>
    <row r="151" spans="1:14">
      <c r="A151">
        <v>149</v>
      </c>
      <c r="B151">
        <v>42.47499565681838</v>
      </c>
      <c r="C151">
        <v>1305.613037023037</v>
      </c>
      <c r="D151">
        <v>0.4347019599153553</v>
      </c>
      <c r="E151">
        <v>156.1790240203043</v>
      </c>
      <c r="F151">
        <v>25.36241871577325</v>
      </c>
      <c r="G151">
        <v>33764.44514830112</v>
      </c>
      <c r="H151">
        <v>0.3692864072739501</v>
      </c>
      <c r="I151">
        <v>0.1744491905889188</v>
      </c>
      <c r="J151">
        <v>16.77489490939668</v>
      </c>
      <c r="K151">
        <v>3.051538345240692</v>
      </c>
      <c r="L151">
        <v>972.9244251881541</v>
      </c>
      <c r="M151">
        <v>444.451557671563</v>
      </c>
      <c r="N151">
        <v>668.6321618128198</v>
      </c>
    </row>
    <row r="152" spans="1:14">
      <c r="A152">
        <v>150</v>
      </c>
      <c r="B152">
        <v>42.83421785147696</v>
      </c>
      <c r="C152">
        <v>1316.650955633832</v>
      </c>
      <c r="D152">
        <v>0.4347027951178317</v>
      </c>
      <c r="E152">
        <v>157.2528825404746</v>
      </c>
      <c r="F152">
        <v>25.14979720635974</v>
      </c>
      <c r="G152">
        <v>33764.44514830112</v>
      </c>
      <c r="H152">
        <v>0.3694019211408571</v>
      </c>
      <c r="I152">
        <v>0.17465611223283</v>
      </c>
      <c r="J152">
        <v>16.80226066740889</v>
      </c>
      <c r="K152">
        <v>3.051538345240692</v>
      </c>
      <c r="L152">
        <v>972.9244251881541</v>
      </c>
      <c r="M152">
        <v>444.1478267902494</v>
      </c>
      <c r="N152">
        <v>664.7687476103112</v>
      </c>
    </row>
    <row r="153" spans="1:14">
      <c r="A153">
        <v>151</v>
      </c>
      <c r="B153">
        <v>43.15847243374296</v>
      </c>
      <c r="C153">
        <v>1326.757105310978</v>
      </c>
      <c r="D153">
        <v>0.4345927827857413</v>
      </c>
      <c r="E153">
        <v>158.2553094524073</v>
      </c>
      <c r="F153">
        <v>24.95822663635871</v>
      </c>
      <c r="G153">
        <v>33764.44514830112</v>
      </c>
      <c r="H153">
        <v>0.3694753521517487</v>
      </c>
      <c r="I153">
        <v>0.1748586753436999</v>
      </c>
      <c r="J153">
        <v>16.8242207273398</v>
      </c>
      <c r="K153">
        <v>3.051538345240692</v>
      </c>
      <c r="L153">
        <v>972.9244251881541</v>
      </c>
      <c r="M153">
        <v>443.8784596177416</v>
      </c>
      <c r="N153">
        <v>661.9275073838672</v>
      </c>
    </row>
    <row r="154" spans="1:14">
      <c r="A154">
        <v>152</v>
      </c>
      <c r="B154">
        <v>43.50569617543088</v>
      </c>
      <c r="C154">
        <v>1337.080146677314</v>
      </c>
      <c r="D154">
        <v>0.4348629022628168</v>
      </c>
      <c r="E154">
        <v>159.2113769617148</v>
      </c>
      <c r="F154">
        <v>24.76553451791108</v>
      </c>
      <c r="G154">
        <v>33764.44514830112</v>
      </c>
      <c r="H154">
        <v>0.3696618077295967</v>
      </c>
      <c r="I154">
        <v>0.1750163528994018</v>
      </c>
      <c r="J154">
        <v>16.85609227932946</v>
      </c>
      <c r="K154">
        <v>3.051538345240692</v>
      </c>
      <c r="L154">
        <v>972.9244251881541</v>
      </c>
      <c r="M154">
        <v>443.5798295677938</v>
      </c>
      <c r="N154">
        <v>656.8960992610142</v>
      </c>
    </row>
    <row r="155" spans="1:14">
      <c r="A155">
        <v>153</v>
      </c>
      <c r="B155">
        <v>43.86889023822135</v>
      </c>
      <c r="C155">
        <v>1348.139135252035</v>
      </c>
      <c r="D155">
        <v>0.4349455417035618</v>
      </c>
      <c r="E155">
        <v>160.2711101339348</v>
      </c>
      <c r="F155">
        <v>24.56237910455738</v>
      </c>
      <c r="G155">
        <v>33764.44514830113</v>
      </c>
      <c r="H155">
        <v>0.3698019444562756</v>
      </c>
      <c r="I155">
        <v>0.1752114323001321</v>
      </c>
      <c r="J155">
        <v>16.88475447005827</v>
      </c>
      <c r="K155">
        <v>3.051538345240692</v>
      </c>
      <c r="L155">
        <v>972.9244251881541</v>
      </c>
      <c r="M155">
        <v>443.2734296621495</v>
      </c>
      <c r="N155">
        <v>652.7656959870815</v>
      </c>
    </row>
    <row r="156" spans="1:14">
      <c r="A156">
        <v>154</v>
      </c>
      <c r="B156">
        <v>44.22089233100249</v>
      </c>
      <c r="C156">
        <v>1359.071658272376</v>
      </c>
      <c r="D156">
        <v>0.4348580885197911</v>
      </c>
      <c r="E156">
        <v>161.3484770741124</v>
      </c>
      <c r="F156">
        <v>24.36479660523849</v>
      </c>
      <c r="G156">
        <v>33764.44514830111</v>
      </c>
      <c r="H156">
        <v>0.3698903724379152</v>
      </c>
      <c r="I156">
        <v>0.1754259044963692</v>
      </c>
      <c r="J156">
        <v>16.90846414376502</v>
      </c>
      <c r="K156">
        <v>3.051538345240692</v>
      </c>
      <c r="L156">
        <v>972.9244251881541</v>
      </c>
      <c r="M156">
        <v>442.9824563122135</v>
      </c>
      <c r="N156">
        <v>649.6716116877782</v>
      </c>
    </row>
    <row r="157" spans="1:14">
      <c r="A157">
        <v>155</v>
      </c>
      <c r="B157">
        <v>44.55244968782205</v>
      </c>
      <c r="C157">
        <v>1369.453209296266</v>
      </c>
      <c r="D157">
        <v>0.434714776474309</v>
      </c>
      <c r="E157">
        <v>162.3819763530913</v>
      </c>
      <c r="F157">
        <v>24.18009195273417</v>
      </c>
      <c r="G157">
        <v>33764.44514830111</v>
      </c>
      <c r="H157">
        <v>0.3699560067930718</v>
      </c>
      <c r="I157">
        <v>0.1756379149738401</v>
      </c>
      <c r="J157">
        <v>16.92919057917533</v>
      </c>
      <c r="K157">
        <v>3.051538345240692</v>
      </c>
      <c r="L157">
        <v>972.9244251881541</v>
      </c>
      <c r="M157">
        <v>442.7104177162241</v>
      </c>
      <c r="N157">
        <v>647.1143716266057</v>
      </c>
    </row>
    <row r="158" spans="1:14">
      <c r="A158">
        <v>156</v>
      </c>
      <c r="B158">
        <v>44.84980595256658</v>
      </c>
      <c r="C158">
        <v>1378.843606190342</v>
      </c>
      <c r="D158">
        <v>0.4345164672204256</v>
      </c>
      <c r="E158">
        <v>163.3293960626649</v>
      </c>
      <c r="F158">
        <v>24.01541725043143</v>
      </c>
      <c r="G158">
        <v>33764.44514830111</v>
      </c>
      <c r="H158">
        <v>0.3699939159265995</v>
      </c>
      <c r="I158">
        <v>0.175838164206049</v>
      </c>
      <c r="J158">
        <v>16.94591897312101</v>
      </c>
      <c r="K158">
        <v>3.051538345240692</v>
      </c>
      <c r="L158">
        <v>972.9244251881541</v>
      </c>
      <c r="M158">
        <v>442.4705875750814</v>
      </c>
      <c r="N158">
        <v>645.1928170720516</v>
      </c>
    </row>
    <row r="159" spans="1:14">
      <c r="A159">
        <v>157</v>
      </c>
      <c r="B159">
        <v>45.22060766980849</v>
      </c>
      <c r="C159">
        <v>1390.013578062094</v>
      </c>
      <c r="D159">
        <v>0.434688936564428</v>
      </c>
      <c r="E159">
        <v>164.3812966957665</v>
      </c>
      <c r="F159">
        <v>23.82243241962878</v>
      </c>
      <c r="G159">
        <v>33764.44514830112</v>
      </c>
      <c r="H159">
        <v>0.3701623359713232</v>
      </c>
      <c r="I159">
        <v>0.1760234858161781</v>
      </c>
      <c r="J159">
        <v>16.97610761851286</v>
      </c>
      <c r="K159">
        <v>3.051538345240692</v>
      </c>
      <c r="L159">
        <v>972.9244251881541</v>
      </c>
      <c r="M159">
        <v>442.1572145739804</v>
      </c>
      <c r="N159">
        <v>640.7245440160614</v>
      </c>
    </row>
    <row r="160" spans="1:14">
      <c r="A160">
        <v>158</v>
      </c>
      <c r="B160">
        <v>45.58023246864268</v>
      </c>
      <c r="C160">
        <v>1401.076511277972</v>
      </c>
      <c r="D160">
        <v>0.4346849680793196</v>
      </c>
      <c r="E160">
        <v>165.4547663309664</v>
      </c>
      <c r="F160">
        <v>23.63432993073777</v>
      </c>
      <c r="G160">
        <v>33764.44514830111</v>
      </c>
      <c r="H160">
        <v>0.3702761812537481</v>
      </c>
      <c r="I160">
        <v>0.1762283615307076</v>
      </c>
      <c r="J160">
        <v>17.0011984167419</v>
      </c>
      <c r="K160">
        <v>3.051538345240692</v>
      </c>
      <c r="L160">
        <v>972.9244251881541</v>
      </c>
      <c r="M160">
        <v>441.8611643360839</v>
      </c>
      <c r="N160">
        <v>637.3273497254114</v>
      </c>
    </row>
    <row r="161" spans="1:14">
      <c r="A161">
        <v>159</v>
      </c>
      <c r="B161">
        <v>45.92090182637671</v>
      </c>
      <c r="C161">
        <v>1411.413818234094</v>
      </c>
      <c r="D161">
        <v>0.4347853756352014</v>
      </c>
      <c r="E161">
        <v>166.437873682619</v>
      </c>
      <c r="F161">
        <v>23.46123022033393</v>
      </c>
      <c r="G161">
        <v>33764.44514830113</v>
      </c>
      <c r="H161">
        <v>0.3704147277736677</v>
      </c>
      <c r="I161">
        <v>0.1764061650128077</v>
      </c>
      <c r="J161">
        <v>17.02713241325609</v>
      </c>
      <c r="K161">
        <v>3.051538345240692</v>
      </c>
      <c r="L161">
        <v>972.9244251881541</v>
      </c>
      <c r="M161">
        <v>441.5773460699866</v>
      </c>
      <c r="N161">
        <v>633.6341943305853</v>
      </c>
    </row>
    <row r="162" spans="1:14">
      <c r="A162">
        <v>160</v>
      </c>
      <c r="B162">
        <v>46.2306660996548</v>
      </c>
      <c r="C162">
        <v>1421.286746316092</v>
      </c>
      <c r="D162">
        <v>0.4345288369864331</v>
      </c>
      <c r="E162">
        <v>167.4418921949901</v>
      </c>
      <c r="F162">
        <v>23.29825744986315</v>
      </c>
      <c r="G162">
        <v>33764.44514830113</v>
      </c>
      <c r="H162">
        <v>0.3704380265239825</v>
      </c>
      <c r="I162">
        <v>0.1766233761310604</v>
      </c>
      <c r="J162">
        <v>17.04254095515919</v>
      </c>
      <c r="K162">
        <v>3.051538345240692</v>
      </c>
      <c r="L162">
        <v>972.9244251881541</v>
      </c>
      <c r="M162">
        <v>441.3315616329722</v>
      </c>
      <c r="N162">
        <v>632.035964728213</v>
      </c>
    </row>
    <row r="163" spans="1:14">
      <c r="A163">
        <v>161</v>
      </c>
      <c r="B163">
        <v>46.58149674168931</v>
      </c>
      <c r="C163">
        <v>1432.185949524326</v>
      </c>
      <c r="D163">
        <v>0.4344418367259185</v>
      </c>
      <c r="E163">
        <v>168.5137856164881</v>
      </c>
      <c r="F163">
        <v>23.12095334879431</v>
      </c>
      <c r="G163">
        <v>33764.44514830112</v>
      </c>
      <c r="H163">
        <v>0.3705237108845075</v>
      </c>
      <c r="I163">
        <v>0.1768362785184542</v>
      </c>
      <c r="J163">
        <v>17.06437576699016</v>
      </c>
      <c r="K163">
        <v>3.051538345240692</v>
      </c>
      <c r="L163">
        <v>972.9244251881541</v>
      </c>
      <c r="M163">
        <v>441.0479977204507</v>
      </c>
      <c r="N163">
        <v>629.2480219756268</v>
      </c>
    </row>
    <row r="164" spans="1:14">
      <c r="A164">
        <v>162</v>
      </c>
      <c r="B164">
        <v>46.94542480831588</v>
      </c>
      <c r="C164">
        <v>1443.277047451785</v>
      </c>
      <c r="D164">
        <v>0.4345139132875007</v>
      </c>
      <c r="E164">
        <v>169.5736225612173</v>
      </c>
      <c r="F164">
        <v>22.9432766108316</v>
      </c>
      <c r="G164">
        <v>33764.44514830112</v>
      </c>
      <c r="H164">
        <v>0.3706612276734716</v>
      </c>
      <c r="I164">
        <v>0.1770318012632961</v>
      </c>
      <c r="J164">
        <v>17.09056115379734</v>
      </c>
      <c r="K164">
        <v>3.051538345240692</v>
      </c>
      <c r="L164">
        <v>972.9244251881541</v>
      </c>
      <c r="M164">
        <v>440.7476714758387</v>
      </c>
      <c r="N164">
        <v>625.6084638699173</v>
      </c>
    </row>
    <row r="165" spans="1:14">
      <c r="A165">
        <v>163</v>
      </c>
      <c r="B165">
        <v>47.29795478719344</v>
      </c>
      <c r="C165">
        <v>1453.935385776845</v>
      </c>
      <c r="D165">
        <v>0.4346426313516984</v>
      </c>
      <c r="E165">
        <v>170.5803289661104</v>
      </c>
      <c r="F165">
        <v>22.77508674022534</v>
      </c>
      <c r="G165">
        <v>33764.44514830113</v>
      </c>
      <c r="H165">
        <v>0.370812404564214</v>
      </c>
      <c r="I165">
        <v>0.1772105910155495</v>
      </c>
      <c r="J165">
        <v>17.11703965572942</v>
      </c>
      <c r="K165">
        <v>3.051538345240692</v>
      </c>
      <c r="L165">
        <v>972.9244251881541</v>
      </c>
      <c r="M165">
        <v>440.4560541854814</v>
      </c>
      <c r="N165">
        <v>621.8482127286445</v>
      </c>
    </row>
    <row r="166" spans="1:14">
      <c r="A166">
        <v>164</v>
      </c>
      <c r="B166">
        <v>47.62334185251572</v>
      </c>
      <c r="C166">
        <v>1463.688657226282</v>
      </c>
      <c r="D166">
        <v>0.4348285895482356</v>
      </c>
      <c r="E166">
        <v>171.4877235753414</v>
      </c>
      <c r="F166">
        <v>22.6233252285369</v>
      </c>
      <c r="G166">
        <v>33764.44514830112</v>
      </c>
      <c r="H166">
        <v>0.3709731578356593</v>
      </c>
      <c r="I166">
        <v>0.1773642022195649</v>
      </c>
      <c r="J166">
        <v>17.14290618642115</v>
      </c>
      <c r="K166">
        <v>3.051538345240692</v>
      </c>
      <c r="L166">
        <v>972.9244251881541</v>
      </c>
      <c r="M166">
        <v>440.1847088776487</v>
      </c>
      <c r="N166">
        <v>618.1268584194846</v>
      </c>
    </row>
    <row r="167" spans="1:14">
      <c r="A167">
        <v>165</v>
      </c>
      <c r="B167">
        <v>47.96886376731825</v>
      </c>
      <c r="C167">
        <v>1474.543656882779</v>
      </c>
      <c r="D167">
        <v>0.4346625327794384</v>
      </c>
      <c r="E167">
        <v>172.5687262459218</v>
      </c>
      <c r="F167">
        <v>22.4567813717726</v>
      </c>
      <c r="G167">
        <v>33764.44514830112</v>
      </c>
      <c r="H167">
        <v>0.3710327027256028</v>
      </c>
      <c r="I167">
        <v>0.1775864282853217</v>
      </c>
      <c r="J167">
        <v>17.1616320479292</v>
      </c>
      <c r="K167">
        <v>3.051538345240692</v>
      </c>
      <c r="L167">
        <v>972.9244251881541</v>
      </c>
      <c r="M167">
        <v>439.9113582101065</v>
      </c>
      <c r="N167">
        <v>615.9335048766303</v>
      </c>
    </row>
    <row r="168" spans="1:14">
      <c r="A168">
        <v>166</v>
      </c>
      <c r="B168">
        <v>48.32910126638593</v>
      </c>
      <c r="C168">
        <v>1485.620022201063</v>
      </c>
      <c r="D168">
        <v>0.4346583886142797</v>
      </c>
      <c r="E168">
        <v>173.6393259691113</v>
      </c>
      <c r="F168">
        <v>22.28934992185307</v>
      </c>
      <c r="G168">
        <v>33764.44514830112</v>
      </c>
      <c r="H168">
        <v>0.3711463898631767</v>
      </c>
      <c r="I168">
        <v>0.1777910345958001</v>
      </c>
      <c r="J168">
        <v>17.18489909371289</v>
      </c>
      <c r="K168">
        <v>3.051538345240692</v>
      </c>
      <c r="L168">
        <v>972.9244251881541</v>
      </c>
      <c r="M168">
        <v>439.6198768525906</v>
      </c>
      <c r="N168">
        <v>612.8753151357753</v>
      </c>
    </row>
    <row r="169" spans="1:14">
      <c r="A169">
        <v>167</v>
      </c>
      <c r="B169">
        <v>48.65591077501394</v>
      </c>
      <c r="C169">
        <v>1495.810381331801</v>
      </c>
      <c r="D169">
        <v>0.4345561562700876</v>
      </c>
      <c r="E169">
        <v>174.6432348547493</v>
      </c>
      <c r="F169">
        <v>22.13750147680341</v>
      </c>
      <c r="G169">
        <v>33764.44514830112</v>
      </c>
      <c r="H169">
        <v>0.3712187358368272</v>
      </c>
      <c r="I169">
        <v>0.1779922913343917</v>
      </c>
      <c r="J169">
        <v>17.20347337125568</v>
      </c>
      <c r="K169">
        <v>3.051538345240692</v>
      </c>
      <c r="L169">
        <v>972.9244251881541</v>
      </c>
      <c r="M169">
        <v>439.3607244101414</v>
      </c>
      <c r="N169">
        <v>610.6045759938642</v>
      </c>
    </row>
    <row r="170" spans="1:14">
      <c r="A170">
        <v>168</v>
      </c>
      <c r="B170">
        <v>49.00289937966535</v>
      </c>
      <c r="C170">
        <v>1506.137309106741</v>
      </c>
      <c r="D170">
        <v>0.4347911214388454</v>
      </c>
      <c r="E170">
        <v>175.594038481336</v>
      </c>
      <c r="F170">
        <v>21.98571426757203</v>
      </c>
      <c r="G170">
        <v>33764.44514830112</v>
      </c>
      <c r="H170">
        <v>0.37140268649416</v>
      </c>
      <c r="I170">
        <v>0.1781480890678283</v>
      </c>
      <c r="J170">
        <v>17.23107420517861</v>
      </c>
      <c r="K170">
        <v>3.051538345240692</v>
      </c>
      <c r="L170">
        <v>972.9244251881541</v>
      </c>
      <c r="M170">
        <v>439.0728907685853</v>
      </c>
      <c r="N170">
        <v>606.6278849588967</v>
      </c>
    </row>
    <row r="171" spans="1:14">
      <c r="A171">
        <v>169</v>
      </c>
      <c r="B171">
        <v>49.36615610944353</v>
      </c>
      <c r="C171">
        <v>1517.190365210804</v>
      </c>
      <c r="D171">
        <v>0.43487119666744</v>
      </c>
      <c r="E171">
        <v>176.644316493542</v>
      </c>
      <c r="F171">
        <v>21.8255436397724</v>
      </c>
      <c r="G171">
        <v>33764.44514830112</v>
      </c>
      <c r="H171">
        <v>0.3715441291486354</v>
      </c>
      <c r="I171">
        <v>0.1783388147982395</v>
      </c>
      <c r="J171">
        <v>17.25589247486019</v>
      </c>
      <c r="K171">
        <v>3.051538345240692</v>
      </c>
      <c r="L171">
        <v>972.9244251881541</v>
      </c>
      <c r="M171">
        <v>438.7783169771441</v>
      </c>
      <c r="N171">
        <v>603.2968662348296</v>
      </c>
    </row>
    <row r="172" spans="1:14">
      <c r="A172">
        <v>170</v>
      </c>
      <c r="B172">
        <v>49.71987059398717</v>
      </c>
      <c r="C172">
        <v>1528.163070708962</v>
      </c>
      <c r="D172">
        <v>0.4348016938016476</v>
      </c>
      <c r="E172">
        <v>177.7159855046386</v>
      </c>
      <c r="F172">
        <v>21.66882917173771</v>
      </c>
      <c r="G172">
        <v>33764.44514830113</v>
      </c>
      <c r="H172">
        <v>0.3716351397638514</v>
      </c>
      <c r="I172">
        <v>0.1785491177956837</v>
      </c>
      <c r="J172">
        <v>17.27632539142672</v>
      </c>
      <c r="K172">
        <v>3.051538345240692</v>
      </c>
      <c r="L172">
        <v>972.9244251881541</v>
      </c>
      <c r="M172">
        <v>438.4984499867639</v>
      </c>
      <c r="N172">
        <v>600.7609200201823</v>
      </c>
    </row>
    <row r="173" spans="1:14">
      <c r="A173">
        <v>171</v>
      </c>
      <c r="B173">
        <v>50.0536988286884</v>
      </c>
      <c r="C173">
        <v>1538.61098436359</v>
      </c>
      <c r="D173">
        <v>0.4346754951927058</v>
      </c>
      <c r="E173">
        <v>178.7479163491992</v>
      </c>
      <c r="F173">
        <v>21.52168732855318</v>
      </c>
      <c r="G173">
        <v>33764.44514830112</v>
      </c>
      <c r="H173">
        <v>0.3717014803921991</v>
      </c>
      <c r="I173">
        <v>0.1787584139407189</v>
      </c>
      <c r="J173">
        <v>17.29399511149608</v>
      </c>
      <c r="K173">
        <v>3.051538345240692</v>
      </c>
      <c r="L173">
        <v>972.9244251881541</v>
      </c>
      <c r="M173">
        <v>438.2370121758257</v>
      </c>
      <c r="N173">
        <v>598.6758449130427</v>
      </c>
    </row>
    <row r="174" spans="1:14">
      <c r="A174">
        <v>172</v>
      </c>
      <c r="B174">
        <v>50.35036267623179</v>
      </c>
      <c r="C174">
        <v>1547.989364014593</v>
      </c>
      <c r="D174">
        <v>0.4344909529684081</v>
      </c>
      <c r="E174">
        <v>179.6885944724638</v>
      </c>
      <c r="F174">
        <v>21.39129976957546</v>
      </c>
      <c r="G174">
        <v>33764.44514830112</v>
      </c>
      <c r="H174">
        <v>0.3717363416931121</v>
      </c>
      <c r="I174">
        <v>0.1789561639865321</v>
      </c>
      <c r="J174">
        <v>17.3077556197778</v>
      </c>
      <c r="K174">
        <v>3.051538345240692</v>
      </c>
      <c r="L174">
        <v>972.9244251881541</v>
      </c>
      <c r="M174">
        <v>438.0094715961823</v>
      </c>
      <c r="N174">
        <v>597.1608618410569</v>
      </c>
    </row>
    <row r="175" spans="1:14">
      <c r="A175">
        <v>173</v>
      </c>
      <c r="B175">
        <v>50.7200780190576</v>
      </c>
      <c r="C175">
        <v>1559.133673118389</v>
      </c>
      <c r="D175">
        <v>0.4346409707819637</v>
      </c>
      <c r="E175">
        <v>180.7314765075783</v>
      </c>
      <c r="F175">
        <v>21.23839995035258</v>
      </c>
      <c r="G175">
        <v>33764.44514830112</v>
      </c>
      <c r="H175">
        <v>0.3719023773324621</v>
      </c>
      <c r="I175">
        <v>0.1791382993271667</v>
      </c>
      <c r="J175">
        <v>17.33384254187575</v>
      </c>
      <c r="K175">
        <v>3.051538345240692</v>
      </c>
      <c r="L175">
        <v>972.9244251881541</v>
      </c>
      <c r="M175">
        <v>437.7088956622094</v>
      </c>
      <c r="N175">
        <v>593.5991757060632</v>
      </c>
    </row>
    <row r="176" spans="1:14">
      <c r="A176">
        <v>174</v>
      </c>
      <c r="B176">
        <v>51.08102776720849</v>
      </c>
      <c r="C176">
        <v>1570.231959934703</v>
      </c>
      <c r="D176">
        <v>0.4346413580734776</v>
      </c>
      <c r="E176">
        <v>181.7998520998193</v>
      </c>
      <c r="F176">
        <v>21.08828846352588</v>
      </c>
      <c r="G176">
        <v>33764.44514830113</v>
      </c>
      <c r="H176">
        <v>0.3720172862113509</v>
      </c>
      <c r="I176">
        <v>0.1793398205491191</v>
      </c>
      <c r="J176">
        <v>17.35558411038524</v>
      </c>
      <c r="K176">
        <v>3.051538345240692</v>
      </c>
      <c r="L176">
        <v>972.9244251881541</v>
      </c>
      <c r="M176">
        <v>437.4237887730959</v>
      </c>
      <c r="N176">
        <v>590.8306890558072</v>
      </c>
    </row>
    <row r="177" spans="1:14">
      <c r="A177">
        <v>175</v>
      </c>
      <c r="B177">
        <v>51.42436147990065</v>
      </c>
      <c r="C177">
        <v>1580.646163783163</v>
      </c>
      <c r="D177">
        <v>0.4347354705271717</v>
      </c>
      <c r="E177">
        <v>182.782599039848</v>
      </c>
      <c r="F177">
        <v>20.94934671937952</v>
      </c>
      <c r="G177">
        <v>33764.44514830112</v>
      </c>
      <c r="H177">
        <v>0.3721574112648802</v>
      </c>
      <c r="I177">
        <v>0.1795153368037291</v>
      </c>
      <c r="J177">
        <v>17.37835193586954</v>
      </c>
      <c r="K177">
        <v>3.051538345240692</v>
      </c>
      <c r="L177">
        <v>972.9244251881541</v>
      </c>
      <c r="M177">
        <v>437.1486049578544</v>
      </c>
      <c r="N177">
        <v>587.8132755027633</v>
      </c>
    </row>
    <row r="178" spans="1:14">
      <c r="A178">
        <v>176</v>
      </c>
      <c r="B178">
        <v>51.73409935938642</v>
      </c>
      <c r="C178">
        <v>1590.510440572049</v>
      </c>
      <c r="D178">
        <v>0.4345094330433156</v>
      </c>
      <c r="E178">
        <v>183.7775754060136</v>
      </c>
      <c r="F178">
        <v>20.81941977937655</v>
      </c>
      <c r="G178">
        <v>33764.44514830113</v>
      </c>
      <c r="H178">
        <v>0.372181513818295</v>
      </c>
      <c r="I178">
        <v>0.1797281989806855</v>
      </c>
      <c r="J178">
        <v>17.39125547241362</v>
      </c>
      <c r="K178">
        <v>3.051538345240692</v>
      </c>
      <c r="L178">
        <v>972.9244251881541</v>
      </c>
      <c r="M178">
        <v>436.9147449635155</v>
      </c>
      <c r="N178">
        <v>586.4910068151436</v>
      </c>
    </row>
    <row r="179" spans="1:14">
      <c r="A179">
        <v>177</v>
      </c>
      <c r="B179">
        <v>52.08360258896479</v>
      </c>
      <c r="C179">
        <v>1601.378476681273</v>
      </c>
      <c r="D179">
        <v>0.4344246867282312</v>
      </c>
      <c r="E179">
        <v>184.8401420951325</v>
      </c>
      <c r="F179">
        <v>20.67812513277666</v>
      </c>
      <c r="G179">
        <v>33764.44514830112</v>
      </c>
      <c r="H179">
        <v>0.3722640117724411</v>
      </c>
      <c r="I179">
        <v>0.1799379476787296</v>
      </c>
      <c r="J179">
        <v>17.40969675046414</v>
      </c>
      <c r="K179">
        <v>3.051538345240692</v>
      </c>
      <c r="L179">
        <v>972.9244251881541</v>
      </c>
      <c r="M179">
        <v>436.6448017873162</v>
      </c>
      <c r="N179">
        <v>584.2676726640889</v>
      </c>
    </row>
    <row r="180" spans="1:14">
      <c r="A180">
        <v>178</v>
      </c>
      <c r="B180">
        <v>52.44761970722153</v>
      </c>
      <c r="C180">
        <v>1612.484965600249</v>
      </c>
      <c r="D180">
        <v>0.4344814180457095</v>
      </c>
      <c r="E180">
        <v>185.8956970404465</v>
      </c>
      <c r="F180">
        <v>20.53569815047801</v>
      </c>
      <c r="G180">
        <v>33764.44514830112</v>
      </c>
      <c r="H180">
        <v>0.372398273551825</v>
      </c>
      <c r="I180">
        <v>0.1801314819241274</v>
      </c>
      <c r="J180">
        <v>17.43225396004463</v>
      </c>
      <c r="K180">
        <v>3.051538345240692</v>
      </c>
      <c r="L180">
        <v>972.9244251881541</v>
      </c>
      <c r="M180">
        <v>436.3566226919194</v>
      </c>
      <c r="N180">
        <v>581.3520257897085</v>
      </c>
    </row>
    <row r="181" spans="1:14">
      <c r="A181">
        <v>179</v>
      </c>
      <c r="B181">
        <v>52.80167720599427</v>
      </c>
      <c r="C181">
        <v>1623.194188412742</v>
      </c>
      <c r="D181">
        <v>0.4345954495703641</v>
      </c>
      <c r="E181">
        <v>186.900674896055</v>
      </c>
      <c r="F181">
        <v>20.4002113623454</v>
      </c>
      <c r="G181">
        <v>33764.44514830113</v>
      </c>
      <c r="H181">
        <v>0.3725487502328109</v>
      </c>
      <c r="I181">
        <v>0.1803083698317696</v>
      </c>
      <c r="J181">
        <v>17.45542326444599</v>
      </c>
      <c r="K181">
        <v>3.051538345240692</v>
      </c>
      <c r="L181">
        <v>972.9244251881541</v>
      </c>
      <c r="M181">
        <v>436.0747806773095</v>
      </c>
      <c r="N181">
        <v>578.297140001695</v>
      </c>
    </row>
    <row r="182" spans="1:14">
      <c r="A182">
        <v>180</v>
      </c>
      <c r="B182">
        <v>53.12693268841269</v>
      </c>
      <c r="C182">
        <v>1632.934819067606</v>
      </c>
      <c r="D182">
        <v>0.4347698261284267</v>
      </c>
      <c r="E182">
        <v>187.7991878438706</v>
      </c>
      <c r="F182">
        <v>20.27852192205578</v>
      </c>
      <c r="G182">
        <v>33764.44514830114</v>
      </c>
      <c r="H182">
        <v>0.3727112538920549</v>
      </c>
      <c r="I182">
        <v>0.1804580464093702</v>
      </c>
      <c r="J182">
        <v>17.47829996240704</v>
      </c>
      <c r="K182">
        <v>3.051538345240692</v>
      </c>
      <c r="L182">
        <v>972.9244251881541</v>
      </c>
      <c r="M182">
        <v>435.8127383890588</v>
      </c>
      <c r="N182">
        <v>575.2453397571301</v>
      </c>
    </row>
    <row r="183" spans="1:14">
      <c r="A183">
        <v>181</v>
      </c>
      <c r="B183">
        <v>53.47150048504609</v>
      </c>
      <c r="C183">
        <v>1643.755750619039</v>
      </c>
      <c r="D183">
        <v>0.4346229263799517</v>
      </c>
      <c r="E183">
        <v>188.8687065972759</v>
      </c>
      <c r="F183">
        <v>20.1450273334588</v>
      </c>
      <c r="G183">
        <v>33764.44514830112</v>
      </c>
      <c r="H183">
        <v>0.372770763148323</v>
      </c>
      <c r="I183">
        <v>0.1806755808425672</v>
      </c>
      <c r="J183">
        <v>17.49423953597457</v>
      </c>
      <c r="K183">
        <v>3.051538345240692</v>
      </c>
      <c r="L183">
        <v>972.9244251881541</v>
      </c>
      <c r="M183">
        <v>435.5524283673007</v>
      </c>
      <c r="N183">
        <v>573.4454773200899</v>
      </c>
    </row>
    <row r="184" spans="1:14">
      <c r="A184">
        <v>182</v>
      </c>
      <c r="B184">
        <v>53.83207449508891</v>
      </c>
      <c r="C184">
        <v>1654.849060766672</v>
      </c>
      <c r="D184">
        <v>0.4346151622097484</v>
      </c>
      <c r="E184">
        <v>189.9343563157685</v>
      </c>
      <c r="F184">
        <v>20.00998478399567</v>
      </c>
      <c r="G184">
        <v>33764.44514830112</v>
      </c>
      <c r="H184">
        <v>0.3728825439958343</v>
      </c>
      <c r="I184">
        <v>0.1808775883488605</v>
      </c>
      <c r="J184">
        <v>17.51433129592474</v>
      </c>
      <c r="K184">
        <v>3.051538345240692</v>
      </c>
      <c r="L184">
        <v>972.9244251881541</v>
      </c>
      <c r="M184">
        <v>435.2728202426137</v>
      </c>
      <c r="N184">
        <v>570.9628544811547</v>
      </c>
    </row>
    <row r="185" spans="1:14">
      <c r="A185">
        <v>183</v>
      </c>
      <c r="B185">
        <v>54.16015306397553</v>
      </c>
      <c r="C185">
        <v>1665.085551688126</v>
      </c>
      <c r="D185">
        <v>0.4345180755925802</v>
      </c>
      <c r="E185">
        <v>190.9366943581057</v>
      </c>
      <c r="F185">
        <v>19.88696886606152</v>
      </c>
      <c r="G185">
        <v>33764.44514830112</v>
      </c>
      <c r="H185">
        <v>0.3729530388421816</v>
      </c>
      <c r="I185">
        <v>0.1810771110161672</v>
      </c>
      <c r="J185">
        <v>17.53023105040377</v>
      </c>
      <c r="K185">
        <v>3.051538345240692</v>
      </c>
      <c r="L185">
        <v>972.9244251881541</v>
      </c>
      <c r="M185">
        <v>435.0242154139347</v>
      </c>
      <c r="N185">
        <v>569.1130571306247</v>
      </c>
    </row>
    <row r="186" spans="1:14">
      <c r="A186">
        <v>184</v>
      </c>
      <c r="B186">
        <v>54.50600079094955</v>
      </c>
      <c r="C186">
        <v>1675.385420771283</v>
      </c>
      <c r="D186">
        <v>0.4347266719057912</v>
      </c>
      <c r="E186">
        <v>191.879284189853</v>
      </c>
      <c r="F186">
        <v>19.76470853524943</v>
      </c>
      <c r="G186">
        <v>33764.44514830112</v>
      </c>
      <c r="H186">
        <v>0.373134812772861</v>
      </c>
      <c r="I186">
        <v>0.1812302883646087</v>
      </c>
      <c r="J186">
        <v>17.55446722780567</v>
      </c>
      <c r="K186">
        <v>3.051538345240692</v>
      </c>
      <c r="L186">
        <v>972.9244251881541</v>
      </c>
      <c r="M186">
        <v>434.747122391049</v>
      </c>
      <c r="N186">
        <v>565.8875860344564</v>
      </c>
    </row>
    <row r="187" spans="1:14">
      <c r="A187">
        <v>185</v>
      </c>
      <c r="B187">
        <v>54.86867932408207</v>
      </c>
      <c r="C187">
        <v>1686.412541610557</v>
      </c>
      <c r="D187">
        <v>0.4348050349468447</v>
      </c>
      <c r="E187">
        <v>192.9186529119222</v>
      </c>
      <c r="F187">
        <v>19.63547098275644</v>
      </c>
      <c r="G187">
        <v>33764.44514830112</v>
      </c>
      <c r="H187">
        <v>0.3732774909957534</v>
      </c>
      <c r="I187">
        <v>0.1814164227893065</v>
      </c>
      <c r="J187">
        <v>17.5763055627953</v>
      </c>
      <c r="K187">
        <v>3.051538345240692</v>
      </c>
      <c r="L187">
        <v>972.9244251881541</v>
      </c>
      <c r="M187">
        <v>434.4638742185244</v>
      </c>
      <c r="N187">
        <v>563.1365953269328</v>
      </c>
    </row>
    <row r="188" spans="1:14">
      <c r="A188">
        <v>186</v>
      </c>
      <c r="B188">
        <v>55.22328190690344</v>
      </c>
      <c r="C188">
        <v>1697.402157163634</v>
      </c>
      <c r="D188">
        <v>0.434748747029648</v>
      </c>
      <c r="E188">
        <v>193.9831690911024</v>
      </c>
      <c r="F188">
        <v>19.50834360967435</v>
      </c>
      <c r="G188">
        <v>33764.44514830113</v>
      </c>
      <c r="H188">
        <v>0.3733704104978009</v>
      </c>
      <c r="I188">
        <v>0.1816225289921094</v>
      </c>
      <c r="J188">
        <v>17.59418782402912</v>
      </c>
      <c r="K188">
        <v>3.051538345240692</v>
      </c>
      <c r="L188">
        <v>972.9244251881541</v>
      </c>
      <c r="M188">
        <v>434.1948027750036</v>
      </c>
      <c r="N188">
        <v>561.0177161368138</v>
      </c>
    </row>
    <row r="189" spans="1:14">
      <c r="A189">
        <v>187</v>
      </c>
      <c r="B189">
        <v>55.5582611569517</v>
      </c>
      <c r="C189">
        <v>1707.884127280222</v>
      </c>
      <c r="D189">
        <v>0.4346350477746055</v>
      </c>
      <c r="E189">
        <v>195.0111482715012</v>
      </c>
      <c r="F189">
        <v>19.38861307791609</v>
      </c>
      <c r="G189">
        <v>33764.44514830114</v>
      </c>
      <c r="H189">
        <v>0.3734366697502883</v>
      </c>
      <c r="I189">
        <v>0.1818288892480788</v>
      </c>
      <c r="J189">
        <v>17.60945047833057</v>
      </c>
      <c r="K189">
        <v>3.051538345240692</v>
      </c>
      <c r="L189">
        <v>972.9244251881541</v>
      </c>
      <c r="M189">
        <v>433.9440151885632</v>
      </c>
      <c r="N189">
        <v>559.2879999080933</v>
      </c>
    </row>
    <row r="190" spans="1:14">
      <c r="A190">
        <v>188</v>
      </c>
      <c r="B190">
        <v>55.85263953513758</v>
      </c>
      <c r="C190">
        <v>1717.20348942856</v>
      </c>
      <c r="D190">
        <v>0.4344600462640933</v>
      </c>
      <c r="E190">
        <v>195.941386377229</v>
      </c>
      <c r="F190">
        <v>19.28338995908396</v>
      </c>
      <c r="G190">
        <v>33764.44514830112</v>
      </c>
      <c r="H190">
        <v>0.37346745875431</v>
      </c>
      <c r="I190">
        <v>0.1820236676640345</v>
      </c>
      <c r="J190">
        <v>17.62083098193602</v>
      </c>
      <c r="K190">
        <v>3.051538345240692</v>
      </c>
      <c r="L190">
        <v>972.9244251881541</v>
      </c>
      <c r="M190">
        <v>433.729225232333</v>
      </c>
      <c r="N190">
        <v>558.0799949785142</v>
      </c>
    </row>
    <row r="191" spans="1:14">
      <c r="A191">
        <v>189</v>
      </c>
      <c r="B191">
        <v>56.2207158986171</v>
      </c>
      <c r="C191">
        <v>1728.302685081871</v>
      </c>
      <c r="D191">
        <v>0.4345935024400232</v>
      </c>
      <c r="E191">
        <v>196.9735431215077</v>
      </c>
      <c r="F191">
        <v>19.15955162922287</v>
      </c>
      <c r="G191">
        <v>33764.44514830112</v>
      </c>
      <c r="H191">
        <v>0.3736314877310885</v>
      </c>
      <c r="I191">
        <v>0.1822022177667947</v>
      </c>
      <c r="J191">
        <v>17.64370848909275</v>
      </c>
      <c r="K191">
        <v>3.051538345240692</v>
      </c>
      <c r="L191">
        <v>972.9244251881541</v>
      </c>
      <c r="M191">
        <v>433.4408677050797</v>
      </c>
      <c r="N191">
        <v>555.1689431590388</v>
      </c>
    </row>
    <row r="192" spans="1:14">
      <c r="A192">
        <v>190</v>
      </c>
      <c r="B192">
        <v>56.58225620160412</v>
      </c>
      <c r="C192">
        <v>1739.415025150563</v>
      </c>
      <c r="D192">
        <v>0.4345966848969354</v>
      </c>
      <c r="E192">
        <v>198.0354379587216</v>
      </c>
      <c r="F192">
        <v>19.03714987335143</v>
      </c>
      <c r="G192">
        <v>33764.44514830112</v>
      </c>
      <c r="H192">
        <v>0.3737469648987135</v>
      </c>
      <c r="I192">
        <v>0.1824002649539983</v>
      </c>
      <c r="J192">
        <v>17.66281265572491</v>
      </c>
      <c r="K192">
        <v>3.051538345240692</v>
      </c>
      <c r="L192">
        <v>972.9244251881541</v>
      </c>
      <c r="M192">
        <v>433.1664325853437</v>
      </c>
      <c r="N192">
        <v>552.8667875725406</v>
      </c>
    </row>
    <row r="193" spans="1:14">
      <c r="A193">
        <v>191</v>
      </c>
      <c r="B193">
        <v>56.92718159268798</v>
      </c>
      <c r="C193">
        <v>1749.872235809812</v>
      </c>
      <c r="D193">
        <v>0.4346864615065117</v>
      </c>
      <c r="E193">
        <v>199.0147966446964</v>
      </c>
      <c r="F193">
        <v>18.92338414662957</v>
      </c>
      <c r="G193">
        <v>33764.44514830112</v>
      </c>
      <c r="H193">
        <v>0.3738885867406673</v>
      </c>
      <c r="I193">
        <v>0.1825728895470693</v>
      </c>
      <c r="J193">
        <v>17.68307392549385</v>
      </c>
      <c r="K193">
        <v>3.051538345240692</v>
      </c>
      <c r="L193">
        <v>972.9244251881541</v>
      </c>
      <c r="M193">
        <v>432.8999553914653</v>
      </c>
      <c r="N193">
        <v>550.347439177592</v>
      </c>
    </row>
    <row r="194" spans="1:14">
      <c r="A194">
        <v>192</v>
      </c>
      <c r="B194">
        <v>57.23544546198769</v>
      </c>
      <c r="C194">
        <v>1759.686954683811</v>
      </c>
      <c r="D194">
        <v>0.4344829299156974</v>
      </c>
      <c r="E194">
        <v>199.9978546972906</v>
      </c>
      <c r="F194">
        <v>18.81783827379719</v>
      </c>
      <c r="G194">
        <v>33764.44514830112</v>
      </c>
      <c r="H194">
        <v>0.3739122586080517</v>
      </c>
      <c r="I194">
        <v>0.1827812125687938</v>
      </c>
      <c r="J194">
        <v>17.69397630745268</v>
      </c>
      <c r="K194">
        <v>3.051538345240692</v>
      </c>
      <c r="L194">
        <v>972.9244251881541</v>
      </c>
      <c r="M194">
        <v>432.6782333083972</v>
      </c>
      <c r="N194">
        <v>549.2460390965642</v>
      </c>
    </row>
    <row r="195" spans="1:14">
      <c r="A195">
        <v>193</v>
      </c>
      <c r="B195">
        <v>57.58274051597511</v>
      </c>
      <c r="C195">
        <v>1770.498183810869</v>
      </c>
      <c r="D195">
        <v>0.4343989033974029</v>
      </c>
      <c r="E195">
        <v>201.0494257231911</v>
      </c>
      <c r="F195">
        <v>18.70293052460309</v>
      </c>
      <c r="G195">
        <v>33764.44514830113</v>
      </c>
      <c r="H195">
        <v>0.3739909004625156</v>
      </c>
      <c r="I195">
        <v>0.182987690247435</v>
      </c>
      <c r="J195">
        <v>17.70971435632256</v>
      </c>
      <c r="K195">
        <v>3.051538345240692</v>
      </c>
      <c r="L195">
        <v>972.9244251881541</v>
      </c>
      <c r="M195">
        <v>432.4217071354164</v>
      </c>
      <c r="N195">
        <v>547.4410462165772</v>
      </c>
    </row>
    <row r="196" spans="1:14">
      <c r="A196">
        <v>194</v>
      </c>
      <c r="B196">
        <v>57.94617630263155</v>
      </c>
      <c r="C196">
        <v>1781.598712881078</v>
      </c>
      <c r="D196">
        <v>0.4344436147408823</v>
      </c>
      <c r="E196">
        <v>202.0989928229693</v>
      </c>
      <c r="F196">
        <v>18.58639899453102</v>
      </c>
      <c r="G196">
        <v>33764.44514830112</v>
      </c>
      <c r="H196">
        <v>0.3741218611289325</v>
      </c>
      <c r="I196">
        <v>0.183178944627316</v>
      </c>
      <c r="J196">
        <v>17.72939018255525</v>
      </c>
      <c r="K196">
        <v>3.051538345240692</v>
      </c>
      <c r="L196">
        <v>972.9244251881541</v>
      </c>
      <c r="M196">
        <v>432.1453362071064</v>
      </c>
      <c r="N196">
        <v>545.0534730597105</v>
      </c>
    </row>
    <row r="197" spans="1:14">
      <c r="A197">
        <v>195</v>
      </c>
      <c r="B197">
        <v>58.3008836915421</v>
      </c>
      <c r="C197">
        <v>1792.33059275027</v>
      </c>
      <c r="D197">
        <v>0.4345465083323595</v>
      </c>
      <c r="E197">
        <v>203.0997538534261</v>
      </c>
      <c r="F197">
        <v>18.47510981494719</v>
      </c>
      <c r="G197">
        <v>33764.44514830112</v>
      </c>
      <c r="H197">
        <v>0.3742716442329942</v>
      </c>
      <c r="I197">
        <v>0.1833534191780278</v>
      </c>
      <c r="J197">
        <v>17.74992247762499</v>
      </c>
      <c r="K197">
        <v>3.051538345240692</v>
      </c>
      <c r="L197">
        <v>972.9244251881541</v>
      </c>
      <c r="M197">
        <v>431.8731877977224</v>
      </c>
      <c r="N197">
        <v>542.5173767285539</v>
      </c>
    </row>
    <row r="198" spans="1:14">
      <c r="A198">
        <v>196</v>
      </c>
      <c r="B198">
        <v>58.62460813399029</v>
      </c>
      <c r="C198">
        <v>1802.013894233613</v>
      </c>
      <c r="D198">
        <v>0.434712835686592</v>
      </c>
      <c r="E198">
        <v>203.9852676546784</v>
      </c>
      <c r="F198">
        <v>18.37583196872831</v>
      </c>
      <c r="G198">
        <v>33764.44514830113</v>
      </c>
      <c r="H198">
        <v>0.37443594989791</v>
      </c>
      <c r="I198">
        <v>0.1834983033520823</v>
      </c>
      <c r="J198">
        <v>17.77040841522403</v>
      </c>
      <c r="K198">
        <v>3.051538345240692</v>
      </c>
      <c r="L198">
        <v>972.9244251881541</v>
      </c>
      <c r="M198">
        <v>431.6206293423836</v>
      </c>
      <c r="N198">
        <v>539.962741935416</v>
      </c>
    </row>
    <row r="199" spans="1:14">
      <c r="A199">
        <v>197</v>
      </c>
      <c r="B199">
        <v>58.96718727934387</v>
      </c>
      <c r="C199">
        <v>1812.772199495522</v>
      </c>
      <c r="D199">
        <v>0.4345795613975383</v>
      </c>
      <c r="E199">
        <v>205.0416135305691</v>
      </c>
      <c r="F199">
        <v>18.2667764515397</v>
      </c>
      <c r="G199">
        <v>33764.44514830112</v>
      </c>
      <c r="H199">
        <v>0.374494374593128</v>
      </c>
      <c r="I199">
        <v>0.1837111782146764</v>
      </c>
      <c r="J199">
        <v>17.78411454186203</v>
      </c>
      <c r="K199">
        <v>3.051538345240692</v>
      </c>
      <c r="L199">
        <v>972.9244251881541</v>
      </c>
      <c r="M199">
        <v>431.373192497382</v>
      </c>
      <c r="N199">
        <v>538.4668894214969</v>
      </c>
    </row>
    <row r="200" spans="1:14">
      <c r="A200">
        <v>198</v>
      </c>
      <c r="B200">
        <v>59.32741505150401</v>
      </c>
      <c r="C200">
        <v>1823.861277730392</v>
      </c>
      <c r="D200">
        <v>0.4345688921624454</v>
      </c>
      <c r="E200">
        <v>206.1007368701694</v>
      </c>
      <c r="F200">
        <v>18.15571443402592</v>
      </c>
      <c r="G200">
        <v>33764.44514830111</v>
      </c>
      <c r="H200">
        <v>0.3746040631618882</v>
      </c>
      <c r="I200">
        <v>0.1839103701184242</v>
      </c>
      <c r="J200">
        <v>17.80168161853297</v>
      </c>
      <c r="K200">
        <v>3.051538345240692</v>
      </c>
      <c r="L200">
        <v>972.9244251881541</v>
      </c>
      <c r="M200">
        <v>431.1051049365299</v>
      </c>
      <c r="N200">
        <v>536.4106982751822</v>
      </c>
    </row>
    <row r="201" spans="1:14">
      <c r="A201">
        <v>199</v>
      </c>
      <c r="B201">
        <v>59.65545158477973</v>
      </c>
      <c r="C201">
        <v>1834.105676600351</v>
      </c>
      <c r="D201">
        <v>0.4344745700776659</v>
      </c>
      <c r="E201">
        <v>207.0985892201846</v>
      </c>
      <c r="F201">
        <v>18.05430567508462</v>
      </c>
      <c r="G201">
        <v>33764.44514830111</v>
      </c>
      <c r="H201">
        <v>0.3746717645251161</v>
      </c>
      <c r="I201">
        <v>0.1841078322643965</v>
      </c>
      <c r="J201">
        <v>17.81539519491693</v>
      </c>
      <c r="K201">
        <v>3.051538345240692</v>
      </c>
      <c r="L201">
        <v>972.9244251881541</v>
      </c>
      <c r="M201">
        <v>430.867383480004</v>
      </c>
      <c r="N201">
        <v>534.8836294558869</v>
      </c>
    </row>
    <row r="202" spans="1:14">
      <c r="A202">
        <v>200</v>
      </c>
      <c r="B202">
        <v>59.99902517562644</v>
      </c>
      <c r="C202">
        <v>1844.340903182648</v>
      </c>
      <c r="D202">
        <v>0.4346632997560031</v>
      </c>
      <c r="E202">
        <v>208.0294217099118</v>
      </c>
      <c r="F202">
        <v>17.95411275031043</v>
      </c>
      <c r="G202">
        <v>33764.44514830113</v>
      </c>
      <c r="H202">
        <v>0.3748516429641385</v>
      </c>
      <c r="I202">
        <v>0.1842575700028996</v>
      </c>
      <c r="J202">
        <v>17.83692501967855</v>
      </c>
      <c r="K202">
        <v>3.051538345240692</v>
      </c>
      <c r="L202">
        <v>972.9244251881541</v>
      </c>
      <c r="M202">
        <v>430.6010513153697</v>
      </c>
      <c r="N202">
        <v>532.2115739859994</v>
      </c>
    </row>
    <row r="203" spans="1:14">
      <c r="A203">
        <v>201</v>
      </c>
      <c r="B203">
        <v>60.36033700008429</v>
      </c>
      <c r="C203">
        <v>1855.316792755709</v>
      </c>
      <c r="D203">
        <v>0.4347411247179452</v>
      </c>
      <c r="E203">
        <v>209.0558072582559</v>
      </c>
      <c r="F203">
        <v>17.84789781187019</v>
      </c>
      <c r="G203">
        <v>33764.44514830112</v>
      </c>
      <c r="H203">
        <v>0.3749956357212963</v>
      </c>
      <c r="I203">
        <v>0.1844387183248046</v>
      </c>
      <c r="J203">
        <v>17.85640646876527</v>
      </c>
      <c r="K203">
        <v>3.051538345240692</v>
      </c>
      <c r="L203">
        <v>972.9244251881541</v>
      </c>
      <c r="M203">
        <v>430.3287125471354</v>
      </c>
      <c r="N203">
        <v>529.8936616931335</v>
      </c>
    </row>
    <row r="204" spans="1:14">
      <c r="A204">
        <v>202</v>
      </c>
      <c r="B204">
        <v>60.71500273068469</v>
      </c>
      <c r="C204">
        <v>1866.29933152874</v>
      </c>
      <c r="D204">
        <v>0.4346949431898948</v>
      </c>
      <c r="E204">
        <v>210.1115687270491</v>
      </c>
      <c r="F204">
        <v>17.74286898480877</v>
      </c>
      <c r="G204">
        <v>33764.44514830111</v>
      </c>
      <c r="H204">
        <v>0.3750899237474316</v>
      </c>
      <c r="I204">
        <v>0.1846405279076714</v>
      </c>
      <c r="J204">
        <v>17.87225381837683</v>
      </c>
      <c r="K204">
        <v>3.051538345240692</v>
      </c>
      <c r="L204">
        <v>972.9244251881541</v>
      </c>
      <c r="M204">
        <v>430.0701492707686</v>
      </c>
      <c r="N204">
        <v>528.0946339283701</v>
      </c>
    </row>
    <row r="205" spans="1:14">
      <c r="A205">
        <v>203</v>
      </c>
      <c r="B205">
        <v>61.04998005886958</v>
      </c>
      <c r="C205">
        <v>1876.782152871765</v>
      </c>
      <c r="D205">
        <v>0.4345901623613536</v>
      </c>
      <c r="E205">
        <v>211.1331974512443</v>
      </c>
      <c r="F205">
        <v>17.64376567364618</v>
      </c>
      <c r="G205">
        <v>33764.44514830112</v>
      </c>
      <c r="H205">
        <v>0.3751552331128051</v>
      </c>
      <c r="I205">
        <v>0.1848437605887291</v>
      </c>
      <c r="J205">
        <v>17.88555815621369</v>
      </c>
      <c r="K205">
        <v>3.051538345240692</v>
      </c>
      <c r="L205">
        <v>972.9244251881541</v>
      </c>
      <c r="M205">
        <v>429.8300992671674</v>
      </c>
      <c r="N205">
        <v>526.6413988530539</v>
      </c>
    </row>
    <row r="206" spans="1:14">
      <c r="A206">
        <v>204</v>
      </c>
      <c r="B206">
        <v>61.34008502990303</v>
      </c>
      <c r="C206">
        <v>1885.984140250884</v>
      </c>
      <c r="D206">
        <v>0.4344209226716404</v>
      </c>
      <c r="E206">
        <v>212.0484178679844</v>
      </c>
      <c r="F206">
        <v>17.55767920792043</v>
      </c>
      <c r="G206">
        <v>33764.44514830112</v>
      </c>
      <c r="H206">
        <v>0.3751805556824415</v>
      </c>
      <c r="I206">
        <v>0.1850350364666178</v>
      </c>
      <c r="J206">
        <v>17.89493649512934</v>
      </c>
      <c r="K206">
        <v>3.051538345240692</v>
      </c>
      <c r="L206">
        <v>972.9244251881541</v>
      </c>
      <c r="M206">
        <v>429.6288079426815</v>
      </c>
      <c r="N206">
        <v>525.6770562387333</v>
      </c>
    </row>
    <row r="207" spans="1:14">
      <c r="A207">
        <v>205</v>
      </c>
      <c r="B207">
        <v>61.70570767404441</v>
      </c>
      <c r="C207">
        <v>1897.010871253641</v>
      </c>
      <c r="D207">
        <v>0.4345422190830605</v>
      </c>
      <c r="E207">
        <v>213.0674018221692</v>
      </c>
      <c r="F207">
        <v>17.45562190893906</v>
      </c>
      <c r="G207">
        <v>33764.44514830112</v>
      </c>
      <c r="H207">
        <v>0.3753428886725176</v>
      </c>
      <c r="I207">
        <v>0.1852094750907695</v>
      </c>
      <c r="J207">
        <v>17.91524791109248</v>
      </c>
      <c r="K207">
        <v>3.051538345240692</v>
      </c>
      <c r="L207">
        <v>972.9244251881541</v>
      </c>
      <c r="M207">
        <v>429.3522726149592</v>
      </c>
      <c r="N207">
        <v>523.2483959887451</v>
      </c>
    </row>
    <row r="208" spans="1:14">
      <c r="A208">
        <v>206</v>
      </c>
      <c r="B208">
        <v>62.06708378768105</v>
      </c>
      <c r="C208">
        <v>1908.114985338648</v>
      </c>
      <c r="D208">
        <v>0.4345472725985312</v>
      </c>
      <c r="E208">
        <v>214.1212897188634</v>
      </c>
      <c r="F208">
        <v>17.35404039074391</v>
      </c>
      <c r="G208">
        <v>33764.44514830112</v>
      </c>
      <c r="H208">
        <v>0.3754585187684286</v>
      </c>
      <c r="I208">
        <v>0.185403891330008</v>
      </c>
      <c r="J208">
        <v>17.9322279512773</v>
      </c>
      <c r="K208">
        <v>3.051538345240692</v>
      </c>
      <c r="L208">
        <v>972.9244251881541</v>
      </c>
      <c r="M208">
        <v>429.0882490837334</v>
      </c>
      <c r="N208">
        <v>521.3016696687134</v>
      </c>
    </row>
    <row r="209" spans="1:14">
      <c r="A209">
        <v>207</v>
      </c>
      <c r="B209">
        <v>62.41252289797737</v>
      </c>
      <c r="C209">
        <v>1918.58042628244</v>
      </c>
      <c r="D209">
        <v>0.4346346831006933</v>
      </c>
      <c r="E209">
        <v>215.0940768391184</v>
      </c>
      <c r="F209">
        <v>17.25937785673828</v>
      </c>
      <c r="G209">
        <v>33764.44514830112</v>
      </c>
      <c r="H209">
        <v>0.3756017520412595</v>
      </c>
      <c r="I209">
        <v>0.1855729553136317</v>
      </c>
      <c r="J209">
        <v>17.95047814696583</v>
      </c>
      <c r="K209">
        <v>3.051538345240692</v>
      </c>
      <c r="L209">
        <v>972.9244251881541</v>
      </c>
      <c r="M209">
        <v>428.8304594818803</v>
      </c>
      <c r="N209">
        <v>519.1584375130222</v>
      </c>
    </row>
    <row r="210" spans="1:14">
      <c r="A210">
        <v>208</v>
      </c>
      <c r="B210">
        <v>62.7175270645115</v>
      </c>
      <c r="C210">
        <v>1928.29417173437</v>
      </c>
      <c r="D210">
        <v>0.4344475725437932</v>
      </c>
      <c r="E210">
        <v>216.061396160362</v>
      </c>
      <c r="F210">
        <v>17.17243406692832</v>
      </c>
      <c r="G210">
        <v>33764.44514830112</v>
      </c>
      <c r="H210">
        <v>0.3756236022023636</v>
      </c>
      <c r="I210">
        <v>0.1857764098722733</v>
      </c>
      <c r="J210">
        <v>17.95970609171642</v>
      </c>
      <c r="K210">
        <v>3.051538345240692</v>
      </c>
      <c r="L210">
        <v>972.9244251881541</v>
      </c>
      <c r="M210">
        <v>428.621345024032</v>
      </c>
      <c r="N210">
        <v>518.2402639176956</v>
      </c>
    </row>
    <row r="211" spans="1:14">
      <c r="A211">
        <v>209</v>
      </c>
      <c r="B211">
        <v>63.06137278849528</v>
      </c>
      <c r="C211">
        <v>1939.012788500045</v>
      </c>
      <c r="D211">
        <v>0.4343624976568253</v>
      </c>
      <c r="E211">
        <v>217.0994937739592</v>
      </c>
      <c r="F211">
        <v>17.07750702942301</v>
      </c>
      <c r="G211">
        <v>33764.44514830112</v>
      </c>
      <c r="H211">
        <v>0.3756973652085206</v>
      </c>
      <c r="I211">
        <v>0.1859794391419368</v>
      </c>
      <c r="J211">
        <v>17.97320391547331</v>
      </c>
      <c r="K211">
        <v>3.051538345240692</v>
      </c>
      <c r="L211">
        <v>972.9244251881541</v>
      </c>
      <c r="M211">
        <v>428.3783527760718</v>
      </c>
      <c r="N211">
        <v>516.7586143123132</v>
      </c>
    </row>
    <row r="212" spans="1:14">
      <c r="A212">
        <v>210</v>
      </c>
      <c r="B212">
        <v>63.42340950249519</v>
      </c>
      <c r="C212">
        <v>1950.082209957876</v>
      </c>
      <c r="D212">
        <v>0.4343972673552817</v>
      </c>
      <c r="E212">
        <v>218.1411262416454</v>
      </c>
      <c r="F212">
        <v>16.98056848919509</v>
      </c>
      <c r="G212">
        <v>33764.44514830111</v>
      </c>
      <c r="H212">
        <v>0.3758247746014166</v>
      </c>
      <c r="I212">
        <v>0.1861681367909149</v>
      </c>
      <c r="J212">
        <v>17.99053093569833</v>
      </c>
      <c r="K212">
        <v>3.051538345240692</v>
      </c>
      <c r="L212">
        <v>972.9244251881541</v>
      </c>
      <c r="M212">
        <v>428.1135843434001</v>
      </c>
      <c r="N212">
        <v>514.7696055347913</v>
      </c>
    </row>
    <row r="213" spans="1:14">
      <c r="A213">
        <v>211</v>
      </c>
      <c r="B213">
        <v>63.77781295568883</v>
      </c>
      <c r="C213">
        <v>1960.8060461535</v>
      </c>
      <c r="D213">
        <v>0.4344918595657007</v>
      </c>
      <c r="E213">
        <v>219.1349449397186</v>
      </c>
      <c r="F213">
        <v>16.88770013266186</v>
      </c>
      <c r="G213">
        <v>33764.44514830112</v>
      </c>
      <c r="H213">
        <v>0.3759739182539364</v>
      </c>
      <c r="I213">
        <v>0.1863396441067367</v>
      </c>
      <c r="J213">
        <v>18.00892555101598</v>
      </c>
      <c r="K213">
        <v>3.051538345240692</v>
      </c>
      <c r="L213">
        <v>972.9244251881541</v>
      </c>
      <c r="M213">
        <v>427.8510429988193</v>
      </c>
      <c r="N213">
        <v>512.62552786611</v>
      </c>
    </row>
    <row r="214" spans="1:14">
      <c r="A214">
        <v>212</v>
      </c>
      <c r="B214">
        <v>64.09822583148808</v>
      </c>
      <c r="C214">
        <v>1970.374728112867</v>
      </c>
      <c r="D214">
        <v>0.4346535105880634</v>
      </c>
      <c r="E214">
        <v>220.0020375968016</v>
      </c>
      <c r="F214">
        <v>16.8056888130438</v>
      </c>
      <c r="G214">
        <v>33764.44514830112</v>
      </c>
      <c r="H214">
        <v>0.3761402449218761</v>
      </c>
      <c r="I214">
        <v>0.1864785832559373</v>
      </c>
      <c r="J214">
        <v>18.02746856649066</v>
      </c>
      <c r="K214">
        <v>3.051538345240692</v>
      </c>
      <c r="L214">
        <v>972.9244251881541</v>
      </c>
      <c r="M214">
        <v>427.6082809412356</v>
      </c>
      <c r="N214">
        <v>510.4496389754049</v>
      </c>
    </row>
    <row r="215" spans="1:14">
      <c r="A215">
        <v>213</v>
      </c>
      <c r="B215">
        <v>64.43737864683943</v>
      </c>
      <c r="C215">
        <v>1981.029561449093</v>
      </c>
      <c r="D215">
        <v>0.4345295327971063</v>
      </c>
      <c r="E215">
        <v>221.0424023545173</v>
      </c>
      <c r="F215">
        <v>16.71530055388401</v>
      </c>
      <c r="G215">
        <v>33764.44514830112</v>
      </c>
      <c r="H215">
        <v>0.3761963392547407</v>
      </c>
      <c r="I215">
        <v>0.1866866487973105</v>
      </c>
      <c r="J215">
        <v>18.03930844378376</v>
      </c>
      <c r="K215">
        <v>3.051538345240692</v>
      </c>
      <c r="L215">
        <v>972.9244251881541</v>
      </c>
      <c r="M215">
        <v>427.3738965893557</v>
      </c>
      <c r="N215">
        <v>509.1975303875306</v>
      </c>
    </row>
    <row r="216" spans="1:14">
      <c r="A216">
        <v>214</v>
      </c>
      <c r="B216">
        <v>64.79643247175879</v>
      </c>
      <c r="C216">
        <v>1992.089233332126</v>
      </c>
      <c r="D216">
        <v>0.4345162185272414</v>
      </c>
      <c r="E216">
        <v>222.093128447412</v>
      </c>
      <c r="F216">
        <v>16.62250062481506</v>
      </c>
      <c r="G216">
        <v>33764.44514830112</v>
      </c>
      <c r="H216">
        <v>0.3763035918477041</v>
      </c>
      <c r="I216">
        <v>0.1868828008507493</v>
      </c>
      <c r="J216">
        <v>18.05481426125169</v>
      </c>
      <c r="K216">
        <v>3.051538345240692</v>
      </c>
      <c r="L216">
        <v>972.9244251881541</v>
      </c>
      <c r="M216">
        <v>427.1171080907584</v>
      </c>
      <c r="N216">
        <v>507.4676293980871</v>
      </c>
    </row>
    <row r="217" spans="1:14">
      <c r="A217">
        <v>215</v>
      </c>
      <c r="B217">
        <v>65.12288039007305</v>
      </c>
      <c r="C217">
        <v>2002.297091599876</v>
      </c>
      <c r="D217">
        <v>0.4344221859007135</v>
      </c>
      <c r="E217">
        <v>223.0831976404247</v>
      </c>
      <c r="F217">
        <v>16.53775789050978</v>
      </c>
      <c r="G217">
        <v>33764.44514830112</v>
      </c>
      <c r="H217">
        <v>0.3763672125318059</v>
      </c>
      <c r="I217">
        <v>0.1870779112932447</v>
      </c>
      <c r="J217">
        <v>18.06666758882761</v>
      </c>
      <c r="K217">
        <v>3.051538345240692</v>
      </c>
      <c r="L217">
        <v>972.9244251881541</v>
      </c>
      <c r="M217">
        <v>426.8907920743727</v>
      </c>
      <c r="N217">
        <v>506.1981070542321</v>
      </c>
    </row>
    <row r="218" spans="1:14">
      <c r="A218">
        <v>216</v>
      </c>
      <c r="B218">
        <v>65.46260430921488</v>
      </c>
      <c r="C218">
        <v>2012.41659425732</v>
      </c>
      <c r="D218">
        <v>0.4345961095830121</v>
      </c>
      <c r="E218">
        <v>223.9974745287008</v>
      </c>
      <c r="F218">
        <v>16.45459723411351</v>
      </c>
      <c r="G218">
        <v>33764.44514830112</v>
      </c>
      <c r="H218">
        <v>0.3765453988826403</v>
      </c>
      <c r="I218">
        <v>0.1872231778203957</v>
      </c>
      <c r="J218">
        <v>18.08597442521049</v>
      </c>
      <c r="K218">
        <v>3.051538345240692</v>
      </c>
      <c r="L218">
        <v>972.9244251881541</v>
      </c>
      <c r="M218">
        <v>426.6354568116165</v>
      </c>
      <c r="N218">
        <v>503.9460631450741</v>
      </c>
    </row>
    <row r="219" spans="1:14">
      <c r="A219">
        <v>217</v>
      </c>
      <c r="B219">
        <v>65.82141718674565</v>
      </c>
      <c r="C219">
        <v>2023.304449415696</v>
      </c>
      <c r="D219">
        <v>0.4346749339038651</v>
      </c>
      <c r="E219">
        <v>225.0075765549005</v>
      </c>
      <c r="F219">
        <v>16.36605135490775</v>
      </c>
      <c r="G219">
        <v>33764.44514830112</v>
      </c>
      <c r="H219">
        <v>0.3766909355290983</v>
      </c>
      <c r="I219">
        <v>0.1873986593763577</v>
      </c>
      <c r="J219">
        <v>18.10356096048241</v>
      </c>
      <c r="K219">
        <v>3.051538345240692</v>
      </c>
      <c r="L219">
        <v>972.9244251881541</v>
      </c>
      <c r="M219">
        <v>426.3737955071467</v>
      </c>
      <c r="N219">
        <v>501.9592569595905</v>
      </c>
    </row>
    <row r="220" spans="1:14">
      <c r="A220">
        <v>218</v>
      </c>
      <c r="B220">
        <v>66.17515231011791</v>
      </c>
      <c r="C220">
        <v>2034.250107389517</v>
      </c>
      <c r="D220">
        <v>0.4346368373631005</v>
      </c>
      <c r="E220">
        <v>226.0523600941627</v>
      </c>
      <c r="F220">
        <v>16.27799079644344</v>
      </c>
      <c r="G220">
        <v>33764.44514830113</v>
      </c>
      <c r="H220">
        <v>0.3767861314074391</v>
      </c>
      <c r="I220">
        <v>0.1875959204227435</v>
      </c>
      <c r="J220">
        <v>18.11774737321624</v>
      </c>
      <c r="K220">
        <v>3.051538345240692</v>
      </c>
      <c r="L220">
        <v>972.9244251881541</v>
      </c>
      <c r="M220">
        <v>426.1255741998199</v>
      </c>
      <c r="N220">
        <v>500.4113085702016</v>
      </c>
    </row>
    <row r="221" spans="1:14">
      <c r="A221">
        <v>219</v>
      </c>
      <c r="B221">
        <v>66.50874067020359</v>
      </c>
      <c r="C221">
        <v>2044.693811086362</v>
      </c>
      <c r="D221">
        <v>0.4345379262329265</v>
      </c>
      <c r="E221">
        <v>227.0647094014069</v>
      </c>
      <c r="F221">
        <v>16.19484753473047</v>
      </c>
      <c r="G221">
        <v>33764.44514830112</v>
      </c>
      <c r="H221">
        <v>0.3768494146889173</v>
      </c>
      <c r="I221">
        <v>0.1877957899792439</v>
      </c>
      <c r="J221">
        <v>18.129398801503</v>
      </c>
      <c r="K221">
        <v>3.051538345240692</v>
      </c>
      <c r="L221">
        <v>972.9244251881541</v>
      </c>
      <c r="M221">
        <v>425.8965382546578</v>
      </c>
      <c r="N221">
        <v>499.1807033396286</v>
      </c>
    </row>
    <row r="222" spans="1:14">
      <c r="A222">
        <v>220</v>
      </c>
      <c r="B222">
        <v>66.79182546605072</v>
      </c>
      <c r="C222">
        <v>2053.697931898763</v>
      </c>
      <c r="D222">
        <v>0.4343706658818238</v>
      </c>
      <c r="E222">
        <v>227.9585266916023</v>
      </c>
      <c r="F222">
        <v>16.12384373155368</v>
      </c>
      <c r="G222">
        <v>33764.44514830113</v>
      </c>
      <c r="H222">
        <v>0.3768672742459068</v>
      </c>
      <c r="I222">
        <v>0.1879828430703092</v>
      </c>
      <c r="J222">
        <v>18.1369917374559</v>
      </c>
      <c r="K222">
        <v>3.051538345240692</v>
      </c>
      <c r="L222">
        <v>972.9244251881541</v>
      </c>
      <c r="M222">
        <v>425.7100419613219</v>
      </c>
      <c r="N222">
        <v>498.4211667952545</v>
      </c>
    </row>
    <row r="223" spans="1:14">
      <c r="A223">
        <v>221</v>
      </c>
      <c r="B223">
        <v>67.15367076046944</v>
      </c>
      <c r="C223">
        <v>2064.609123329391</v>
      </c>
      <c r="D223">
        <v>0.4344833136701641</v>
      </c>
      <c r="E223">
        <v>228.9603983797442</v>
      </c>
      <c r="F223">
        <v>16.03863130874465</v>
      </c>
      <c r="G223">
        <v>33764.44514830113</v>
      </c>
      <c r="H223">
        <v>0.3770281276136414</v>
      </c>
      <c r="I223">
        <v>0.1881523718544031</v>
      </c>
      <c r="J223">
        <v>18.155205522153</v>
      </c>
      <c r="K223">
        <v>3.051538345240692</v>
      </c>
      <c r="L223">
        <v>972.9244251881541</v>
      </c>
      <c r="M223">
        <v>425.4452486313032</v>
      </c>
      <c r="N223">
        <v>496.3607376422476</v>
      </c>
    </row>
    <row r="224" spans="1:14">
      <c r="A224">
        <v>222</v>
      </c>
      <c r="B224">
        <v>67.51393248614951</v>
      </c>
      <c r="C224">
        <v>2075.676507083548</v>
      </c>
      <c r="D224">
        <v>0.4344896794164371</v>
      </c>
      <c r="E224">
        <v>230.0041426188208</v>
      </c>
      <c r="F224">
        <v>15.95311427996896</v>
      </c>
      <c r="G224">
        <v>33764.44514830112</v>
      </c>
      <c r="H224">
        <v>0.3771434926730095</v>
      </c>
      <c r="I224">
        <v>0.1883428853382891</v>
      </c>
      <c r="J224">
        <v>18.17043561790793</v>
      </c>
      <c r="K224">
        <v>3.051538345240692</v>
      </c>
      <c r="L224">
        <v>972.9244251881541</v>
      </c>
      <c r="M224">
        <v>425.1915059510185</v>
      </c>
      <c r="N224">
        <v>494.6918098812871</v>
      </c>
    </row>
    <row r="225" spans="1:14">
      <c r="A225">
        <v>223</v>
      </c>
      <c r="B225">
        <v>67.85861432090606</v>
      </c>
      <c r="C225">
        <v>2086.108378727014</v>
      </c>
      <c r="D225">
        <v>0.4345769506798926</v>
      </c>
      <c r="E225">
        <v>230.9663814488748</v>
      </c>
      <c r="F225">
        <v>15.87333853956196</v>
      </c>
      <c r="G225">
        <v>33764.44514830112</v>
      </c>
      <c r="H225">
        <v>0.3772886931670499</v>
      </c>
      <c r="I225">
        <v>0.1885075054478875</v>
      </c>
      <c r="J225">
        <v>18.18705953939355</v>
      </c>
      <c r="K225">
        <v>3.051538345240692</v>
      </c>
      <c r="L225">
        <v>972.9244251881541</v>
      </c>
      <c r="M225">
        <v>424.942400610369</v>
      </c>
      <c r="N225">
        <v>492.8378068865512</v>
      </c>
    </row>
    <row r="226" spans="1:14">
      <c r="A226">
        <v>224</v>
      </c>
      <c r="B226">
        <v>68.1578653920719</v>
      </c>
      <c r="C226">
        <v>2095.648219836651</v>
      </c>
      <c r="D226">
        <v>0.4344012802928539</v>
      </c>
      <c r="E226">
        <v>231.9122306447715</v>
      </c>
      <c r="F226">
        <v>15.80107969090906</v>
      </c>
      <c r="G226">
        <v>33764.44514830114</v>
      </c>
      <c r="H226">
        <v>0.3773069820742976</v>
      </c>
      <c r="I226">
        <v>0.1887054736874297</v>
      </c>
      <c r="J226">
        <v>18.19480654886762</v>
      </c>
      <c r="K226">
        <v>3.051538345240692</v>
      </c>
      <c r="L226">
        <v>972.9244251881541</v>
      </c>
      <c r="M226">
        <v>424.7468599920784</v>
      </c>
      <c r="N226">
        <v>492.0786115894517</v>
      </c>
    </row>
    <row r="227" spans="1:14">
      <c r="A227">
        <v>225</v>
      </c>
      <c r="B227">
        <v>68.49630391967068</v>
      </c>
      <c r="C227">
        <v>2106.217791769443</v>
      </c>
      <c r="D227">
        <v>0.434312878714746</v>
      </c>
      <c r="E227">
        <v>232.9326893784017</v>
      </c>
      <c r="F227">
        <v>15.72178558891188</v>
      </c>
      <c r="G227">
        <v>33764.44514830112</v>
      </c>
      <c r="H227">
        <v>0.3773742362534099</v>
      </c>
      <c r="I227">
        <v>0.1889047044932082</v>
      </c>
      <c r="J227">
        <v>18.20635189176148</v>
      </c>
      <c r="K227">
        <v>3.051538345240692</v>
      </c>
      <c r="L227">
        <v>972.9244251881541</v>
      </c>
      <c r="M227">
        <v>424.5180900311209</v>
      </c>
      <c r="N227">
        <v>490.8592090283405</v>
      </c>
    </row>
    <row r="228" spans="1:14">
      <c r="A228">
        <v>226</v>
      </c>
      <c r="B228">
        <v>68.85574117001282</v>
      </c>
      <c r="C228">
        <v>2117.220179917775</v>
      </c>
      <c r="D228">
        <v>0.4343387614619471</v>
      </c>
      <c r="E228">
        <v>233.9635902441559</v>
      </c>
      <c r="F228">
        <v>15.64008544781424</v>
      </c>
      <c r="G228">
        <v>33764.44514830112</v>
      </c>
      <c r="H228">
        <v>0.3774974962792625</v>
      </c>
      <c r="I228">
        <v>0.1890904982431733</v>
      </c>
      <c r="J228">
        <v>18.22170272021625</v>
      </c>
      <c r="K228">
        <v>3.051538345240692</v>
      </c>
      <c r="L228">
        <v>972.9244251881541</v>
      </c>
      <c r="M228">
        <v>424.2650179057476</v>
      </c>
      <c r="N228">
        <v>489.1815387739508</v>
      </c>
    </row>
    <row r="229" spans="1:14">
      <c r="A229">
        <v>227</v>
      </c>
      <c r="B229">
        <v>69.20860366019443</v>
      </c>
      <c r="C229">
        <v>2127.896272448804</v>
      </c>
      <c r="D229">
        <v>0.4344274914647939</v>
      </c>
      <c r="E229">
        <v>234.9468724295061</v>
      </c>
      <c r="F229">
        <v>15.5616159276614</v>
      </c>
      <c r="G229">
        <v>33764.44514830112</v>
      </c>
      <c r="H229">
        <v>0.3776460746372513</v>
      </c>
      <c r="I229">
        <v>0.1892583175197392</v>
      </c>
      <c r="J229">
        <v>18.23833559805889</v>
      </c>
      <c r="K229">
        <v>3.051538345240692</v>
      </c>
      <c r="L229">
        <v>972.9244251881541</v>
      </c>
      <c r="M229">
        <v>424.0121198187177</v>
      </c>
      <c r="N229">
        <v>487.3407043479622</v>
      </c>
    </row>
    <row r="230" spans="1:14">
      <c r="A230">
        <v>228</v>
      </c>
      <c r="B230">
        <v>69.52316290816727</v>
      </c>
      <c r="C230">
        <v>2137.268323141444</v>
      </c>
      <c r="D230">
        <v>0.434588056477993</v>
      </c>
      <c r="E230">
        <v>235.7876230672272</v>
      </c>
      <c r="F230">
        <v>15.49337730186309</v>
      </c>
      <c r="G230">
        <v>33764.44514830112</v>
      </c>
      <c r="H230">
        <v>0.3778148280763308</v>
      </c>
      <c r="I230">
        <v>0.1893896107022589</v>
      </c>
      <c r="J230">
        <v>18.255275992693</v>
      </c>
      <c r="K230">
        <v>3.051538345240692</v>
      </c>
      <c r="L230">
        <v>972.9244251881541</v>
      </c>
      <c r="M230">
        <v>423.7797908811393</v>
      </c>
      <c r="N230">
        <v>485.4598453220453</v>
      </c>
    </row>
    <row r="231" spans="1:14">
      <c r="A231">
        <v>229</v>
      </c>
      <c r="B231">
        <v>69.85660961269573</v>
      </c>
      <c r="C231">
        <v>2147.753486864013</v>
      </c>
      <c r="D231">
        <v>0.4344696174317115</v>
      </c>
      <c r="E231">
        <v>236.8069444592306</v>
      </c>
      <c r="F231">
        <v>15.41773985156018</v>
      </c>
      <c r="G231">
        <v>33764.44514830112</v>
      </c>
      <c r="H231">
        <v>0.3778669080560521</v>
      </c>
      <c r="I231">
        <v>0.1895923696295188</v>
      </c>
      <c r="J231">
        <v>18.26547172522938</v>
      </c>
      <c r="K231">
        <v>3.051538345240692</v>
      </c>
      <c r="L231">
        <v>972.9244251881541</v>
      </c>
      <c r="M231">
        <v>423.5592612756733</v>
      </c>
      <c r="N231">
        <v>484.4122452471043</v>
      </c>
    </row>
    <row r="232" spans="1:14">
      <c r="A232">
        <v>230</v>
      </c>
      <c r="B232">
        <v>70.21326939499338</v>
      </c>
      <c r="C232">
        <v>2158.747089944933</v>
      </c>
      <c r="D232">
        <v>0.4344535146913192</v>
      </c>
      <c r="E232">
        <v>237.8464345399116</v>
      </c>
      <c r="F232">
        <v>15.33922370063059</v>
      </c>
      <c r="G232">
        <v>33764.44514830112</v>
      </c>
      <c r="H232">
        <v>0.377971110399444</v>
      </c>
      <c r="I232">
        <v>0.1897851420679306</v>
      </c>
      <c r="J232">
        <v>18.27924092408876</v>
      </c>
      <c r="K232">
        <v>3.051538345240692</v>
      </c>
      <c r="L232">
        <v>972.9244251881541</v>
      </c>
      <c r="M232">
        <v>423.3138438895792</v>
      </c>
      <c r="N232">
        <v>482.9402892100343</v>
      </c>
    </row>
    <row r="233" spans="1:14">
      <c r="A233">
        <v>231</v>
      </c>
      <c r="B233">
        <v>70.53597800262362</v>
      </c>
      <c r="C233">
        <v>2168.857175527331</v>
      </c>
      <c r="D233">
        <v>0.4343567303144494</v>
      </c>
      <c r="E233">
        <v>238.8241839660252</v>
      </c>
      <c r="F233">
        <v>15.26772020739424</v>
      </c>
      <c r="G233">
        <v>33764.44514830112</v>
      </c>
      <c r="H233">
        <v>0.378028691013569</v>
      </c>
      <c r="I233">
        <v>0.1899775562386319</v>
      </c>
      <c r="J233">
        <v>18.28942246941512</v>
      </c>
      <c r="K233">
        <v>3.051538345240692</v>
      </c>
      <c r="L233">
        <v>972.9244251881541</v>
      </c>
      <c r="M233">
        <v>423.0999311027238</v>
      </c>
      <c r="N233">
        <v>481.8867919681654</v>
      </c>
    </row>
    <row r="234" spans="1:14">
      <c r="A234">
        <v>232</v>
      </c>
      <c r="B234">
        <v>70.86939979140296</v>
      </c>
      <c r="C234">
        <v>2178.782840970644</v>
      </c>
      <c r="D234">
        <v>0.4345200277897974</v>
      </c>
      <c r="E234">
        <v>239.7145778452551</v>
      </c>
      <c r="F234">
        <v>15.19816656486914</v>
      </c>
      <c r="G234">
        <v>33764.44514830112</v>
      </c>
      <c r="H234">
        <v>0.3782052247171833</v>
      </c>
      <c r="I234">
        <v>0.1901168673012686</v>
      </c>
      <c r="J234">
        <v>18.30685528449915</v>
      </c>
      <c r="K234">
        <v>3.051538345240692</v>
      </c>
      <c r="L234">
        <v>972.9244251881541</v>
      </c>
      <c r="M234">
        <v>422.8562959446271</v>
      </c>
      <c r="N234">
        <v>479.963046083478</v>
      </c>
    </row>
    <row r="235" spans="1:14">
      <c r="A235">
        <v>233</v>
      </c>
      <c r="B235">
        <v>71.22382962661119</v>
      </c>
      <c r="C235">
        <v>2189.521285479723</v>
      </c>
      <c r="D235">
        <v>0.4346019990847199</v>
      </c>
      <c r="E235">
        <v>240.7025818089521</v>
      </c>
      <c r="F235">
        <v>15.12362759172514</v>
      </c>
      <c r="G235">
        <v>33764.44514830112</v>
      </c>
      <c r="H235">
        <v>0.3783527137044116</v>
      </c>
      <c r="I235">
        <v>0.1902854422830296</v>
      </c>
      <c r="J235">
        <v>18.32289584902806</v>
      </c>
      <c r="K235">
        <v>3.051538345240692</v>
      </c>
      <c r="L235">
        <v>972.9244251881541</v>
      </c>
      <c r="M235">
        <v>422.6054592391046</v>
      </c>
      <c r="N235">
        <v>478.2346056014199</v>
      </c>
    </row>
    <row r="236" spans="1:14">
      <c r="A236">
        <v>234</v>
      </c>
      <c r="B236">
        <v>71.57516273094642</v>
      </c>
      <c r="C236">
        <v>2200.38476269979</v>
      </c>
      <c r="D236">
        <v>0.4345708379344402</v>
      </c>
      <c r="E236">
        <v>241.7326237955278</v>
      </c>
      <c r="F236">
        <v>15.04896102130865</v>
      </c>
      <c r="G236">
        <v>33764.44514830113</v>
      </c>
      <c r="H236">
        <v>0.3784483922402668</v>
      </c>
      <c r="I236">
        <v>0.1904775753030693</v>
      </c>
      <c r="J236">
        <v>18.33569368277291</v>
      </c>
      <c r="K236">
        <v>3.051538345240692</v>
      </c>
      <c r="L236">
        <v>972.9244251881541</v>
      </c>
      <c r="M236">
        <v>422.3676983817965</v>
      </c>
      <c r="N236">
        <v>476.8882761595963</v>
      </c>
    </row>
    <row r="237" spans="1:14">
      <c r="A237">
        <v>235</v>
      </c>
      <c r="B237">
        <v>71.90537231620017</v>
      </c>
      <c r="C237">
        <v>2210.731763236947</v>
      </c>
      <c r="D237">
        <v>0.4344748366401602</v>
      </c>
      <c r="E237">
        <v>242.7313029092186</v>
      </c>
      <c r="F237">
        <v>14.97852660209936</v>
      </c>
      <c r="G237">
        <v>33764.44514830111</v>
      </c>
      <c r="H237">
        <v>0.3785081319947768</v>
      </c>
      <c r="I237">
        <v>0.1906736750092128</v>
      </c>
      <c r="J237">
        <v>18.34588040399001</v>
      </c>
      <c r="K237">
        <v>3.051538345240692</v>
      </c>
      <c r="L237">
        <v>972.9244251881541</v>
      </c>
      <c r="M237">
        <v>422.1503940744435</v>
      </c>
      <c r="N237">
        <v>475.8446833117143</v>
      </c>
    </row>
    <row r="238" spans="1:14">
      <c r="A238">
        <v>236</v>
      </c>
      <c r="B238">
        <v>72.17721650313035</v>
      </c>
      <c r="C238">
        <v>2219.414156583312</v>
      </c>
      <c r="D238">
        <v>0.4343052078741109</v>
      </c>
      <c r="E238">
        <v>243.5937099872528</v>
      </c>
      <c r="F238">
        <v>14.91993030121398</v>
      </c>
      <c r="G238">
        <v>33764.44514830112</v>
      </c>
      <c r="H238">
        <v>0.3785154712490042</v>
      </c>
      <c r="I238">
        <v>0.1908553483692043</v>
      </c>
      <c r="J238">
        <v>18.35175367470515</v>
      </c>
      <c r="K238">
        <v>3.051538345240692</v>
      </c>
      <c r="L238">
        <v>972.9244251881541</v>
      </c>
      <c r="M238">
        <v>421.9810267510555</v>
      </c>
      <c r="N238">
        <v>475.2706306403112</v>
      </c>
    </row>
    <row r="239" spans="1:14">
      <c r="A239">
        <v>237</v>
      </c>
      <c r="B239">
        <v>72.53288290485028</v>
      </c>
      <c r="C239">
        <v>2230.13327052866</v>
      </c>
      <c r="D239">
        <v>0.4344122535967171</v>
      </c>
      <c r="E239">
        <v>244.5713679662633</v>
      </c>
      <c r="F239">
        <v>14.84821780085858</v>
      </c>
      <c r="G239">
        <v>33764.44514830111</v>
      </c>
      <c r="H239">
        <v>0.3786748595841306</v>
      </c>
      <c r="I239">
        <v>0.1910185879041505</v>
      </c>
      <c r="J239">
        <v>18.36820149538278</v>
      </c>
      <c r="K239">
        <v>3.051538345240692</v>
      </c>
      <c r="L239">
        <v>972.9244251881541</v>
      </c>
      <c r="M239">
        <v>421.7285233828475</v>
      </c>
      <c r="N239">
        <v>473.5000613765301</v>
      </c>
    </row>
    <row r="240" spans="1:14">
      <c r="A240">
        <v>238</v>
      </c>
      <c r="B240">
        <v>72.89053482558786</v>
      </c>
      <c r="C240">
        <v>2241.118550119354</v>
      </c>
      <c r="D240">
        <v>0.4344195857985964</v>
      </c>
      <c r="E240">
        <v>245.6012568275931</v>
      </c>
      <c r="F240">
        <v>14.77543636591073</v>
      </c>
      <c r="G240">
        <v>33764.44514830111</v>
      </c>
      <c r="H240">
        <v>0.3787894099723485</v>
      </c>
      <c r="I240">
        <v>0.1912046479389419</v>
      </c>
      <c r="J240">
        <v>18.38194849913413</v>
      </c>
      <c r="K240">
        <v>3.051538345240692</v>
      </c>
      <c r="L240">
        <v>972.9244251881541</v>
      </c>
      <c r="M240">
        <v>421.4852701988091</v>
      </c>
      <c r="N240">
        <v>472.0541904439061</v>
      </c>
    </row>
    <row r="241" spans="1:14">
      <c r="A241">
        <v>239</v>
      </c>
      <c r="B241">
        <v>73.23264278941669</v>
      </c>
      <c r="C241">
        <v>2251.456297373224</v>
      </c>
      <c r="D241">
        <v>0.434509691454284</v>
      </c>
      <c r="E241">
        <v>246.5469492365212</v>
      </c>
      <c r="F241">
        <v>14.70759373139252</v>
      </c>
      <c r="G241">
        <v>33764.44514830113</v>
      </c>
      <c r="H241">
        <v>0.3789373155901147</v>
      </c>
      <c r="I241">
        <v>0.1913634319719417</v>
      </c>
      <c r="J241">
        <v>18.39725869587317</v>
      </c>
      <c r="K241">
        <v>3.051538345240692</v>
      </c>
      <c r="L241">
        <v>972.9244251881541</v>
      </c>
      <c r="M241">
        <v>421.2450124545709</v>
      </c>
      <c r="N241">
        <v>470.4249529361018</v>
      </c>
    </row>
    <row r="242" spans="1:14">
      <c r="A242">
        <v>240</v>
      </c>
      <c r="B242">
        <v>73.52218450438562</v>
      </c>
      <c r="C242">
        <v>2260.704918057591</v>
      </c>
      <c r="D242">
        <v>0.4343409940634963</v>
      </c>
      <c r="E242">
        <v>247.4616500935052</v>
      </c>
      <c r="F242">
        <v>14.64742446537512</v>
      </c>
      <c r="G242">
        <v>33764.44514830111</v>
      </c>
      <c r="H242">
        <v>0.3789496161832145</v>
      </c>
      <c r="I242">
        <v>0.191554683404006</v>
      </c>
      <c r="J242">
        <v>18.40359572030941</v>
      </c>
      <c r="K242">
        <v>3.051538345240692</v>
      </c>
      <c r="L242">
        <v>972.9244251881541</v>
      </c>
      <c r="M242">
        <v>421.0649758547685</v>
      </c>
      <c r="N242">
        <v>469.8126745195452</v>
      </c>
    </row>
    <row r="243" spans="1:14">
      <c r="A243">
        <v>241</v>
      </c>
      <c r="B243">
        <v>73.851717667005</v>
      </c>
      <c r="C243">
        <v>2271.024113349396</v>
      </c>
      <c r="D243">
        <v>0.4342459282505113</v>
      </c>
      <c r="E243">
        <v>248.4565673384144</v>
      </c>
      <c r="F243">
        <v>14.58086875040421</v>
      </c>
      <c r="G243">
        <v>33764.44514830112</v>
      </c>
      <c r="H243">
        <v>0.3790075621549174</v>
      </c>
      <c r="I243">
        <v>0.1917493261339054</v>
      </c>
      <c r="J243">
        <v>18.41330730733138</v>
      </c>
      <c r="K243">
        <v>3.051538345240692</v>
      </c>
      <c r="L243">
        <v>972.9244251881541</v>
      </c>
      <c r="M243">
        <v>420.8522544907195</v>
      </c>
      <c r="N243">
        <v>468.8207418082358</v>
      </c>
    </row>
    <row r="244" spans="1:14">
      <c r="A244">
        <v>242</v>
      </c>
      <c r="B244">
        <v>74.2064287711618</v>
      </c>
      <c r="C244">
        <v>2281.896790300885</v>
      </c>
      <c r="D244">
        <v>0.4342628270817632</v>
      </c>
      <c r="E244">
        <v>249.471733155547</v>
      </c>
      <c r="F244">
        <v>14.51139449711236</v>
      </c>
      <c r="G244">
        <v>33764.44514830113</v>
      </c>
      <c r="H244">
        <v>0.3791253646009472</v>
      </c>
      <c r="I244">
        <v>0.1919316223920403</v>
      </c>
      <c r="J244">
        <v>18.42691238291175</v>
      </c>
      <c r="K244">
        <v>3.051538345240692</v>
      </c>
      <c r="L244">
        <v>972.9244251881541</v>
      </c>
      <c r="M244">
        <v>420.6116424356796</v>
      </c>
      <c r="N244">
        <v>467.39716896587</v>
      </c>
    </row>
    <row r="245" spans="1:14">
      <c r="A245">
        <v>243</v>
      </c>
      <c r="B245">
        <v>74.55578546059758</v>
      </c>
      <c r="C245">
        <v>2292.462481850521</v>
      </c>
      <c r="D245">
        <v>0.434348042288478</v>
      </c>
      <c r="E245">
        <v>250.4386847198745</v>
      </c>
      <c r="F245">
        <v>14.4445131765126</v>
      </c>
      <c r="G245">
        <v>33764.44514830111</v>
      </c>
      <c r="H245">
        <v>0.3792734153955433</v>
      </c>
      <c r="I245">
        <v>0.1920946090679889</v>
      </c>
      <c r="J245">
        <v>18.44206385417535</v>
      </c>
      <c r="K245">
        <v>3.051538345240692</v>
      </c>
      <c r="L245">
        <v>972.9244251881541</v>
      </c>
      <c r="M245">
        <v>420.368788925475</v>
      </c>
      <c r="N245">
        <v>465.7962929381845</v>
      </c>
    </row>
    <row r="246" spans="1:14">
      <c r="A246">
        <v>244</v>
      </c>
      <c r="B246">
        <v>74.86038967022463</v>
      </c>
      <c r="C246">
        <v>2301.505767373616</v>
      </c>
      <c r="D246">
        <v>0.4345119306307947</v>
      </c>
      <c r="E246">
        <v>251.2401742778347</v>
      </c>
      <c r="F246">
        <v>14.38775648324289</v>
      </c>
      <c r="G246">
        <v>33764.44514830112</v>
      </c>
      <c r="H246">
        <v>0.3794452383303984</v>
      </c>
      <c r="I246">
        <v>0.1922154806572953</v>
      </c>
      <c r="J246">
        <v>18.45765903180395</v>
      </c>
      <c r="K246">
        <v>3.051538345240692</v>
      </c>
      <c r="L246">
        <v>972.9244251881541</v>
      </c>
      <c r="M246">
        <v>420.1482370680406</v>
      </c>
      <c r="N246">
        <v>464.1502641452051</v>
      </c>
    </row>
    <row r="247" spans="1:14">
      <c r="A247">
        <v>245</v>
      </c>
      <c r="B247">
        <v>75.1839660618641</v>
      </c>
      <c r="C247">
        <v>2311.698231656102</v>
      </c>
      <c r="D247">
        <v>0.4343952990425943</v>
      </c>
      <c r="E247">
        <v>252.2283434891059</v>
      </c>
      <c r="F247">
        <v>14.32431970241553</v>
      </c>
      <c r="G247">
        <v>33764.44514830112</v>
      </c>
      <c r="H247">
        <v>0.3794906973253152</v>
      </c>
      <c r="I247">
        <v>0.1924116475914219</v>
      </c>
      <c r="J247">
        <v>18.46628790693416</v>
      </c>
      <c r="K247">
        <v>3.051538345240692</v>
      </c>
      <c r="L247">
        <v>972.9244251881541</v>
      </c>
      <c r="M247">
        <v>419.9436379986781</v>
      </c>
      <c r="N247">
        <v>463.2862132376415</v>
      </c>
    </row>
    <row r="248" spans="1:14">
      <c r="A248">
        <v>246</v>
      </c>
      <c r="B248">
        <v>75.53602230079586</v>
      </c>
      <c r="C248">
        <v>2322.559570079034</v>
      </c>
      <c r="D248">
        <v>0.4343757663989384</v>
      </c>
      <c r="E248">
        <v>253.2511879806476</v>
      </c>
      <c r="F248">
        <v>14.25733270842384</v>
      </c>
      <c r="G248">
        <v>33764.44514830112</v>
      </c>
      <c r="H248">
        <v>0.3795906865100179</v>
      </c>
      <c r="I248">
        <v>0.1926003350746066</v>
      </c>
      <c r="J248">
        <v>18.47852303100054</v>
      </c>
      <c r="K248">
        <v>3.051538345240692</v>
      </c>
      <c r="L248">
        <v>972.9244251881541</v>
      </c>
      <c r="M248">
        <v>419.710330756376</v>
      </c>
      <c r="N248">
        <v>462.0268701635575</v>
      </c>
    </row>
    <row r="249" spans="1:14">
      <c r="A249">
        <v>247</v>
      </c>
      <c r="B249">
        <v>75.85139107775719</v>
      </c>
      <c r="C249">
        <v>2332.46966782956</v>
      </c>
      <c r="D249">
        <v>0.4342716823633204</v>
      </c>
      <c r="E249">
        <v>254.2089094720044</v>
      </c>
      <c r="F249">
        <v>14.19675676064154</v>
      </c>
      <c r="G249">
        <v>33764.44514830113</v>
      </c>
      <c r="H249">
        <v>0.3796388315415114</v>
      </c>
      <c r="I249">
        <v>0.1927894691723256</v>
      </c>
      <c r="J249">
        <v>18.4870663354815</v>
      </c>
      <c r="K249">
        <v>3.051538345240692</v>
      </c>
      <c r="L249">
        <v>972.9244251881541</v>
      </c>
      <c r="M249">
        <v>419.5109294414652</v>
      </c>
      <c r="N249">
        <v>461.168998057313</v>
      </c>
    </row>
    <row r="250" spans="1:14">
      <c r="A250">
        <v>248</v>
      </c>
      <c r="B250">
        <v>76.17416348742371</v>
      </c>
      <c r="C250">
        <v>2342.065033068505</v>
      </c>
      <c r="D250">
        <v>0.4344280319303538</v>
      </c>
      <c r="E250">
        <v>255.0626627242931</v>
      </c>
      <c r="F250">
        <v>14.13859310403788</v>
      </c>
      <c r="G250">
        <v>33764.44514830111</v>
      </c>
      <c r="H250">
        <v>0.3798133228481292</v>
      </c>
      <c r="I250">
        <v>0.1929203681722687</v>
      </c>
      <c r="J250">
        <v>18.50284837526718</v>
      </c>
      <c r="K250">
        <v>3.051538345240692</v>
      </c>
      <c r="L250">
        <v>972.9244251881541</v>
      </c>
      <c r="M250">
        <v>419.2807449271918</v>
      </c>
      <c r="N250">
        <v>459.511749694898</v>
      </c>
    </row>
    <row r="251" spans="1:14">
      <c r="A251">
        <v>249</v>
      </c>
      <c r="B251">
        <v>76.52053000836668</v>
      </c>
      <c r="C251">
        <v>2352.53477477517</v>
      </c>
      <c r="D251">
        <v>0.4345165295080679</v>
      </c>
      <c r="E251">
        <v>256.0169679690085</v>
      </c>
      <c r="F251">
        <v>14.07567058340945</v>
      </c>
      <c r="G251">
        <v>33764.44514830114</v>
      </c>
      <c r="H251">
        <v>0.3799633955972553</v>
      </c>
      <c r="I251">
        <v>0.1930795554244439</v>
      </c>
      <c r="J251">
        <v>18.51760210951369</v>
      </c>
      <c r="K251">
        <v>3.051538345240692</v>
      </c>
      <c r="L251">
        <v>972.9244251881541</v>
      </c>
      <c r="M251">
        <v>419.0417692822638</v>
      </c>
      <c r="N251">
        <v>457.9893707156731</v>
      </c>
    </row>
    <row r="252" spans="1:14">
      <c r="A252">
        <v>250</v>
      </c>
      <c r="B252">
        <v>76.86672666218935</v>
      </c>
      <c r="C252">
        <v>2363.230347081727</v>
      </c>
      <c r="D252">
        <v>0.4344921892188545</v>
      </c>
      <c r="E252">
        <v>257.0245646221926</v>
      </c>
      <c r="F252">
        <v>14.01196652989895</v>
      </c>
      <c r="G252">
        <v>33764.44514830112</v>
      </c>
      <c r="H252">
        <v>0.3800591202596946</v>
      </c>
      <c r="I252">
        <v>0.1932651730317314</v>
      </c>
      <c r="J252">
        <v>18.5292007474729</v>
      </c>
      <c r="K252">
        <v>3.051538345240692</v>
      </c>
      <c r="L252">
        <v>972.9244251881541</v>
      </c>
      <c r="M252">
        <v>418.815277896812</v>
      </c>
      <c r="N252">
        <v>456.809426320153</v>
      </c>
    </row>
    <row r="253" spans="1:14">
      <c r="A253">
        <v>251</v>
      </c>
      <c r="B253">
        <v>77.19006682578909</v>
      </c>
      <c r="C253">
        <v>2373.378793894859</v>
      </c>
      <c r="D253">
        <v>0.4343956360896357</v>
      </c>
      <c r="E253">
        <v>258.0014243480745</v>
      </c>
      <c r="F253">
        <v>13.95205207484362</v>
      </c>
      <c r="G253">
        <v>33764.44514830112</v>
      </c>
      <c r="H253">
        <v>0.3801128265128738</v>
      </c>
      <c r="I253">
        <v>0.1934566021316249</v>
      </c>
      <c r="J253">
        <v>18.53798498316276</v>
      </c>
      <c r="K253">
        <v>3.051538345240692</v>
      </c>
      <c r="L253">
        <v>972.9244251881541</v>
      </c>
      <c r="M253">
        <v>418.6114535825884</v>
      </c>
      <c r="N253">
        <v>455.9335975880705</v>
      </c>
    </row>
    <row r="254" spans="1:14">
      <c r="A254">
        <v>252</v>
      </c>
      <c r="B254">
        <v>77.44333087642424</v>
      </c>
      <c r="C254">
        <v>2381.523167628271</v>
      </c>
      <c r="D254">
        <v>0.4342177490105321</v>
      </c>
      <c r="E254">
        <v>258.8145867069834</v>
      </c>
      <c r="F254">
        <v>13.90433860810515</v>
      </c>
      <c r="G254">
        <v>33764.44514830112</v>
      </c>
      <c r="H254">
        <v>0.3801045110289571</v>
      </c>
      <c r="I254">
        <v>0.1936307215436864</v>
      </c>
      <c r="J254">
        <v>18.54201141261666</v>
      </c>
      <c r="K254">
        <v>3.051538345240692</v>
      </c>
      <c r="L254">
        <v>972.9244251881541</v>
      </c>
      <c r="M254">
        <v>418.4636884613852</v>
      </c>
      <c r="N254">
        <v>455.5467487623677</v>
      </c>
    </row>
    <row r="255" spans="1:14">
      <c r="A255">
        <v>253</v>
      </c>
      <c r="B255">
        <v>77.78778318567618</v>
      </c>
      <c r="C255">
        <v>2391.892157118632</v>
      </c>
      <c r="D255">
        <v>0.4343220940391815</v>
      </c>
      <c r="E255">
        <v>259.7533057987699</v>
      </c>
      <c r="F255">
        <v>13.84406250390506</v>
      </c>
      <c r="G255">
        <v>33764.44514830112</v>
      </c>
      <c r="H255">
        <v>0.3802618495825263</v>
      </c>
      <c r="I255">
        <v>0.1937849153234933</v>
      </c>
      <c r="J255">
        <v>18.55688298233945</v>
      </c>
      <c r="K255">
        <v>3.051538345240692</v>
      </c>
      <c r="L255">
        <v>972.9244251881541</v>
      </c>
      <c r="M255">
        <v>418.2255349521402</v>
      </c>
      <c r="N255">
        <v>454.0153505154303</v>
      </c>
    </row>
    <row r="256" spans="1:14">
      <c r="A256">
        <v>254</v>
      </c>
      <c r="B256">
        <v>78.13980942621605</v>
      </c>
      <c r="C256">
        <v>2402.70327238035</v>
      </c>
      <c r="D256">
        <v>0.4343301331662399</v>
      </c>
      <c r="E256">
        <v>260.7613398890622</v>
      </c>
      <c r="F256">
        <v>13.78177026951197</v>
      </c>
      <c r="G256">
        <v>33764.44514830112</v>
      </c>
      <c r="H256">
        <v>0.3803745684199368</v>
      </c>
      <c r="I256">
        <v>0.1939652285587347</v>
      </c>
      <c r="J256">
        <v>18.56930666792359</v>
      </c>
      <c r="K256">
        <v>3.051538345240692</v>
      </c>
      <c r="L256">
        <v>972.9244251881541</v>
      </c>
      <c r="M256">
        <v>417.9938950025522</v>
      </c>
      <c r="N256">
        <v>452.7560994465206</v>
      </c>
    </row>
    <row r="257" spans="1:14">
      <c r="A257">
        <v>255</v>
      </c>
      <c r="B257">
        <v>78.47608225401451</v>
      </c>
      <c r="C257">
        <v>2412.83755081099</v>
      </c>
      <c r="D257">
        <v>0.4344280007609454</v>
      </c>
      <c r="E257">
        <v>261.679322121738</v>
      </c>
      <c r="F257">
        <v>13.72388477401667</v>
      </c>
      <c r="G257">
        <v>33764.44514830112</v>
      </c>
      <c r="H257">
        <v>0.3805266910948756</v>
      </c>
      <c r="I257">
        <v>0.194115518751633</v>
      </c>
      <c r="J257">
        <v>18.58357724909388</v>
      </c>
      <c r="K257">
        <v>3.051538345240692</v>
      </c>
      <c r="L257">
        <v>972.9244251881541</v>
      </c>
      <c r="M257">
        <v>417.7631670408236</v>
      </c>
      <c r="N257">
        <v>451.3009822946393</v>
      </c>
    </row>
    <row r="258" spans="1:14">
      <c r="A258">
        <v>256</v>
      </c>
      <c r="B258">
        <v>78.74861959294918</v>
      </c>
      <c r="C258">
        <v>2421.575845150362</v>
      </c>
      <c r="D258">
        <v>0.4342618383104226</v>
      </c>
      <c r="E258">
        <v>262.5440586583487</v>
      </c>
      <c r="F258">
        <v>13.67436192100542</v>
      </c>
      <c r="G258">
        <v>33764.44514830112</v>
      </c>
      <c r="H258">
        <v>0.3805291807082985</v>
      </c>
      <c r="I258">
        <v>0.1942973448641346</v>
      </c>
      <c r="J258">
        <v>18.58841975682412</v>
      </c>
      <c r="K258">
        <v>3.051538345240692</v>
      </c>
      <c r="L258">
        <v>972.9244251881541</v>
      </c>
      <c r="M258">
        <v>417.6026580524278</v>
      </c>
      <c r="N258">
        <v>450.8385128532245</v>
      </c>
    </row>
    <row r="259" spans="1:14">
      <c r="A259">
        <v>257</v>
      </c>
      <c r="B259">
        <v>79.06188884013706</v>
      </c>
      <c r="C259">
        <v>2431.429558527582</v>
      </c>
      <c r="D259">
        <v>0.4341544272504564</v>
      </c>
      <c r="E259">
        <v>263.4958947317321</v>
      </c>
      <c r="F259">
        <v>13.61894462852685</v>
      </c>
      <c r="G259">
        <v>33764.44514830111</v>
      </c>
      <c r="H259">
        <v>0.380572398488249</v>
      </c>
      <c r="I259">
        <v>0.1944853594578163</v>
      </c>
      <c r="J259">
        <v>18.59617676102001</v>
      </c>
      <c r="K259">
        <v>3.051538345240692</v>
      </c>
      <c r="L259">
        <v>972.9244251881541</v>
      </c>
      <c r="M259">
        <v>417.4105158957069</v>
      </c>
      <c r="N259">
        <v>450.0679405856607</v>
      </c>
    </row>
    <row r="260" spans="1:14">
      <c r="A260">
        <v>258</v>
      </c>
      <c r="B260">
        <v>79.407162786315</v>
      </c>
      <c r="C260">
        <v>2442.03437888812</v>
      </c>
      <c r="D260">
        <v>0.4341601689014864</v>
      </c>
      <c r="E260">
        <v>264.483991054614</v>
      </c>
      <c r="F260">
        <v>13.55980276609681</v>
      </c>
      <c r="G260">
        <v>33764.44514830112</v>
      </c>
      <c r="H260">
        <v>0.3806816135804778</v>
      </c>
      <c r="I260">
        <v>0.1946627847298753</v>
      </c>
      <c r="J260">
        <v>18.60807810853129</v>
      </c>
      <c r="K260">
        <v>3.051538345240692</v>
      </c>
      <c r="L260">
        <v>972.9244251881541</v>
      </c>
      <c r="M260">
        <v>417.1849253148853</v>
      </c>
      <c r="N260">
        <v>448.8692002684902</v>
      </c>
    </row>
    <row r="261" spans="1:14">
      <c r="A261">
        <v>259</v>
      </c>
      <c r="B261">
        <v>79.74903938180692</v>
      </c>
      <c r="C261">
        <v>2452.364064865093</v>
      </c>
      <c r="D261">
        <v>0.4342445309408999</v>
      </c>
      <c r="E261">
        <v>265.4228503604323</v>
      </c>
      <c r="F261">
        <v>13.50268706028044</v>
      </c>
      <c r="G261">
        <v>33764.44514830112</v>
      </c>
      <c r="H261">
        <v>0.3808289148493146</v>
      </c>
      <c r="I261">
        <v>0.1948186659012801</v>
      </c>
      <c r="J261">
        <v>18.62193207612853</v>
      </c>
      <c r="K261">
        <v>3.051538345240692</v>
      </c>
      <c r="L261">
        <v>972.9244251881541</v>
      </c>
      <c r="M261">
        <v>416.9535798730679</v>
      </c>
      <c r="N261">
        <v>447.4644893910568</v>
      </c>
    </row>
    <row r="262" spans="1:14">
      <c r="A262">
        <v>260</v>
      </c>
      <c r="B262">
        <v>80.03604147127908</v>
      </c>
      <c r="C262">
        <v>2460.833281633998</v>
      </c>
      <c r="D262">
        <v>0.4344182172524239</v>
      </c>
      <c r="E262">
        <v>266.1609845094977</v>
      </c>
      <c r="F262">
        <v>13.456216141454</v>
      </c>
      <c r="G262">
        <v>33764.44514830113</v>
      </c>
      <c r="H262">
        <v>0.3810047703719175</v>
      </c>
      <c r="I262">
        <v>0.1949239794794789</v>
      </c>
      <c r="J262">
        <v>18.63636001901652</v>
      </c>
      <c r="K262">
        <v>3.051538345240692</v>
      </c>
      <c r="L262">
        <v>972.9244251881541</v>
      </c>
      <c r="M262">
        <v>416.7478142198083</v>
      </c>
      <c r="N262">
        <v>446.0107674963662</v>
      </c>
    </row>
    <row r="263" spans="1:14">
      <c r="A263">
        <v>261</v>
      </c>
      <c r="B263">
        <v>80.34063348677708</v>
      </c>
      <c r="C263">
        <v>2470.45960128096</v>
      </c>
      <c r="D263">
        <v>0.4342991256195266</v>
      </c>
      <c r="E263">
        <v>267.0943859475998</v>
      </c>
      <c r="F263">
        <v>13.40378304853919</v>
      </c>
      <c r="G263">
        <v>33764.44514830112</v>
      </c>
      <c r="H263">
        <v>0.3810388983012028</v>
      </c>
      <c r="I263">
        <v>0.1951100647727337</v>
      </c>
      <c r="J263">
        <v>18.64328366616287</v>
      </c>
      <c r="K263">
        <v>3.051538345240692</v>
      </c>
      <c r="L263">
        <v>972.9244251881541</v>
      </c>
      <c r="M263">
        <v>416.5643722910322</v>
      </c>
      <c r="N263">
        <v>445.3323571102179</v>
      </c>
    </row>
    <row r="264" spans="1:14">
      <c r="A264">
        <v>262</v>
      </c>
      <c r="B264">
        <v>80.68292515054056</v>
      </c>
      <c r="C264">
        <v>2481.033356833656</v>
      </c>
      <c r="D264">
        <v>0.4342746587447614</v>
      </c>
      <c r="E264">
        <v>268.0872675516043</v>
      </c>
      <c r="F264">
        <v>13.34665833272421</v>
      </c>
      <c r="G264">
        <v>33764.44514830112</v>
      </c>
      <c r="H264">
        <v>0.3811321240663935</v>
      </c>
      <c r="I264">
        <v>0.1952927398972723</v>
      </c>
      <c r="J264">
        <v>18.65402602922855</v>
      </c>
      <c r="K264">
        <v>3.051538345240692</v>
      </c>
      <c r="L264">
        <v>972.9244251881541</v>
      </c>
      <c r="M264">
        <v>416.3457923426959</v>
      </c>
      <c r="N264">
        <v>444.262559088763</v>
      </c>
    </row>
    <row r="265" spans="1:14">
      <c r="A265">
        <v>263</v>
      </c>
      <c r="B265">
        <v>80.98331859506989</v>
      </c>
      <c r="C265">
        <v>2490.525968728049</v>
      </c>
      <c r="D265">
        <v>0.4341546153747558</v>
      </c>
      <c r="E265">
        <v>269.0081085272404</v>
      </c>
      <c r="F265">
        <v>13.29578769365823</v>
      </c>
      <c r="G265">
        <v>33764.44514830111</v>
      </c>
      <c r="H265">
        <v>0.3811637443679996</v>
      </c>
      <c r="I265">
        <v>0.1954771727945951</v>
      </c>
      <c r="J265">
        <v>18.66068811804403</v>
      </c>
      <c r="K265">
        <v>3.051538345240692</v>
      </c>
      <c r="L265">
        <v>972.9244251881541</v>
      </c>
      <c r="M265">
        <v>416.1660272506611</v>
      </c>
      <c r="N265">
        <v>443.6096709744986</v>
      </c>
    </row>
    <row r="266" spans="1:14">
      <c r="A266">
        <v>264</v>
      </c>
      <c r="B266">
        <v>81.28626616407438</v>
      </c>
      <c r="C266">
        <v>2499.506807719438</v>
      </c>
      <c r="D266">
        <v>0.4343072378152559</v>
      </c>
      <c r="E266">
        <v>269.798875743732</v>
      </c>
      <c r="F266">
        <v>13.24801533785921</v>
      </c>
      <c r="G266">
        <v>33764.44514830112</v>
      </c>
      <c r="H266">
        <v>0.381334395970145</v>
      </c>
      <c r="I266">
        <v>0.1955948384669898</v>
      </c>
      <c r="J266">
        <v>18.67485810089481</v>
      </c>
      <c r="K266">
        <v>3.051538345240692</v>
      </c>
      <c r="L266">
        <v>972.9244251881541</v>
      </c>
      <c r="M266">
        <v>415.9538121349601</v>
      </c>
      <c r="N266">
        <v>442.1856060418842</v>
      </c>
    </row>
    <row r="267" spans="1:14">
      <c r="A267">
        <v>265</v>
      </c>
      <c r="B267">
        <v>81.61567628469447</v>
      </c>
      <c r="C267">
        <v>2509.422362682481</v>
      </c>
      <c r="D267">
        <v>0.4344085244675767</v>
      </c>
      <c r="E267">
        <v>270.6915831882125</v>
      </c>
      <c r="F267">
        <v>13.19566806217248</v>
      </c>
      <c r="G267">
        <v>33764.44514830112</v>
      </c>
      <c r="H267">
        <v>0.381487823380942</v>
      </c>
      <c r="I267">
        <v>0.1957387866441805</v>
      </c>
      <c r="J267">
        <v>18.68847156344702</v>
      </c>
      <c r="K267">
        <v>3.051538345240692</v>
      </c>
      <c r="L267">
        <v>972.9244251881541</v>
      </c>
      <c r="M267">
        <v>415.7303741295576</v>
      </c>
      <c r="N267">
        <v>440.8354303348896</v>
      </c>
    </row>
    <row r="268" spans="1:14">
      <c r="A268">
        <v>266</v>
      </c>
      <c r="B268">
        <v>81.94994933428164</v>
      </c>
      <c r="C268">
        <v>2519.734913353792</v>
      </c>
      <c r="D268">
        <v>0.4343932174524621</v>
      </c>
      <c r="E268">
        <v>271.6564529483442</v>
      </c>
      <c r="F268">
        <v>13.14166198605242</v>
      </c>
      <c r="G268">
        <v>33764.44514830112</v>
      </c>
      <c r="H268">
        <v>0.3815830829346722</v>
      </c>
      <c r="I268">
        <v>0.1959139304484057</v>
      </c>
      <c r="J268">
        <v>18.69896161414835</v>
      </c>
      <c r="K268">
        <v>3.051538345240692</v>
      </c>
      <c r="L268">
        <v>972.9244251881541</v>
      </c>
      <c r="M268">
        <v>415.518098229128</v>
      </c>
      <c r="N268">
        <v>439.8001675224549</v>
      </c>
    </row>
    <row r="269" spans="1:14">
      <c r="A269">
        <v>267</v>
      </c>
      <c r="B269">
        <v>82.25842639667252</v>
      </c>
      <c r="C269">
        <v>2529.448749067648</v>
      </c>
      <c r="D269">
        <v>0.4342909435666152</v>
      </c>
      <c r="E269">
        <v>272.591697222488</v>
      </c>
      <c r="F269">
        <v>13.09119409434812</v>
      </c>
      <c r="G269">
        <v>33764.44514830113</v>
      </c>
      <c r="H269">
        <v>0.3816257386154625</v>
      </c>
      <c r="I269">
        <v>0.1960981081528003</v>
      </c>
      <c r="J269">
        <v>18.70618673371493</v>
      </c>
      <c r="K269">
        <v>3.051538345240692</v>
      </c>
      <c r="L269">
        <v>972.9244251881541</v>
      </c>
      <c r="M269">
        <v>415.3324577237669</v>
      </c>
      <c r="N269">
        <v>439.0960748730454</v>
      </c>
    </row>
    <row r="270" spans="1:14">
      <c r="A270">
        <v>268</v>
      </c>
      <c r="B270">
        <v>82.47795844572074</v>
      </c>
      <c r="C270">
        <v>2536.605832125382</v>
      </c>
      <c r="D270">
        <v>0.4340950560924041</v>
      </c>
      <c r="E270">
        <v>273.3177941968569</v>
      </c>
      <c r="F270">
        <v>13.05425703370135</v>
      </c>
      <c r="G270">
        <v>33764.44514830112</v>
      </c>
      <c r="H270">
        <v>0.3815918321346656</v>
      </c>
      <c r="I270">
        <v>0.1962597460080173</v>
      </c>
      <c r="J270">
        <v>18.70787548844378</v>
      </c>
      <c r="K270">
        <v>3.051538345240692</v>
      </c>
      <c r="L270">
        <v>972.9244251881541</v>
      </c>
      <c r="M270">
        <v>415.2160092406311</v>
      </c>
      <c r="N270">
        <v>438.933516479801</v>
      </c>
    </row>
    <row r="271" spans="1:14">
      <c r="A271">
        <v>269</v>
      </c>
      <c r="B271">
        <v>82.79805357796845</v>
      </c>
      <c r="C271">
        <v>2546.217504092706</v>
      </c>
      <c r="D271">
        <v>0.4341993433124405</v>
      </c>
      <c r="E271">
        <v>274.179868435855</v>
      </c>
      <c r="F271">
        <v>13.00497874691579</v>
      </c>
      <c r="G271">
        <v>33764.44514830112</v>
      </c>
      <c r="H271">
        <v>0.3817441524811012</v>
      </c>
      <c r="I271">
        <v>0.196398126702527</v>
      </c>
      <c r="J271">
        <v>18.72108612734954</v>
      </c>
      <c r="K271">
        <v>3.051538345240692</v>
      </c>
      <c r="L271">
        <v>972.9244251881541</v>
      </c>
      <c r="M271">
        <v>414.99901716178</v>
      </c>
      <c r="N271">
        <v>437.6251576834544</v>
      </c>
    </row>
    <row r="272" spans="1:14">
      <c r="A272">
        <v>270</v>
      </c>
      <c r="B272">
        <v>83.13593946277646</v>
      </c>
      <c r="C272">
        <v>2556.594039263468</v>
      </c>
      <c r="D272">
        <v>0.434207549311471</v>
      </c>
      <c r="E272">
        <v>275.1426838963206</v>
      </c>
      <c r="F272">
        <v>12.9521949974077</v>
      </c>
      <c r="G272">
        <v>33764.44514830112</v>
      </c>
      <c r="H272">
        <v>0.3818521531139796</v>
      </c>
      <c r="I272">
        <v>0.1965687736595064</v>
      </c>
      <c r="J272">
        <v>18.73214101247806</v>
      </c>
      <c r="K272">
        <v>3.051538345240692</v>
      </c>
      <c r="L272">
        <v>972.9244251881541</v>
      </c>
      <c r="M272">
        <v>414.7834224859387</v>
      </c>
      <c r="N272">
        <v>436.5405044432619</v>
      </c>
    </row>
    <row r="273" spans="1:14">
      <c r="A273">
        <v>271</v>
      </c>
      <c r="B273">
        <v>83.4583787061563</v>
      </c>
      <c r="C273">
        <v>2566.257109548913</v>
      </c>
      <c r="D273">
        <v>0.4343241886427363</v>
      </c>
      <c r="E273">
        <v>276.0052044173184</v>
      </c>
      <c r="F273">
        <v>12.90342436949788</v>
      </c>
      <c r="G273">
        <v>33764.44514830114</v>
      </c>
      <c r="H273">
        <v>0.3820121043532459</v>
      </c>
      <c r="I273">
        <v>0.1967039244194158</v>
      </c>
      <c r="J273">
        <v>18.74565350457411</v>
      </c>
      <c r="K273">
        <v>3.051538345240692</v>
      </c>
      <c r="L273">
        <v>972.9244251881541</v>
      </c>
      <c r="M273">
        <v>414.5647533090811</v>
      </c>
      <c r="N273">
        <v>435.2149378992738</v>
      </c>
    </row>
    <row r="274" spans="1:14">
      <c r="A274">
        <v>272</v>
      </c>
      <c r="B274">
        <v>83.69722059176466</v>
      </c>
      <c r="C274">
        <v>2573.976892187261</v>
      </c>
      <c r="D274">
        <v>0.4341561567701639</v>
      </c>
      <c r="E274">
        <v>276.7747450190379</v>
      </c>
      <c r="F274">
        <v>12.86472486457021</v>
      </c>
      <c r="G274">
        <v>33764.44514830112</v>
      </c>
      <c r="H274">
        <v>0.3819978240785269</v>
      </c>
      <c r="I274">
        <v>0.196869082965411</v>
      </c>
      <c r="J274">
        <v>18.74861965108716</v>
      </c>
      <c r="K274">
        <v>3.051538345240692</v>
      </c>
      <c r="L274">
        <v>972.9244251881541</v>
      </c>
      <c r="M274">
        <v>414.4334252630917</v>
      </c>
      <c r="N274">
        <v>434.9330770335158</v>
      </c>
    </row>
    <row r="275" spans="1:14">
      <c r="A275">
        <v>273</v>
      </c>
      <c r="B275">
        <v>83.97420762887198</v>
      </c>
      <c r="C275">
        <v>2582.77245305928</v>
      </c>
      <c r="D275">
        <v>0.4340247147838755</v>
      </c>
      <c r="E275">
        <v>277.6332661897449</v>
      </c>
      <c r="F275">
        <v>12.8209143962829</v>
      </c>
      <c r="G275">
        <v>33764.44514830112</v>
      </c>
      <c r="H275">
        <v>0.3820134782978216</v>
      </c>
      <c r="I275">
        <v>0.197043768377634</v>
      </c>
      <c r="J275">
        <v>18.75373569017601</v>
      </c>
      <c r="K275">
        <v>3.051538345240692</v>
      </c>
      <c r="L275">
        <v>972.9244251881541</v>
      </c>
      <c r="M275">
        <v>414.274888797929</v>
      </c>
      <c r="N275">
        <v>434.433941963351</v>
      </c>
    </row>
    <row r="276" spans="1:14">
      <c r="A276">
        <v>274</v>
      </c>
      <c r="B276">
        <v>84.29520398648729</v>
      </c>
      <c r="C276">
        <v>2592.673171955426</v>
      </c>
      <c r="D276">
        <v>0.434010584734871</v>
      </c>
      <c r="E276">
        <v>278.557633176335</v>
      </c>
      <c r="F276">
        <v>12.77195478548344</v>
      </c>
      <c r="G276">
        <v>33764.44514830112</v>
      </c>
      <c r="H276">
        <v>0.3821042732199402</v>
      </c>
      <c r="I276">
        <v>0.1972116335509584</v>
      </c>
      <c r="J276">
        <v>18.76347061250969</v>
      </c>
      <c r="K276">
        <v>3.051538345240692</v>
      </c>
      <c r="L276">
        <v>972.9244251881541</v>
      </c>
      <c r="M276">
        <v>414.0738222371687</v>
      </c>
      <c r="N276">
        <v>433.4841699523304</v>
      </c>
    </row>
    <row r="277" spans="1:14">
      <c r="A277">
        <v>275</v>
      </c>
      <c r="B277">
        <v>84.61800855500201</v>
      </c>
      <c r="C277">
        <v>2602.404837218668</v>
      </c>
      <c r="D277">
        <v>0.4340976328285233</v>
      </c>
      <c r="E277">
        <v>279.434562665632</v>
      </c>
      <c r="F277">
        <v>12.72419419614238</v>
      </c>
      <c r="G277">
        <v>33764.44514830112</v>
      </c>
      <c r="H277">
        <v>0.3822489088182383</v>
      </c>
      <c r="I277">
        <v>0.1973541223351363</v>
      </c>
      <c r="J277">
        <v>18.77599507416445</v>
      </c>
      <c r="K277">
        <v>3.051538345240692</v>
      </c>
      <c r="L277">
        <v>972.9244251881541</v>
      </c>
      <c r="M277">
        <v>413.8597201771115</v>
      </c>
      <c r="N277">
        <v>432.2581330272585</v>
      </c>
    </row>
    <row r="278" spans="1:14">
      <c r="A278">
        <v>276</v>
      </c>
      <c r="B278">
        <v>84.86983677265368</v>
      </c>
      <c r="C278">
        <v>2609.739710211014</v>
      </c>
      <c r="D278">
        <v>0.434293251456524</v>
      </c>
      <c r="E278">
        <v>280.0543764264567</v>
      </c>
      <c r="F278">
        <v>12.68843187548125</v>
      </c>
      <c r="G278">
        <v>33764.44514830111</v>
      </c>
      <c r="H278">
        <v>0.3824301737744479</v>
      </c>
      <c r="I278">
        <v>0.1974323216320197</v>
      </c>
      <c r="J278">
        <v>18.78930372769599</v>
      </c>
      <c r="K278">
        <v>3.051538345240692</v>
      </c>
      <c r="L278">
        <v>972.9244251881541</v>
      </c>
      <c r="M278">
        <v>413.6765674004096</v>
      </c>
      <c r="N278">
        <v>430.9724728481531</v>
      </c>
    </row>
    <row r="279" spans="1:14">
      <c r="A279">
        <v>277</v>
      </c>
      <c r="B279">
        <v>85.12900124016015</v>
      </c>
      <c r="C279">
        <v>2617.993555683953</v>
      </c>
      <c r="D279">
        <v>0.4341672561321419</v>
      </c>
      <c r="E279">
        <v>280.860539272074</v>
      </c>
      <c r="F279">
        <v>12.6484285852643</v>
      </c>
      <c r="G279">
        <v>33764.44514830111</v>
      </c>
      <c r="H279">
        <v>0.3824426181359115</v>
      </c>
      <c r="I279">
        <v>0.1975963220393572</v>
      </c>
      <c r="J279">
        <v>18.79385711738253</v>
      </c>
      <c r="K279">
        <v>3.051538345240692</v>
      </c>
      <c r="L279">
        <v>972.9244251881541</v>
      </c>
      <c r="M279">
        <v>413.5299887366479</v>
      </c>
      <c r="N279">
        <v>430.532587732443</v>
      </c>
    </row>
    <row r="280" spans="1:14">
      <c r="A280">
        <v>278</v>
      </c>
      <c r="B280">
        <v>85.44299876325567</v>
      </c>
      <c r="C280">
        <v>2627.716264424618</v>
      </c>
      <c r="D280">
        <v>0.4341345442918658</v>
      </c>
      <c r="E280">
        <v>281.7731726607568</v>
      </c>
      <c r="F280">
        <v>12.60162863626427</v>
      </c>
      <c r="G280">
        <v>33764.44514830112</v>
      </c>
      <c r="H280">
        <v>0.3825213966209754</v>
      </c>
      <c r="I280">
        <v>0.1977649201102191</v>
      </c>
      <c r="J280">
        <v>18.80268909004802</v>
      </c>
      <c r="K280">
        <v>3.051538345240692</v>
      </c>
      <c r="L280">
        <v>972.9244251881541</v>
      </c>
      <c r="M280">
        <v>413.3369800935927</v>
      </c>
      <c r="N280">
        <v>429.6763789671441</v>
      </c>
    </row>
    <row r="281" spans="1:14">
      <c r="A281">
        <v>279</v>
      </c>
      <c r="B281">
        <v>85.70408008505215</v>
      </c>
      <c r="C281">
        <v>2636.091277739669</v>
      </c>
      <c r="D281">
        <v>0.4339745855575184</v>
      </c>
      <c r="E281">
        <v>282.6009921281739</v>
      </c>
      <c r="F281">
        <v>12.56159253868629</v>
      </c>
      <c r="G281">
        <v>33764.44514830112</v>
      </c>
      <c r="H281">
        <v>0.3825155332893935</v>
      </c>
      <c r="I281">
        <v>0.1979390253573503</v>
      </c>
      <c r="J281">
        <v>18.80630066432092</v>
      </c>
      <c r="K281">
        <v>3.051538345240692</v>
      </c>
      <c r="L281">
        <v>972.9244251881541</v>
      </c>
      <c r="M281">
        <v>413.1941764622079</v>
      </c>
      <c r="N281">
        <v>429.326329256096</v>
      </c>
    </row>
    <row r="282" spans="1:14">
      <c r="A282">
        <v>280</v>
      </c>
      <c r="B282">
        <v>85.96097986795016</v>
      </c>
      <c r="C282">
        <v>2643.657615150096</v>
      </c>
      <c r="D282">
        <v>0.4341235365209768</v>
      </c>
      <c r="E282">
        <v>283.2559571974434</v>
      </c>
      <c r="F282">
        <v>12.52564036128808</v>
      </c>
      <c r="G282">
        <v>33764.44514830112</v>
      </c>
      <c r="H282">
        <v>0.3826737909360448</v>
      </c>
      <c r="I282">
        <v>0.1980310328064375</v>
      </c>
      <c r="J282">
        <v>18.81831964788774</v>
      </c>
      <c r="K282">
        <v>3.051538345240692</v>
      </c>
      <c r="L282">
        <v>972.9244251881541</v>
      </c>
      <c r="M282">
        <v>413.0147961963008</v>
      </c>
      <c r="N282">
        <v>428.1615426083773</v>
      </c>
    </row>
    <row r="283" spans="1:14">
      <c r="A283">
        <v>281</v>
      </c>
      <c r="B283">
        <v>86.24257934255738</v>
      </c>
      <c r="C283">
        <v>2652.042216673762</v>
      </c>
      <c r="D283">
        <v>0.4342521404139092</v>
      </c>
      <c r="E283">
        <v>283.9927089966495</v>
      </c>
      <c r="F283">
        <v>12.48603974611014</v>
      </c>
      <c r="G283">
        <v>33764.44514830112</v>
      </c>
      <c r="H283">
        <v>0.3828294784461563</v>
      </c>
      <c r="I283">
        <v>0.1981407951594643</v>
      </c>
      <c r="J283">
        <v>18.83053576771177</v>
      </c>
      <c r="K283">
        <v>3.051538345240692</v>
      </c>
      <c r="L283">
        <v>972.9244251881541</v>
      </c>
      <c r="M283">
        <v>412.8223206956746</v>
      </c>
      <c r="N283">
        <v>426.9920726500995</v>
      </c>
    </row>
    <row r="284" spans="1:14">
      <c r="A284">
        <v>282</v>
      </c>
      <c r="B284">
        <v>86.53669912208679</v>
      </c>
      <c r="C284">
        <v>2661.071463682703</v>
      </c>
      <c r="D284">
        <v>0.4342596273437505</v>
      </c>
      <c r="E284">
        <v>284.8277183152074</v>
      </c>
      <c r="F284">
        <v>12.44367352687488</v>
      </c>
      <c r="G284">
        <v>33764.44514830112</v>
      </c>
      <c r="H284">
        <v>0.3829236037691618</v>
      </c>
      <c r="I284">
        <v>0.1982877489863403</v>
      </c>
      <c r="J284">
        <v>18.83970021744668</v>
      </c>
      <c r="K284">
        <v>3.051538345240692</v>
      </c>
      <c r="L284">
        <v>972.9244251881541</v>
      </c>
      <c r="M284">
        <v>412.6384590699236</v>
      </c>
      <c r="N284">
        <v>426.111567014013</v>
      </c>
    </row>
    <row r="285" spans="1:14">
      <c r="A285">
        <v>283</v>
      </c>
      <c r="B285">
        <v>86.79985270488962</v>
      </c>
      <c r="C285">
        <v>2669.43422116443</v>
      </c>
      <c r="D285">
        <v>0.4341417805989943</v>
      </c>
      <c r="E285">
        <v>285.6405509688818</v>
      </c>
      <c r="F285">
        <v>12.40469020109671</v>
      </c>
      <c r="G285">
        <v>33764.44514830112</v>
      </c>
      <c r="H285">
        <v>0.3829405587157063</v>
      </c>
      <c r="I285">
        <v>0.1984522214402122</v>
      </c>
      <c r="J285">
        <v>18.84442577279306</v>
      </c>
      <c r="K285">
        <v>3.051538345240692</v>
      </c>
      <c r="L285">
        <v>972.9244251881541</v>
      </c>
      <c r="M285">
        <v>412.4897958919281</v>
      </c>
      <c r="N285">
        <v>425.6580919731305</v>
      </c>
    </row>
    <row r="286" spans="1:14">
      <c r="A286">
        <v>284</v>
      </c>
      <c r="B286">
        <v>86.94223114833848</v>
      </c>
      <c r="C286">
        <v>2674.306997266307</v>
      </c>
      <c r="D286">
        <v>0.4339057655298456</v>
      </c>
      <c r="E286">
        <v>286.1679266335046</v>
      </c>
      <c r="F286">
        <v>12.38208798002602</v>
      </c>
      <c r="G286">
        <v>33764.44514830111</v>
      </c>
      <c r="H286">
        <v>0.3828553925334869</v>
      </c>
      <c r="I286">
        <v>0.1985856572770648</v>
      </c>
      <c r="J286">
        <v>18.84213509538678</v>
      </c>
      <c r="K286">
        <v>3.051538345240692</v>
      </c>
      <c r="L286">
        <v>972.9244251881541</v>
      </c>
      <c r="M286">
        <v>412.4330206668171</v>
      </c>
      <c r="N286">
        <v>425.8654324001334</v>
      </c>
    </row>
    <row r="287" spans="1:14">
      <c r="A287">
        <v>285</v>
      </c>
      <c r="B287">
        <v>87.18605567576734</v>
      </c>
      <c r="C287">
        <v>2681.577339708351</v>
      </c>
      <c r="D287">
        <v>0.4340057005337697</v>
      </c>
      <c r="E287">
        <v>286.8093929787453</v>
      </c>
      <c r="F287">
        <v>12.3485174324124</v>
      </c>
      <c r="G287">
        <v>33764.44514830111</v>
      </c>
      <c r="H287">
        <v>0.382984232295869</v>
      </c>
      <c r="I287">
        <v>0.1986840302434331</v>
      </c>
      <c r="J287">
        <v>18.85230426280604</v>
      </c>
      <c r="K287">
        <v>3.051538345240692</v>
      </c>
      <c r="L287">
        <v>972.9244251881541</v>
      </c>
      <c r="M287">
        <v>412.2679336845164</v>
      </c>
      <c r="N287">
        <v>424.8889312209507</v>
      </c>
    </row>
    <row r="288" spans="1:14">
      <c r="A288">
        <v>286</v>
      </c>
      <c r="B288">
        <v>87.46118289545375</v>
      </c>
      <c r="C288">
        <v>2690.033823085673</v>
      </c>
      <c r="D288">
        <v>0.4340086263425765</v>
      </c>
      <c r="E288">
        <v>287.5922791771828</v>
      </c>
      <c r="F288">
        <v>12.30969820586379</v>
      </c>
      <c r="G288">
        <v>33764.44514830112</v>
      </c>
      <c r="H288">
        <v>0.3830696248496271</v>
      </c>
      <c r="I288">
        <v>0.198822391464603</v>
      </c>
      <c r="J288">
        <v>18.86064822276877</v>
      </c>
      <c r="K288">
        <v>3.051538345240692</v>
      </c>
      <c r="L288">
        <v>972.9244251881541</v>
      </c>
      <c r="M288">
        <v>412.0975730462674</v>
      </c>
      <c r="N288">
        <v>424.0908085980602</v>
      </c>
    </row>
    <row r="289" spans="1:14">
      <c r="A289">
        <v>287</v>
      </c>
      <c r="B289">
        <v>87.73101347737037</v>
      </c>
      <c r="C289">
        <v>2697.94253286025</v>
      </c>
      <c r="D289">
        <v>0.4341885610478629</v>
      </c>
      <c r="E289">
        <v>288.2670400038291</v>
      </c>
      <c r="F289">
        <v>12.27361373433148</v>
      </c>
      <c r="G289">
        <v>33764.44514830112</v>
      </c>
      <c r="H289">
        <v>0.3832505745133283</v>
      </c>
      <c r="I289">
        <v>0.1989115076595011</v>
      </c>
      <c r="J289">
        <v>18.87375485252143</v>
      </c>
      <c r="K289">
        <v>3.051538345240692</v>
      </c>
      <c r="L289">
        <v>972.9244251881541</v>
      </c>
      <c r="M289">
        <v>411.9070025485846</v>
      </c>
      <c r="N289">
        <v>422.8476950885588</v>
      </c>
    </row>
    <row r="290" spans="1:14">
      <c r="A290">
        <v>288</v>
      </c>
      <c r="B290">
        <v>87.87608723506236</v>
      </c>
      <c r="C290">
        <v>2702.777540338272</v>
      </c>
      <c r="D290">
        <v>0.4340248364769199</v>
      </c>
      <c r="E290">
        <v>288.7676022884951</v>
      </c>
      <c r="F290">
        <v>12.25165742705048</v>
      </c>
      <c r="G290">
        <v>33764.44514830113</v>
      </c>
      <c r="H290">
        <v>0.3832053316084321</v>
      </c>
      <c r="I290">
        <v>0.1990283206802466</v>
      </c>
      <c r="J290">
        <v>18.87353865003681</v>
      </c>
      <c r="K290">
        <v>3.051538345240692</v>
      </c>
      <c r="L290">
        <v>972.9244251881541</v>
      </c>
      <c r="M290">
        <v>411.8388252915487</v>
      </c>
      <c r="N290">
        <v>422.8649732717001</v>
      </c>
    </row>
    <row r="291" spans="1:14">
      <c r="A291">
        <v>289</v>
      </c>
      <c r="B291">
        <v>87.88603217310626</v>
      </c>
      <c r="C291">
        <v>2703.193178272812</v>
      </c>
      <c r="D291">
        <v>0.4339733074359088</v>
      </c>
      <c r="E291">
        <v>288.8228946968705</v>
      </c>
      <c r="F291">
        <v>12.249773635086</v>
      </c>
      <c r="G291">
        <v>33764.44514830112</v>
      </c>
      <c r="H291">
        <v>0.3831799072755585</v>
      </c>
      <c r="I291">
        <v>0.1990466238784534</v>
      </c>
      <c r="J291">
        <v>18.87238194145467</v>
      </c>
      <c r="K291">
        <v>3.051538345240692</v>
      </c>
      <c r="L291">
        <v>972.9244251881541</v>
      </c>
      <c r="M291">
        <v>411.8399368561147</v>
      </c>
      <c r="N291">
        <v>422.9714506255575</v>
      </c>
    </row>
    <row r="292" spans="1:14">
      <c r="A292">
        <v>290</v>
      </c>
      <c r="B292">
        <v>88.11391278051693</v>
      </c>
      <c r="C292">
        <v>2710.585326594787</v>
      </c>
      <c r="D292">
        <v>0.4337936359190751</v>
      </c>
      <c r="E292">
        <v>289.5657202173368</v>
      </c>
      <c r="F292">
        <v>12.21636677541893</v>
      </c>
      <c r="G292">
        <v>33764.44514830112</v>
      </c>
      <c r="H292">
        <v>0.3831502438870026</v>
      </c>
      <c r="I292">
        <v>0.1992090070154629</v>
      </c>
      <c r="J292">
        <v>18.87414861239226</v>
      </c>
      <c r="K292">
        <v>3.051538345240692</v>
      </c>
      <c r="L292">
        <v>972.9244251881541</v>
      </c>
      <c r="M292">
        <v>411.7240329918793</v>
      </c>
      <c r="N292">
        <v>422.7958466626981</v>
      </c>
    </row>
    <row r="293" spans="1:14">
      <c r="A293">
        <v>291</v>
      </c>
      <c r="B293">
        <v>88.1133797349512</v>
      </c>
      <c r="C293">
        <v>2710.714417233593</v>
      </c>
      <c r="D293">
        <v>0.4337115898819918</v>
      </c>
      <c r="E293">
        <v>289.6042362848193</v>
      </c>
      <c r="F293">
        <v>12.21578500310795</v>
      </c>
      <c r="G293">
        <v>33764.44514830113</v>
      </c>
      <c r="H293">
        <v>0.3831044125229836</v>
      </c>
      <c r="I293">
        <v>0.199230049463647</v>
      </c>
      <c r="J293">
        <v>18.87181317818873</v>
      </c>
      <c r="K293">
        <v>3.051538345240692</v>
      </c>
      <c r="L293">
        <v>972.9244251881541</v>
      </c>
      <c r="M293">
        <v>411.7360220045146</v>
      </c>
      <c r="N293">
        <v>423.0139066301676</v>
      </c>
    </row>
    <row r="294" spans="1:14">
      <c r="A294">
        <v>292</v>
      </c>
      <c r="B294">
        <v>88.38784856300956</v>
      </c>
      <c r="C294">
        <v>2718.496867181637</v>
      </c>
      <c r="D294">
        <v>0.4340330001367869</v>
      </c>
      <c r="E294">
        <v>290.2205684475369</v>
      </c>
      <c r="F294">
        <v>12.18081393637234</v>
      </c>
      <c r="G294">
        <v>33764.44514830112</v>
      </c>
      <c r="H294">
        <v>0.3833658393543805</v>
      </c>
      <c r="I294">
        <v>0.1992849742800676</v>
      </c>
      <c r="J294">
        <v>18.88898623784096</v>
      </c>
      <c r="K294">
        <v>3.051538345240692</v>
      </c>
      <c r="L294">
        <v>972.9244251881541</v>
      </c>
      <c r="M294">
        <v>411.5224639478908</v>
      </c>
      <c r="N294">
        <v>421.3904556173466</v>
      </c>
    </row>
    <row r="295" spans="1:14">
      <c r="A295">
        <v>293</v>
      </c>
      <c r="B295">
        <v>88.13832217664077</v>
      </c>
      <c r="C295">
        <v>2711.416380488801</v>
      </c>
      <c r="D295">
        <v>0.4337572595886786</v>
      </c>
      <c r="E295">
        <v>289.6547052755872</v>
      </c>
      <c r="F295">
        <v>12.21262243749559</v>
      </c>
      <c r="G295">
        <v>33764.44514830112</v>
      </c>
      <c r="H295">
        <v>0.3831374655025525</v>
      </c>
      <c r="I295">
        <v>0.1992304706352537</v>
      </c>
      <c r="J295">
        <v>18.87384118192988</v>
      </c>
      <c r="K295">
        <v>3.051538345240692</v>
      </c>
      <c r="L295">
        <v>972.9244251881541</v>
      </c>
      <c r="M295">
        <v>411.7144232996014</v>
      </c>
      <c r="N295">
        <v>422.8258275798719</v>
      </c>
    </row>
    <row r="296" spans="1:14">
      <c r="A296">
        <v>294</v>
      </c>
      <c r="B296">
        <v>88.20171215562264</v>
      </c>
      <c r="C296">
        <v>2713.267514618957</v>
      </c>
      <c r="D296">
        <v>0.4337797332412116</v>
      </c>
      <c r="E296">
        <v>289.8182575212894</v>
      </c>
      <c r="F296">
        <v>12.20429034267231</v>
      </c>
      <c r="G296">
        <v>33764.44514830113</v>
      </c>
      <c r="H296">
        <v>0.3831687816538424</v>
      </c>
      <c r="I296">
        <v>0.1992576076937873</v>
      </c>
      <c r="J296">
        <v>18.87634485059103</v>
      </c>
      <c r="K296">
        <v>3.051538345240692</v>
      </c>
      <c r="L296">
        <v>972.9244251881541</v>
      </c>
      <c r="M296">
        <v>411.6717648223662</v>
      </c>
      <c r="N296">
        <v>422.593597540522</v>
      </c>
    </row>
    <row r="297" spans="1:14">
      <c r="A297">
        <v>295</v>
      </c>
      <c r="B297">
        <v>88.04142222645224</v>
      </c>
      <c r="C297">
        <v>2708.597268704669</v>
      </c>
      <c r="D297">
        <v>0.4336712772837683</v>
      </c>
      <c r="E297">
        <v>289.4210422593511</v>
      </c>
      <c r="F297">
        <v>12.22533335182254</v>
      </c>
      <c r="G297">
        <v>33764.44514830113</v>
      </c>
      <c r="H297">
        <v>0.3830606460459139</v>
      </c>
      <c r="I297">
        <v>0.1992043360845482</v>
      </c>
      <c r="J297">
        <v>18.86856475603221</v>
      </c>
      <c r="K297">
        <v>3.051538345240692</v>
      </c>
      <c r="L297">
        <v>972.9244251881541</v>
      </c>
      <c r="M297">
        <v>411.7855173352914</v>
      </c>
      <c r="N297">
        <v>423.3300105082018</v>
      </c>
    </row>
    <row r="298" spans="1:14">
      <c r="A298">
        <v>296</v>
      </c>
      <c r="B298">
        <v>88.11111471913947</v>
      </c>
      <c r="C298">
        <v>2710.525305060337</v>
      </c>
      <c r="D298">
        <v>0.4337774108832217</v>
      </c>
      <c r="E298">
        <v>289.5654491630169</v>
      </c>
      <c r="F298">
        <v>12.21663729312186</v>
      </c>
      <c r="G298">
        <v>33764.44514830112</v>
      </c>
      <c r="H298">
        <v>0.3831402946962134</v>
      </c>
      <c r="I298">
        <v>0.199211734784009</v>
      </c>
      <c r="J298">
        <v>18.87360016816853</v>
      </c>
      <c r="K298">
        <v>3.051538345240692</v>
      </c>
      <c r="L298">
        <v>972.9244251881541</v>
      </c>
      <c r="M298">
        <v>411.7281629007131</v>
      </c>
      <c r="N298">
        <v>422.8470628807385</v>
      </c>
    </row>
    <row r="299" spans="1:14">
      <c r="A299">
        <v>297</v>
      </c>
      <c r="B299">
        <v>88.06078852792635</v>
      </c>
      <c r="C299">
        <v>2708.764170620363</v>
      </c>
      <c r="D299">
        <v>0.4338775690187041</v>
      </c>
      <c r="E299">
        <v>289.3697805532249</v>
      </c>
      <c r="F299">
        <v>12.22458008153843</v>
      </c>
      <c r="G299">
        <v>33764.44514830114</v>
      </c>
      <c r="H299">
        <v>0.3831803101443098</v>
      </c>
      <c r="I299">
        <v>0.1991602848044252</v>
      </c>
      <c r="J299">
        <v>18.87491372838177</v>
      </c>
      <c r="K299">
        <v>3.051538345240692</v>
      </c>
      <c r="L299">
        <v>972.9244251881541</v>
      </c>
      <c r="M299">
        <v>411.7451823077972</v>
      </c>
      <c r="N299">
        <v>422.7239488915746</v>
      </c>
    </row>
    <row r="300" spans="1:14">
      <c r="A300">
        <v>298</v>
      </c>
      <c r="B300">
        <v>88.12629874991509</v>
      </c>
      <c r="C300">
        <v>2710.952688693403</v>
      </c>
      <c r="D300">
        <v>0.4337988895339921</v>
      </c>
      <c r="E300">
        <v>289.597985911954</v>
      </c>
      <c r="F300">
        <v>12.21471133150256</v>
      </c>
      <c r="G300">
        <v>33764.44514830112</v>
      </c>
      <c r="H300">
        <v>0.3831569073421622</v>
      </c>
      <c r="I300">
        <v>0.1992140009613477</v>
      </c>
      <c r="J300">
        <v>18.87466496625253</v>
      </c>
      <c r="K300">
        <v>3.051538345240692</v>
      </c>
      <c r="L300">
        <v>972.9244251881541</v>
      </c>
      <c r="M300">
        <v>411.7156025673125</v>
      </c>
      <c r="N300">
        <v>422.7483925712952</v>
      </c>
    </row>
    <row r="301" spans="1:14">
      <c r="A301">
        <v>299</v>
      </c>
      <c r="B301">
        <v>88.15297628181976</v>
      </c>
      <c r="C301">
        <v>2711.803906607039</v>
      </c>
      <c r="D301">
        <v>0.4337846623335572</v>
      </c>
      <c r="E301">
        <v>289.6814778381893</v>
      </c>
      <c r="F301">
        <v>12.21087721168662</v>
      </c>
      <c r="G301">
        <v>33764.44514830114</v>
      </c>
      <c r="H301">
        <v>0.3831571316012201</v>
      </c>
      <c r="I301">
        <v>0.1992311519290512</v>
      </c>
      <c r="J301">
        <v>18.87505843799201</v>
      </c>
      <c r="K301">
        <v>3.051538345240692</v>
      </c>
      <c r="L301">
        <v>972.9244251881541</v>
      </c>
      <c r="M301">
        <v>411.7012164678264</v>
      </c>
      <c r="N301">
        <v>422.708565817279</v>
      </c>
    </row>
    <row r="302" spans="1:14">
      <c r="A302">
        <v>300</v>
      </c>
      <c r="B302">
        <v>88.13096427385166</v>
      </c>
      <c r="C302">
        <v>2710.921937886253</v>
      </c>
      <c r="D302">
        <v>0.4338857490185969</v>
      </c>
      <c r="E302">
        <v>289.5670449229841</v>
      </c>
      <c r="F302">
        <v>12.21484988666613</v>
      </c>
      <c r="G302">
        <v>33764.44514830112</v>
      </c>
      <c r="H302">
        <v>0.3832063633881716</v>
      </c>
      <c r="I302">
        <v>0.1991936012122242</v>
      </c>
      <c r="J302">
        <v>18.87724082084267</v>
      </c>
      <c r="K302">
        <v>3.051538345240692</v>
      </c>
      <c r="L302">
        <v>972.9244251881541</v>
      </c>
      <c r="M302">
        <v>411.7007613885162</v>
      </c>
      <c r="N302">
        <v>422.5034290665268</v>
      </c>
    </row>
    <row r="303" spans="1:14">
      <c r="A303">
        <v>301</v>
      </c>
      <c r="B303">
        <v>88.08519198941892</v>
      </c>
      <c r="C303">
        <v>2709.508175664647</v>
      </c>
      <c r="D303">
        <v>0.4338889169963571</v>
      </c>
      <c r="E303">
        <v>289.4350032820721</v>
      </c>
      <c r="F303">
        <v>12.22122332870534</v>
      </c>
      <c r="G303">
        <v>33764.44514830112</v>
      </c>
      <c r="H303">
        <v>0.3831942627946061</v>
      </c>
      <c r="I303">
        <v>0.1991697502487025</v>
      </c>
      <c r="J303">
        <v>18.87597461516054</v>
      </c>
      <c r="K303">
        <v>3.051538345240692</v>
      </c>
      <c r="L303">
        <v>972.9244251881541</v>
      </c>
      <c r="M303">
        <v>411.7283510436357</v>
      </c>
      <c r="N303">
        <v>422.6257647056416</v>
      </c>
    </row>
    <row r="304" spans="1:14">
      <c r="A304">
        <v>302</v>
      </c>
      <c r="B304">
        <v>88.12518637224311</v>
      </c>
      <c r="C304">
        <v>2710.733230329617</v>
      </c>
      <c r="D304">
        <v>0.4338883263458819</v>
      </c>
      <c r="E304">
        <v>289.5486594341782</v>
      </c>
      <c r="F304">
        <v>12.21570022282278</v>
      </c>
      <c r="G304">
        <v>33764.44514830112</v>
      </c>
      <c r="H304">
        <v>0.3832059987244823</v>
      </c>
      <c r="I304">
        <v>0.1991901122853803</v>
      </c>
      <c r="J304">
        <v>18.87714163603847</v>
      </c>
      <c r="K304">
        <v>3.051538345240692</v>
      </c>
      <c r="L304">
        <v>972.9244251881541</v>
      </c>
      <c r="M304">
        <v>411.7038937743138</v>
      </c>
      <c r="N304">
        <v>422.5125067700543</v>
      </c>
    </row>
    <row r="305" spans="1:14">
      <c r="A305">
        <v>303</v>
      </c>
      <c r="B305">
        <v>88.12240713440531</v>
      </c>
      <c r="C305">
        <v>2710.637243445715</v>
      </c>
      <c r="D305">
        <v>0.4338958106872011</v>
      </c>
      <c r="E305">
        <v>289.537482034083</v>
      </c>
      <c r="F305">
        <v>12.21613279527485</v>
      </c>
      <c r="G305">
        <v>33764.44514830112</v>
      </c>
      <c r="H305">
        <v>0.3832092636004746</v>
      </c>
      <c r="I305">
        <v>0.1991865224637802</v>
      </c>
      <c r="J305">
        <v>18.87726314286619</v>
      </c>
      <c r="K305">
        <v>3.051538345240692</v>
      </c>
      <c r="L305">
        <v>972.9244251881541</v>
      </c>
      <c r="M305">
        <v>411.7047777804408</v>
      </c>
      <c r="N305">
        <v>422.5008212804779</v>
      </c>
    </row>
    <row r="306" spans="1:14">
      <c r="A306">
        <v>304</v>
      </c>
      <c r="B306">
        <v>88.12121740236962</v>
      </c>
      <c r="C306">
        <v>2710.495384854275</v>
      </c>
      <c r="D306">
        <v>0.4339469663275949</v>
      </c>
      <c r="E306">
        <v>289.5077750805396</v>
      </c>
      <c r="F306">
        <v>12.21677214828791</v>
      </c>
      <c r="G306">
        <v>33764.44514830112</v>
      </c>
      <c r="H306">
        <v>0.3832371749682805</v>
      </c>
      <c r="I306">
        <v>0.1991725135579027</v>
      </c>
      <c r="J306">
        <v>18.87866167953243</v>
      </c>
      <c r="K306">
        <v>3.051538345240692</v>
      </c>
      <c r="L306">
        <v>972.9244251881541</v>
      </c>
      <c r="M306">
        <v>411.6984816401605</v>
      </c>
      <c r="N306">
        <v>422.3712894549965</v>
      </c>
    </row>
    <row r="307" spans="1:14">
      <c r="A307">
        <v>305</v>
      </c>
      <c r="B307">
        <v>88.13505732023248</v>
      </c>
      <c r="C307">
        <v>2711.070907319227</v>
      </c>
      <c r="D307">
        <v>0.4338741353096637</v>
      </c>
      <c r="E307">
        <v>289.5846644369091</v>
      </c>
      <c r="F307">
        <v>12.21417869829678</v>
      </c>
      <c r="G307">
        <v>33764.44514830113</v>
      </c>
      <c r="H307">
        <v>0.3832011314546721</v>
      </c>
      <c r="I307">
        <v>0.1991986015477502</v>
      </c>
      <c r="J307">
        <v>18.87703107449321</v>
      </c>
      <c r="K307">
        <v>3.051538345240692</v>
      </c>
      <c r="L307">
        <v>972.9244251881541</v>
      </c>
      <c r="M307">
        <v>411.6999701022287</v>
      </c>
      <c r="N307">
        <v>422.5225909459942</v>
      </c>
    </row>
    <row r="308" spans="1:14">
      <c r="A308">
        <v>306</v>
      </c>
      <c r="B308">
        <v>88.09537430503184</v>
      </c>
      <c r="C308">
        <v>2709.707026475181</v>
      </c>
      <c r="D308">
        <v>0.4339415199171398</v>
      </c>
      <c r="E308">
        <v>289.436596191157</v>
      </c>
      <c r="F308">
        <v>12.22032647892015</v>
      </c>
      <c r="G308">
        <v>33764.44514830112</v>
      </c>
      <c r="H308">
        <v>0.3832261766080525</v>
      </c>
      <c r="I308">
        <v>0.1991607298207489</v>
      </c>
      <c r="J308">
        <v>18.87773104341102</v>
      </c>
      <c r="K308">
        <v>3.051538345240692</v>
      </c>
      <c r="L308">
        <v>972.9244251881541</v>
      </c>
      <c r="M308">
        <v>411.7153387173594</v>
      </c>
      <c r="N308">
        <v>422.4569651868287</v>
      </c>
    </row>
    <row r="309" spans="1:14">
      <c r="A309">
        <v>307</v>
      </c>
      <c r="B309">
        <v>88.13599285692503</v>
      </c>
      <c r="C309">
        <v>2710.929056270818</v>
      </c>
      <c r="D309">
        <v>0.4339550349131006</v>
      </c>
      <c r="E309">
        <v>289.5453990242906</v>
      </c>
      <c r="F309">
        <v>12.21481781279142</v>
      </c>
      <c r="G309">
        <v>33764.44514830111</v>
      </c>
      <c r="H309">
        <v>0.3832460138021976</v>
      </c>
      <c r="I309">
        <v>0.1991777216759651</v>
      </c>
      <c r="J309">
        <v>18.87931807360208</v>
      </c>
      <c r="K309">
        <v>3.051538345240692</v>
      </c>
      <c r="L309">
        <v>972.9244251881541</v>
      </c>
      <c r="M309">
        <v>411.6884761162772</v>
      </c>
      <c r="N309">
        <v>422.306445412314</v>
      </c>
    </row>
    <row r="310" spans="1:14">
      <c r="A310">
        <v>308</v>
      </c>
      <c r="B310">
        <v>88.07415367993194</v>
      </c>
      <c r="C310">
        <v>2708.978243007979</v>
      </c>
      <c r="D310">
        <v>0.4339745745344851</v>
      </c>
      <c r="E310">
        <v>289.3583485279402</v>
      </c>
      <c r="F310">
        <v>12.22361405493691</v>
      </c>
      <c r="G310">
        <v>33764.44514830114</v>
      </c>
      <c r="H310">
        <v>0.3832378923849212</v>
      </c>
      <c r="I310">
        <v>0.1991413854816266</v>
      </c>
      <c r="J310">
        <v>18.8780237901793</v>
      </c>
      <c r="K310">
        <v>3.051538345240692</v>
      </c>
      <c r="L310">
        <v>972.9244251881541</v>
      </c>
      <c r="M310">
        <v>411.7238861256093</v>
      </c>
      <c r="N310">
        <v>422.4294416344185</v>
      </c>
    </row>
    <row r="311" spans="1:14">
      <c r="A311">
        <v>309</v>
      </c>
      <c r="B311">
        <v>88.0814261288478</v>
      </c>
      <c r="C311">
        <v>2709.346283937773</v>
      </c>
      <c r="D311">
        <v>0.4339097353870394</v>
      </c>
      <c r="E311">
        <v>289.4135184630695</v>
      </c>
      <c r="F311">
        <v>12.22195358417727</v>
      </c>
      <c r="G311">
        <v>33764.44514830112</v>
      </c>
      <c r="H311">
        <v>0.3832043851723713</v>
      </c>
      <c r="I311">
        <v>0.1991619393764094</v>
      </c>
      <c r="J311">
        <v>18.87642413899554</v>
      </c>
      <c r="K311">
        <v>3.051538345240692</v>
      </c>
      <c r="L311">
        <v>972.9244251881541</v>
      </c>
      <c r="M311">
        <v>411.7283360123137</v>
      </c>
      <c r="N311">
        <v>422.5805453516732</v>
      </c>
    </row>
    <row r="312" spans="1:14">
      <c r="A312">
        <v>310</v>
      </c>
      <c r="B312">
        <v>88.09032112638637</v>
      </c>
      <c r="C312">
        <v>2709.61673130191</v>
      </c>
      <c r="D312">
        <v>0.4339102399939637</v>
      </c>
      <c r="E312">
        <v>289.4384077604473</v>
      </c>
      <c r="F312">
        <v>12.22073370865271</v>
      </c>
      <c r="G312">
        <v>33764.44514830112</v>
      </c>
      <c r="H312">
        <v>0.3832073342939648</v>
      </c>
      <c r="I312">
        <v>0.1991662918204633</v>
      </c>
      <c r="J312">
        <v>18.87670053343837</v>
      </c>
      <c r="K312">
        <v>3.051538345240692</v>
      </c>
      <c r="L312">
        <v>972.9244251881541</v>
      </c>
      <c r="M312">
        <v>411.7228245916007</v>
      </c>
      <c r="N312">
        <v>422.55378860962</v>
      </c>
    </row>
    <row r="313" spans="1:14">
      <c r="A313">
        <v>311</v>
      </c>
      <c r="B313">
        <v>88.06875541732946</v>
      </c>
      <c r="C313">
        <v>2708.940999374831</v>
      </c>
      <c r="D313">
        <v>0.4339170591850828</v>
      </c>
      <c r="E313">
        <v>289.3735753075305</v>
      </c>
      <c r="F313">
        <v>12.22378211020194</v>
      </c>
      <c r="G313">
        <v>33764.44514830112</v>
      </c>
      <c r="H313">
        <v>0.3832045949581027</v>
      </c>
      <c r="I313">
        <v>0.1991536716052639</v>
      </c>
      <c r="J313">
        <v>18.87625500807373</v>
      </c>
      <c r="K313">
        <v>3.051538345240692</v>
      </c>
      <c r="L313">
        <v>972.9244251881541</v>
      </c>
      <c r="M313">
        <v>411.735071128003</v>
      </c>
      <c r="N313">
        <v>422.596988144274</v>
      </c>
    </row>
    <row r="314" spans="1:14">
      <c r="A314">
        <v>312</v>
      </c>
      <c r="B314">
        <v>88.06663257152589</v>
      </c>
      <c r="C314">
        <v>2708.844656632235</v>
      </c>
      <c r="D314">
        <v>0.4339324360018528</v>
      </c>
      <c r="E314">
        <v>289.3596796072372</v>
      </c>
      <c r="F314">
        <v>12.22421686111707</v>
      </c>
      <c r="G314">
        <v>33764.44514830114</v>
      </c>
      <c r="H314">
        <v>0.3832124477882454</v>
      </c>
      <c r="I314">
        <v>0.1991485620768964</v>
      </c>
      <c r="J314">
        <v>18.87662317649483</v>
      </c>
      <c r="K314">
        <v>3.051538345240692</v>
      </c>
      <c r="L314">
        <v>972.9244251881541</v>
      </c>
      <c r="M314">
        <v>411.7342709683359</v>
      </c>
      <c r="N314">
        <v>422.5628113957944</v>
      </c>
    </row>
    <row r="315" spans="1:14">
      <c r="A315">
        <v>313</v>
      </c>
      <c r="B315">
        <v>88.0369727040469</v>
      </c>
      <c r="C315">
        <v>2707.931572211028</v>
      </c>
      <c r="D315">
        <v>0.433934190029862</v>
      </c>
      <c r="E315">
        <v>289.2745511573603</v>
      </c>
      <c r="F315">
        <v>12.2283387311421</v>
      </c>
      <c r="G315">
        <v>33764.44514830112</v>
      </c>
      <c r="H315">
        <v>0.383204427269754</v>
      </c>
      <c r="I315">
        <v>0.199133093450996</v>
      </c>
      <c r="J315">
        <v>18.87579125782845</v>
      </c>
      <c r="K315">
        <v>3.051538345240692</v>
      </c>
      <c r="L315">
        <v>972.9244251881541</v>
      </c>
      <c r="M315">
        <v>411.7522803272662</v>
      </c>
      <c r="N315">
        <v>422.6431991904145</v>
      </c>
    </row>
    <row r="316" spans="1:14">
      <c r="A316">
        <v>314</v>
      </c>
      <c r="B316">
        <v>88.06014238211166</v>
      </c>
      <c r="C316">
        <v>2708.61400843652</v>
      </c>
      <c r="D316">
        <v>0.4339464751793601</v>
      </c>
      <c r="E316">
        <v>289.3337795672484</v>
      </c>
      <c r="F316">
        <v>12.22525779701796</v>
      </c>
      <c r="G316">
        <v>33764.44514830114</v>
      </c>
      <c r="H316">
        <v>0.3832181896964647</v>
      </c>
      <c r="I316">
        <v>0.1991415797111069</v>
      </c>
      <c r="J316">
        <v>18.87682125737785</v>
      </c>
      <c r="K316">
        <v>3.051538345240692</v>
      </c>
      <c r="L316">
        <v>972.9244251881541</v>
      </c>
      <c r="M316">
        <v>411.7363840322608</v>
      </c>
      <c r="N316">
        <v>422.5441622321397</v>
      </c>
    </row>
    <row r="317" spans="1:14">
      <c r="A317">
        <v>315</v>
      </c>
      <c r="B317">
        <v>88.05986230677981</v>
      </c>
      <c r="C317">
        <v>2708.641463959471</v>
      </c>
      <c r="D317">
        <v>0.4339306194841522</v>
      </c>
      <c r="E317">
        <v>289.3414126938266</v>
      </c>
      <c r="F317">
        <v>12.22513387849625</v>
      </c>
      <c r="G317">
        <v>33764.44514830112</v>
      </c>
      <c r="H317">
        <v>0.3832094303094483</v>
      </c>
      <c r="I317">
        <v>0.1991456813787999</v>
      </c>
      <c r="J317">
        <v>18.87637523416064</v>
      </c>
      <c r="K317">
        <v>3.051538345240692</v>
      </c>
      <c r="L317">
        <v>972.9244251881541</v>
      </c>
      <c r="M317">
        <v>411.7386038343795</v>
      </c>
      <c r="N317">
        <v>422.586633919345</v>
      </c>
    </row>
    <row r="318" spans="1:14">
      <c r="A318">
        <v>316</v>
      </c>
      <c r="B318">
        <v>88.09155015984348</v>
      </c>
      <c r="C318">
        <v>2709.595504787025</v>
      </c>
      <c r="D318">
        <v>0.4339412428490803</v>
      </c>
      <c r="E318">
        <v>289.4263213215628</v>
      </c>
      <c r="F318">
        <v>12.2208294438226</v>
      </c>
      <c r="G318">
        <v>33764.44514830112</v>
      </c>
      <c r="H318">
        <v>0.383224970162275</v>
      </c>
      <c r="I318">
        <v>0.1991589527823893</v>
      </c>
      <c r="J318">
        <v>18.87761802214465</v>
      </c>
      <c r="K318">
        <v>3.051538345240692</v>
      </c>
      <c r="L318">
        <v>972.9244251881541</v>
      </c>
      <c r="M318">
        <v>411.7175904508721</v>
      </c>
      <c r="N318">
        <v>422.4691682697734</v>
      </c>
    </row>
    <row r="319" spans="1:14">
      <c r="A319">
        <v>317</v>
      </c>
      <c r="B319">
        <v>88.06745346803626</v>
      </c>
      <c r="C319">
        <v>2708.840748671256</v>
      </c>
      <c r="D319">
        <v>0.4339467275982054</v>
      </c>
      <c r="E319">
        <v>289.3546364420561</v>
      </c>
      <c r="F319">
        <v>12.22423449661761</v>
      </c>
      <c r="G319">
        <v>33764.44514830114</v>
      </c>
      <c r="H319">
        <v>0.3832206359857659</v>
      </c>
      <c r="I319">
        <v>0.1991453296055003</v>
      </c>
      <c r="J319">
        <v>18.87705342806812</v>
      </c>
      <c r="K319">
        <v>3.051538345240692</v>
      </c>
      <c r="L319">
        <v>972.9244251881541</v>
      </c>
      <c r="M319">
        <v>411.7316958359078</v>
      </c>
      <c r="N319">
        <v>422.5225782243575</v>
      </c>
    </row>
    <row r="320" spans="1:14">
      <c r="A320">
        <v>318</v>
      </c>
      <c r="B320">
        <v>88.049282671933</v>
      </c>
      <c r="C320">
        <v>2708.275023065805</v>
      </c>
      <c r="D320">
        <v>0.4339493361414952</v>
      </c>
      <c r="E320">
        <v>289.3013571670924</v>
      </c>
      <c r="F320">
        <v>12.2267879900416</v>
      </c>
      <c r="G320">
        <v>33764.44514830112</v>
      </c>
      <c r="H320">
        <v>0.3832165519727773</v>
      </c>
      <c r="I320">
        <v>0.1991355184891055</v>
      </c>
      <c r="J320">
        <v>18.87658771408123</v>
      </c>
      <c r="K320">
        <v>3.051538345240692</v>
      </c>
      <c r="L320">
        <v>972.9244251881541</v>
      </c>
      <c r="M320">
        <v>411.7424737708242</v>
      </c>
      <c r="N320">
        <v>422.5669698813312</v>
      </c>
    </row>
    <row r="321" spans="1:14">
      <c r="A321">
        <v>319</v>
      </c>
      <c r="B321">
        <v>88.06920703250248</v>
      </c>
      <c r="C321">
        <v>2708.888489837538</v>
      </c>
      <c r="D321">
        <v>0.4339494803931382</v>
      </c>
      <c r="E321">
        <v>289.3581487836761</v>
      </c>
      <c r="F321">
        <v>12.22401905799251</v>
      </c>
      <c r="G321">
        <v>33764.44514830112</v>
      </c>
      <c r="H321">
        <v>0.3832226956776481</v>
      </c>
      <c r="I321">
        <v>0.1991455250366974</v>
      </c>
      <c r="J321">
        <v>18.8771838074614</v>
      </c>
      <c r="K321">
        <v>3.051538345240692</v>
      </c>
      <c r="L321">
        <v>972.9244251881541</v>
      </c>
      <c r="M321">
        <v>411.73020999416</v>
      </c>
      <c r="N321">
        <v>422.5103643232005</v>
      </c>
    </row>
    <row r="322" spans="1:14">
      <c r="A322">
        <v>320</v>
      </c>
      <c r="B322">
        <v>88.07311266138871</v>
      </c>
      <c r="C322">
        <v>2709.014640441098</v>
      </c>
      <c r="D322">
        <v>0.4339465556567922</v>
      </c>
      <c r="E322">
        <v>289.3708014343016</v>
      </c>
      <c r="F322">
        <v>12.22344982246345</v>
      </c>
      <c r="G322">
        <v>33764.44514830112</v>
      </c>
      <c r="H322">
        <v>0.3832222525202338</v>
      </c>
      <c r="I322">
        <v>0.1991482280470409</v>
      </c>
      <c r="J322">
        <v>18.87721621374079</v>
      </c>
      <c r="K322">
        <v>3.051538345240692</v>
      </c>
      <c r="L322">
        <v>972.9244251881541</v>
      </c>
      <c r="M322">
        <v>411.7282484851231</v>
      </c>
      <c r="N322">
        <v>422.5068677389183</v>
      </c>
    </row>
    <row r="323" spans="1:14">
      <c r="A323">
        <v>321</v>
      </c>
      <c r="B323">
        <v>88.06382534229738</v>
      </c>
      <c r="C323">
        <v>2708.740225476102</v>
      </c>
      <c r="D323">
        <v>0.4339423493861289</v>
      </c>
      <c r="E323">
        <v>289.3467556025719</v>
      </c>
      <c r="F323">
        <v>12.22468814628779</v>
      </c>
      <c r="G323">
        <v>33764.44514830113</v>
      </c>
      <c r="H323">
        <v>0.3832171358168829</v>
      </c>
      <c r="I323">
        <v>0.1991446283281069</v>
      </c>
      <c r="J323">
        <v>18.87682351908821</v>
      </c>
      <c r="K323">
        <v>3.051538345240692</v>
      </c>
      <c r="L323">
        <v>972.9244251881541</v>
      </c>
      <c r="M323">
        <v>411.7345276495743</v>
      </c>
      <c r="N323">
        <v>422.5447929508638</v>
      </c>
    </row>
    <row r="324" spans="1:14">
      <c r="A324">
        <v>322</v>
      </c>
      <c r="B324">
        <v>88.06680754282817</v>
      </c>
      <c r="C324">
        <v>2708.853892275333</v>
      </c>
      <c r="D324">
        <v>0.4339319452769936</v>
      </c>
      <c r="E324">
        <v>289.360645869095</v>
      </c>
      <c r="F324">
        <v>12.22417518352625</v>
      </c>
      <c r="G324">
        <v>33764.44514830113</v>
      </c>
      <c r="H324">
        <v>0.3832123085193367</v>
      </c>
      <c r="I324">
        <v>0.199148874968211</v>
      </c>
      <c r="J324">
        <v>18.87662138790856</v>
      </c>
      <c r="K324">
        <v>3.051538345240692</v>
      </c>
      <c r="L324">
        <v>972.9244251881541</v>
      </c>
      <c r="M324">
        <v>411.7341004444642</v>
      </c>
      <c r="N324">
        <v>422.5636568116815</v>
      </c>
    </row>
    <row r="325" spans="1:14">
      <c r="A325">
        <v>323</v>
      </c>
      <c r="B325">
        <v>88.06514526331236</v>
      </c>
      <c r="C325">
        <v>2708.768653443015</v>
      </c>
      <c r="D325">
        <v>0.4339482176617498</v>
      </c>
      <c r="E325">
        <v>289.3475076151552</v>
      </c>
      <c r="F325">
        <v>12.22455985071346</v>
      </c>
      <c r="G325">
        <v>33764.44514830112</v>
      </c>
      <c r="H325">
        <v>0.3832207638052796</v>
      </c>
      <c r="I325">
        <v>0.1991437238318352</v>
      </c>
      <c r="J325">
        <v>18.87702558670894</v>
      </c>
      <c r="K325">
        <v>3.051538345240692</v>
      </c>
      <c r="L325">
        <v>972.9244251881541</v>
      </c>
      <c r="M325">
        <v>411.7329481668615</v>
      </c>
      <c r="N325">
        <v>422.5258270341606</v>
      </c>
    </row>
    <row r="326" spans="1:14">
      <c r="A326">
        <v>324</v>
      </c>
      <c r="B326">
        <v>88.05509905579711</v>
      </c>
      <c r="C326">
        <v>2708.476620252957</v>
      </c>
      <c r="D326">
        <v>0.4339397864118693</v>
      </c>
      <c r="E326">
        <v>289.3231709495174</v>
      </c>
      <c r="F326">
        <v>12.2258779264109</v>
      </c>
      <c r="G326">
        <v>33764.44514830112</v>
      </c>
      <c r="H326">
        <v>0.3832130569067181</v>
      </c>
      <c r="I326">
        <v>0.1991408837179882</v>
      </c>
      <c r="J326">
        <v>18.87649149906762</v>
      </c>
      <c r="K326">
        <v>3.051538345240692</v>
      </c>
      <c r="L326">
        <v>972.9244251881541</v>
      </c>
      <c r="M326">
        <v>411.7402605701737</v>
      </c>
      <c r="N326">
        <v>422.5762003175666</v>
      </c>
    </row>
    <row r="327" spans="1:14">
      <c r="A327">
        <v>325</v>
      </c>
      <c r="B327">
        <v>88.06317498192189</v>
      </c>
      <c r="C327">
        <v>2708.709273024913</v>
      </c>
      <c r="D327">
        <v>0.4339477886679731</v>
      </c>
      <c r="E327">
        <v>289.3421133848256</v>
      </c>
      <c r="F327">
        <v>12.22482783793611</v>
      </c>
      <c r="G327">
        <v>33764.44514830112</v>
      </c>
      <c r="H327">
        <v>0.383219956807515</v>
      </c>
      <c r="I327">
        <v>0.1991429006332364</v>
      </c>
      <c r="J327">
        <v>18.87695816038243</v>
      </c>
      <c r="K327">
        <v>3.051538345240692</v>
      </c>
      <c r="L327">
        <v>972.9244251881541</v>
      </c>
      <c r="M327">
        <v>411.7341508163078</v>
      </c>
      <c r="N327">
        <v>422.5323823561023</v>
      </c>
    </row>
    <row r="328" spans="1:14">
      <c r="A328">
        <v>326</v>
      </c>
      <c r="B328">
        <v>88.07039306216433</v>
      </c>
      <c r="C328">
        <v>2708.915081149132</v>
      </c>
      <c r="D328">
        <v>0.4339558665739999</v>
      </c>
      <c r="E328">
        <v>289.3585443365668</v>
      </c>
      <c r="F328">
        <v>12.22389906430871</v>
      </c>
      <c r="G328">
        <v>33764.44514830112</v>
      </c>
      <c r="H328">
        <v>0.3832266338224171</v>
      </c>
      <c r="I328">
        <v>0.1991444619505688</v>
      </c>
      <c r="J328">
        <v>18.8774010947131</v>
      </c>
      <c r="K328">
        <v>3.051538345240692</v>
      </c>
      <c r="L328">
        <v>972.9244251881541</v>
      </c>
      <c r="M328">
        <v>411.7285630840914</v>
      </c>
      <c r="N328">
        <v>422.4909271428567</v>
      </c>
    </row>
    <row r="329" spans="1:14">
      <c r="A329">
        <v>327</v>
      </c>
      <c r="B329">
        <v>88.06073537577825</v>
      </c>
      <c r="C329">
        <v>2708.646305972014</v>
      </c>
      <c r="D329">
        <v>0.4339422502119222</v>
      </c>
      <c r="E329">
        <v>289.3380863227346</v>
      </c>
      <c r="F329">
        <v>12.22511202468262</v>
      </c>
      <c r="G329">
        <v>33764.44514830112</v>
      </c>
      <c r="H329">
        <v>0.3832161565350338</v>
      </c>
      <c r="I329">
        <v>0.1991430997670708</v>
      </c>
      <c r="J329">
        <v>18.87672989270745</v>
      </c>
      <c r="K329">
        <v>3.051538345240692</v>
      </c>
      <c r="L329">
        <v>972.9244251881541</v>
      </c>
      <c r="M329">
        <v>411.7364271949453</v>
      </c>
      <c r="N329">
        <v>422.5539916366316</v>
      </c>
    </row>
    <row r="330" spans="1:14">
      <c r="A330">
        <v>328</v>
      </c>
      <c r="B330">
        <v>88.05702682499911</v>
      </c>
      <c r="C330">
        <v>2708.561642043596</v>
      </c>
      <c r="D330">
        <v>0.4339282788919357</v>
      </c>
      <c r="E330">
        <v>289.3347573638285</v>
      </c>
      <c r="F330">
        <v>12.2254941559191</v>
      </c>
      <c r="G330">
        <v>33764.44514830113</v>
      </c>
      <c r="H330">
        <v>0.383207328566559</v>
      </c>
      <c r="I330">
        <v>0.1991449052888076</v>
      </c>
      <c r="J330">
        <v>18.87622911571802</v>
      </c>
      <c r="K330">
        <v>3.051538345240692</v>
      </c>
      <c r="L330">
        <v>972.9244251881541</v>
      </c>
      <c r="M330">
        <v>411.7405993357355</v>
      </c>
      <c r="N330">
        <v>422.6012546294122</v>
      </c>
    </row>
    <row r="331" spans="1:14">
      <c r="A331">
        <v>329</v>
      </c>
      <c r="B331">
        <v>88.06550190382141</v>
      </c>
      <c r="C331">
        <v>2708.782924087825</v>
      </c>
      <c r="D331">
        <v>0.4339471516196934</v>
      </c>
      <c r="E331">
        <v>289.3491612184126</v>
      </c>
      <c r="F331">
        <v>12.22449544822847</v>
      </c>
      <c r="G331">
        <v>33764.44514830112</v>
      </c>
      <c r="H331">
        <v>0.3832203099825879</v>
      </c>
      <c r="I331">
        <v>0.1991442114417819</v>
      </c>
      <c r="J331">
        <v>18.8770085384964</v>
      </c>
      <c r="K331">
        <v>3.051538345240692</v>
      </c>
      <c r="L331">
        <v>972.9244251881541</v>
      </c>
      <c r="M331">
        <v>411.732834542231</v>
      </c>
      <c r="N331">
        <v>422.5277020213936</v>
      </c>
    </row>
    <row r="332" spans="1:14">
      <c r="A332">
        <v>330</v>
      </c>
      <c r="B332">
        <v>88.0620663217787</v>
      </c>
      <c r="C332">
        <v>2708.690214018305</v>
      </c>
      <c r="D332">
        <v>0.4339408365743319</v>
      </c>
      <c r="E332">
        <v>289.3426132169142</v>
      </c>
      <c r="F332">
        <v>12.22491385481369</v>
      </c>
      <c r="G332">
        <v>33764.44514830112</v>
      </c>
      <c r="H332">
        <v>0.3832157797990837</v>
      </c>
      <c r="I332">
        <v>0.1991441391188374</v>
      </c>
      <c r="J332">
        <v>18.87672969558357</v>
      </c>
      <c r="K332">
        <v>3.051538345240692</v>
      </c>
      <c r="L332">
        <v>972.9244251881541</v>
      </c>
      <c r="M332">
        <v>411.7358055200478</v>
      </c>
      <c r="N332">
        <v>422.5539428037783</v>
      </c>
    </row>
    <row r="333" spans="1:14">
      <c r="A333">
        <v>331</v>
      </c>
      <c r="B333">
        <v>88.06711924115884</v>
      </c>
      <c r="C333">
        <v>2708.833645953383</v>
      </c>
      <c r="D333">
        <v>0.4339461479288188</v>
      </c>
      <c r="E333">
        <v>289.3541743198774</v>
      </c>
      <c r="F333">
        <v>12.22426654926468</v>
      </c>
      <c r="G333">
        <v>33764.44514830112</v>
      </c>
      <c r="H333">
        <v>0.3832202382553387</v>
      </c>
      <c r="I333">
        <v>0.1991453056326339</v>
      </c>
      <c r="J333">
        <v>18.87702841029951</v>
      </c>
      <c r="K333">
        <v>3.051538345240692</v>
      </c>
      <c r="L333">
        <v>972.9244251881541</v>
      </c>
      <c r="M333">
        <v>411.7319713170695</v>
      </c>
      <c r="N333">
        <v>422.52544615108</v>
      </c>
    </row>
    <row r="334" spans="1:14">
      <c r="A334">
        <v>332</v>
      </c>
      <c r="B334">
        <v>88.06399924058799</v>
      </c>
      <c r="C334">
        <v>2708.728997762018</v>
      </c>
      <c r="D334">
        <v>0.4339502151916872</v>
      </c>
      <c r="E334">
        <v>289.3431651402705</v>
      </c>
      <c r="F334">
        <v>12.22473881776633</v>
      </c>
      <c r="G334">
        <v>33764.44514830112</v>
      </c>
      <c r="H334">
        <v>0.3832215306906003</v>
      </c>
      <c r="I334">
        <v>0.1991426606059593</v>
      </c>
      <c r="J334">
        <v>18.87704938484597</v>
      </c>
      <c r="K334">
        <v>3.051538345240692</v>
      </c>
      <c r="L334">
        <v>972.9244251881541</v>
      </c>
      <c r="M334">
        <v>411.7333390057364</v>
      </c>
      <c r="N334">
        <v>422.523611011854</v>
      </c>
    </row>
    <row r="335" spans="1:14">
      <c r="A335">
        <v>333</v>
      </c>
      <c r="B335">
        <v>88.06578872882004</v>
      </c>
      <c r="C335">
        <v>2708.798480748721</v>
      </c>
      <c r="D335">
        <v>0.4339432206117333</v>
      </c>
      <c r="E335">
        <v>289.3518726506377</v>
      </c>
      <c r="F335">
        <v>12.22442524281021</v>
      </c>
      <c r="G335">
        <v>33764.44514830112</v>
      </c>
      <c r="H335">
        <v>0.3832182067010327</v>
      </c>
      <c r="I335">
        <v>0.199145385521677</v>
      </c>
      <c r="J335">
        <v>18.87690586366161</v>
      </c>
      <c r="K335">
        <v>3.051538345240692</v>
      </c>
      <c r="L335">
        <v>972.9244251881541</v>
      </c>
      <c r="M335">
        <v>411.7332102961574</v>
      </c>
      <c r="N335">
        <v>422.5368502043275</v>
      </c>
    </row>
    <row r="336" spans="1:14">
      <c r="A336">
        <v>334</v>
      </c>
      <c r="B336">
        <v>88.06883226120605</v>
      </c>
      <c r="C336">
        <v>2708.88000998454</v>
      </c>
      <c r="D336">
        <v>0.4339492255493629</v>
      </c>
      <c r="E336">
        <v>289.3574709186841</v>
      </c>
      <c r="F336">
        <v>12.22405732394903</v>
      </c>
      <c r="G336">
        <v>33764.44514830112</v>
      </c>
      <c r="H336">
        <v>0.3832224607256277</v>
      </c>
      <c r="I336">
        <v>0.1991453672898088</v>
      </c>
      <c r="J336">
        <v>18.87716579949615</v>
      </c>
      <c r="K336">
        <v>3.051538345240692</v>
      </c>
      <c r="L336">
        <v>972.9244251881541</v>
      </c>
      <c r="M336">
        <v>411.7304920518603</v>
      </c>
      <c r="N336">
        <v>422.5125470313438</v>
      </c>
    </row>
    <row r="337" spans="1:14">
      <c r="A337">
        <v>335</v>
      </c>
      <c r="B337">
        <v>88.07227096733071</v>
      </c>
      <c r="C337">
        <v>2709.006052504724</v>
      </c>
      <c r="D337">
        <v>0.4339396828255471</v>
      </c>
      <c r="E337">
        <v>289.3722281656685</v>
      </c>
      <c r="F337">
        <v>12.22348857254644</v>
      </c>
      <c r="G337">
        <v>33764.44514830112</v>
      </c>
      <c r="H337">
        <v>0.3832182498169159</v>
      </c>
      <c r="I337">
        <v>0.1991496209119292</v>
      </c>
      <c r="J337">
        <v>18.87700152922249</v>
      </c>
      <c r="K337">
        <v>3.051538345240692</v>
      </c>
      <c r="L337">
        <v>972.9244251881541</v>
      </c>
      <c r="M337">
        <v>411.7296629231681</v>
      </c>
      <c r="N337">
        <v>422.5278600357593</v>
      </c>
    </row>
    <row r="338" spans="1:14">
      <c r="A338">
        <v>336</v>
      </c>
      <c r="B338">
        <v>88.06898044958741</v>
      </c>
      <c r="C338">
        <v>2708.886090114835</v>
      </c>
      <c r="D338">
        <v>0.4339483443623445</v>
      </c>
      <c r="E338">
        <v>289.3583143718825</v>
      </c>
      <c r="F338">
        <v>12.22402988689232</v>
      </c>
      <c r="G338">
        <v>33764.44514830112</v>
      </c>
      <c r="H338">
        <v>0.3832220182624038</v>
      </c>
      <c r="I338">
        <v>0.1991456810034652</v>
      </c>
      <c r="J338">
        <v>18.87714562795374</v>
      </c>
      <c r="K338">
        <v>3.051538345240692</v>
      </c>
      <c r="L338">
        <v>972.9244251881541</v>
      </c>
      <c r="M338">
        <v>411.7305156452291</v>
      </c>
      <c r="N338">
        <v>422.5143251199532</v>
      </c>
    </row>
    <row r="339" spans="1:14">
      <c r="A339">
        <v>337</v>
      </c>
      <c r="B339">
        <v>88.06962010421772</v>
      </c>
      <c r="C339">
        <v>2708.902864785832</v>
      </c>
      <c r="D339">
        <v>0.4339497570487018</v>
      </c>
      <c r="E339">
        <v>289.3594117467907</v>
      </c>
      <c r="F339">
        <v>12.22395419053485</v>
      </c>
      <c r="G339">
        <v>33764.44514830113</v>
      </c>
      <c r="H339">
        <v>0.3832229926459848</v>
      </c>
      <c r="I339">
        <v>0.1991456322136586</v>
      </c>
      <c r="J339">
        <v>18.87720418758209</v>
      </c>
      <c r="K339">
        <v>3.051538345240692</v>
      </c>
      <c r="L339">
        <v>972.9244251881541</v>
      </c>
      <c r="M339">
        <v>411.7299301143224</v>
      </c>
      <c r="N339">
        <v>422.5088196497255</v>
      </c>
    </row>
    <row r="340" spans="1:14">
      <c r="A340">
        <v>338</v>
      </c>
      <c r="B340">
        <v>88.07313278233093</v>
      </c>
      <c r="C340">
        <v>2709.012214916932</v>
      </c>
      <c r="D340">
        <v>0.4339491927694276</v>
      </c>
      <c r="E340">
        <v>289.3697260009126</v>
      </c>
      <c r="F340">
        <v>12.22346076677473</v>
      </c>
      <c r="G340">
        <v>33764.44514830112</v>
      </c>
      <c r="H340">
        <v>0.3832237494714845</v>
      </c>
      <c r="I340">
        <v>0.1991475503690404</v>
      </c>
      <c r="J340">
        <v>18.877292674337</v>
      </c>
      <c r="K340">
        <v>3.051538345240692</v>
      </c>
      <c r="L340">
        <v>972.9244251881541</v>
      </c>
      <c r="M340">
        <v>411.7278498000839</v>
      </c>
      <c r="N340">
        <v>422.5003693697062</v>
      </c>
    </row>
    <row r="341" spans="1:14">
      <c r="A341">
        <v>339</v>
      </c>
      <c r="B341">
        <v>88.07451979687606</v>
      </c>
      <c r="C341">
        <v>2709.052615356829</v>
      </c>
      <c r="D341">
        <v>0.4339501605663178</v>
      </c>
      <c r="E341">
        <v>289.3731544197396</v>
      </c>
      <c r="F341">
        <v>12.22327847677813</v>
      </c>
      <c r="G341">
        <v>33764.44514830113</v>
      </c>
      <c r="H341">
        <v>0.3832247021992551</v>
      </c>
      <c r="I341">
        <v>0.1991479971494412</v>
      </c>
      <c r="J341">
        <v>18.8773608513696</v>
      </c>
      <c r="K341">
        <v>3.051538345240692</v>
      </c>
      <c r="L341">
        <v>972.9244251881541</v>
      </c>
      <c r="M341">
        <v>411.7268663637607</v>
      </c>
      <c r="N341">
        <v>422.4938442454693</v>
      </c>
    </row>
    <row r="342" spans="1:14">
      <c r="A342">
        <v>340</v>
      </c>
      <c r="B342">
        <v>88.07236970338749</v>
      </c>
      <c r="C342">
        <v>2708.995688089448</v>
      </c>
      <c r="D342">
        <v>0.4339459626742629</v>
      </c>
      <c r="E342">
        <v>289.3692438723474</v>
      </c>
      <c r="F342">
        <v>12.22353533870123</v>
      </c>
      <c r="G342">
        <v>33764.44514830112</v>
      </c>
      <c r="H342">
        <v>0.3832217352985623</v>
      </c>
      <c r="I342">
        <v>0.1991480073733029</v>
      </c>
      <c r="J342">
        <v>18.87717940329613</v>
      </c>
      <c r="K342">
        <v>3.051538345240692</v>
      </c>
      <c r="L342">
        <v>972.9244251881541</v>
      </c>
      <c r="M342">
        <v>411.7287642014787</v>
      </c>
      <c r="N342">
        <v>422.5110488100792</v>
      </c>
    </row>
    <row r="343" spans="1:14">
      <c r="A343">
        <v>341</v>
      </c>
      <c r="B343">
        <v>88.07411942125971</v>
      </c>
      <c r="C343">
        <v>2709.056905559155</v>
      </c>
      <c r="D343">
        <v>0.4339426053066692</v>
      </c>
      <c r="E343">
        <v>289.375997315826</v>
      </c>
      <c r="F343">
        <v>12.22325911936351</v>
      </c>
      <c r="G343">
        <v>33764.44514830112</v>
      </c>
      <c r="H343">
        <v>0.3832204230243181</v>
      </c>
      <c r="I343">
        <v>0.1991497801365407</v>
      </c>
      <c r="J343">
        <v>18.87713800345534</v>
      </c>
      <c r="K343">
        <v>3.051538345240692</v>
      </c>
      <c r="L343">
        <v>972.9244251881541</v>
      </c>
      <c r="M343">
        <v>411.7281342207879</v>
      </c>
      <c r="N343">
        <v>422.5149579599937</v>
      </c>
    </row>
    <row r="344" spans="1:14">
      <c r="A344">
        <v>342</v>
      </c>
      <c r="B344">
        <v>88.07176978187736</v>
      </c>
      <c r="C344">
        <v>2708.986429086634</v>
      </c>
      <c r="D344">
        <v>0.4339419303029034</v>
      </c>
      <c r="E344">
        <v>289.3696874693161</v>
      </c>
      <c r="F344">
        <v>12.2235771173336</v>
      </c>
      <c r="G344">
        <v>33764.44514830112</v>
      </c>
      <c r="H344">
        <v>0.3832193419713542</v>
      </c>
      <c r="I344">
        <v>0.1991487719678253</v>
      </c>
      <c r="J344">
        <v>18.8770495854482</v>
      </c>
      <c r="K344">
        <v>3.051538345240692</v>
      </c>
      <c r="L344">
        <v>972.9244251881541</v>
      </c>
      <c r="M344">
        <v>411.729666633367</v>
      </c>
      <c r="N344">
        <v>422.5234870083055</v>
      </c>
    </row>
    <row r="345" spans="1:14">
      <c r="A345">
        <v>343</v>
      </c>
      <c r="B345">
        <v>88.07341119179355</v>
      </c>
      <c r="C345">
        <v>2709.037954996485</v>
      </c>
      <c r="D345">
        <v>0.4339412031345494</v>
      </c>
      <c r="E345">
        <v>289.37469664861</v>
      </c>
      <c r="F345">
        <v>12.22334462486096</v>
      </c>
      <c r="G345">
        <v>33764.44514830112</v>
      </c>
      <c r="H345">
        <v>0.3832194316989039</v>
      </c>
      <c r="I345">
        <v>0.1991497883595181</v>
      </c>
      <c r="J345">
        <v>18.87707751729282</v>
      </c>
      <c r="K345">
        <v>3.051538345240692</v>
      </c>
      <c r="L345">
        <v>972.9244251881541</v>
      </c>
      <c r="M345">
        <v>411.7287643585178</v>
      </c>
      <c r="N345">
        <v>422.5206235967321</v>
      </c>
    </row>
    <row r="346" spans="1:14">
      <c r="A346">
        <v>344</v>
      </c>
      <c r="B346">
        <v>88.07829452131632</v>
      </c>
      <c r="C346">
        <v>2709.184509052709</v>
      </c>
      <c r="D346">
        <v>0.433943010464412</v>
      </c>
      <c r="E346">
        <v>289.3876830491816</v>
      </c>
      <c r="F346">
        <v>12.22268339978405</v>
      </c>
      <c r="G346">
        <v>33764.44514830113</v>
      </c>
      <c r="H346">
        <v>0.3832219188118458</v>
      </c>
      <c r="I346">
        <v>0.1991517880656269</v>
      </c>
      <c r="J346">
        <v>18.87727370780853</v>
      </c>
      <c r="K346">
        <v>3.051538345240692</v>
      </c>
      <c r="L346">
        <v>972.9244251881541</v>
      </c>
      <c r="M346">
        <v>411.7255045542081</v>
      </c>
      <c r="N346">
        <v>422.5020481035215</v>
      </c>
    </row>
    <row r="347" spans="1:14">
      <c r="A347">
        <v>345</v>
      </c>
      <c r="B347">
        <v>88.0749919910465</v>
      </c>
      <c r="C347">
        <v>2709.083487257049</v>
      </c>
      <c r="D347">
        <v>0.4339426795593795</v>
      </c>
      <c r="E347">
        <v>289.3784326198474</v>
      </c>
      <c r="F347">
        <v>12.22313918397476</v>
      </c>
      <c r="G347">
        <v>33764.44514830112</v>
      </c>
      <c r="H347">
        <v>0.3832207299188776</v>
      </c>
      <c r="I347">
        <v>0.1991502062053182</v>
      </c>
      <c r="J347">
        <v>18.87716616290057</v>
      </c>
      <c r="K347">
        <v>3.051538345240692</v>
      </c>
      <c r="L347">
        <v>972.9244251881541</v>
      </c>
      <c r="M347">
        <v>411.7275829676623</v>
      </c>
      <c r="N347">
        <v>422.5122530533797</v>
      </c>
    </row>
    <row r="348" spans="1:14">
      <c r="A348">
        <v>346</v>
      </c>
      <c r="B348">
        <v>88.0734946420595</v>
      </c>
      <c r="C348">
        <v>2709.046548978473</v>
      </c>
      <c r="D348">
        <v>0.4339384792845103</v>
      </c>
      <c r="E348">
        <v>289.3763778772326</v>
      </c>
      <c r="F348">
        <v>12.22330584841263</v>
      </c>
      <c r="G348">
        <v>33764.44514830111</v>
      </c>
      <c r="H348">
        <v>0.3832179562808964</v>
      </c>
      <c r="I348">
        <v>0.1991505399768194</v>
      </c>
      <c r="J348">
        <v>18.87700372132994</v>
      </c>
      <c r="K348">
        <v>3.051538345240692</v>
      </c>
      <c r="L348">
        <v>972.9244251881541</v>
      </c>
      <c r="M348">
        <v>411.7290877989244</v>
      </c>
      <c r="N348">
        <v>422.5276304310652</v>
      </c>
    </row>
    <row r="349" spans="1:14">
      <c r="A349">
        <v>347</v>
      </c>
      <c r="B349">
        <v>88.07237713981721</v>
      </c>
      <c r="C349">
        <v>2709.003483190049</v>
      </c>
      <c r="D349">
        <v>0.4339425101922266</v>
      </c>
      <c r="E349">
        <v>289.3710779769198</v>
      </c>
      <c r="F349">
        <v>12.22350016573514</v>
      </c>
      <c r="G349">
        <v>33764.44514830113</v>
      </c>
      <c r="H349">
        <v>0.3832198414822384</v>
      </c>
      <c r="I349">
        <v>0.1991489278181702</v>
      </c>
      <c r="J349">
        <v>18.87708366976373</v>
      </c>
      <c r="K349">
        <v>3.051538345240692</v>
      </c>
      <c r="L349">
        <v>972.9244251881541</v>
      </c>
      <c r="M349">
        <v>411.7292161626103</v>
      </c>
      <c r="N349">
        <v>422.5201396907001</v>
      </c>
    </row>
    <row r="350" spans="1:14">
      <c r="A350">
        <v>348</v>
      </c>
      <c r="B350">
        <v>88.07072839991901</v>
      </c>
      <c r="C350">
        <v>2708.960069649264</v>
      </c>
      <c r="D350">
        <v>0.4339389323507138</v>
      </c>
      <c r="E350">
        <v>289.3682156241078</v>
      </c>
      <c r="F350">
        <v>12.22369605840588</v>
      </c>
      <c r="G350">
        <v>33764.44514830112</v>
      </c>
      <c r="H350">
        <v>0.3832173621527181</v>
      </c>
      <c r="I350">
        <v>0.1991490311337241</v>
      </c>
      <c r="J350">
        <v>18.87693420866126</v>
      </c>
      <c r="K350">
        <v>3.051538345240692</v>
      </c>
      <c r="L350">
        <v>972.9244251881541</v>
      </c>
      <c r="M350">
        <v>411.7307233985015</v>
      </c>
      <c r="N350">
        <v>422.5341634520742</v>
      </c>
    </row>
    <row r="351" spans="1:14">
      <c r="A351">
        <v>349</v>
      </c>
      <c r="B351">
        <v>88.07315077620277</v>
      </c>
      <c r="C351">
        <v>2709.02448303948</v>
      </c>
      <c r="D351">
        <v>0.433943837057343</v>
      </c>
      <c r="E351">
        <v>289.3725927645613</v>
      </c>
      <c r="F351">
        <v>12.22340541145565</v>
      </c>
      <c r="G351">
        <v>33764.44514830111</v>
      </c>
      <c r="H351">
        <v>0.383220809359006</v>
      </c>
      <c r="I351">
        <v>0.1991489721149101</v>
      </c>
      <c r="J351">
        <v>18.87714389188121</v>
      </c>
      <c r="K351">
        <v>3.051538345240692</v>
      </c>
      <c r="L351">
        <v>972.9244251881541</v>
      </c>
      <c r="M351">
        <v>411.7285574490451</v>
      </c>
      <c r="N351">
        <v>422.5144590229947</v>
      </c>
    </row>
    <row r="352" spans="1:14">
      <c r="A352">
        <v>350</v>
      </c>
      <c r="B352">
        <v>88.07153744131327</v>
      </c>
      <c r="C352">
        <v>2708.970880593747</v>
      </c>
      <c r="D352">
        <v>0.4339457223890127</v>
      </c>
      <c r="E352">
        <v>289.3670126933122</v>
      </c>
      <c r="F352">
        <v>12.22364727615414</v>
      </c>
      <c r="G352">
        <v>33764.44514830112</v>
      </c>
      <c r="H352">
        <v>0.3832213621311026</v>
      </c>
      <c r="I352">
        <v>0.1991476707343005</v>
      </c>
      <c r="J352">
        <v>18.87714911596934</v>
      </c>
      <c r="K352">
        <v>3.051538345240692</v>
      </c>
      <c r="L352">
        <v>972.9244251881541</v>
      </c>
      <c r="M352">
        <v>411.7292837270592</v>
      </c>
      <c r="N352">
        <v>422.5140799819234</v>
      </c>
    </row>
    <row r="353" spans="1:14">
      <c r="A353">
        <v>351</v>
      </c>
      <c r="B353">
        <v>88.07474700252011</v>
      </c>
      <c r="C353">
        <v>2709.071888010148</v>
      </c>
      <c r="D353">
        <v>0.4339446758339964</v>
      </c>
      <c r="E353">
        <v>289.3767121155807</v>
      </c>
      <c r="F353">
        <v>12.22319151894968</v>
      </c>
      <c r="G353">
        <v>33764.44514830113</v>
      </c>
      <c r="H353">
        <v>0.3832217587739322</v>
      </c>
      <c r="I353">
        <v>0.1991495589769118</v>
      </c>
      <c r="J353">
        <v>18.87721490243907</v>
      </c>
      <c r="K353">
        <v>3.051538345240692</v>
      </c>
      <c r="L353">
        <v>972.9244251881541</v>
      </c>
      <c r="M353">
        <v>411.7274597298016</v>
      </c>
      <c r="N353">
        <v>422.5077454218215</v>
      </c>
    </row>
    <row r="354" spans="1:14">
      <c r="A354">
        <v>352</v>
      </c>
      <c r="B354">
        <v>88.07337799594809</v>
      </c>
      <c r="C354">
        <v>2709.034093408353</v>
      </c>
      <c r="D354">
        <v>0.4339426223320521</v>
      </c>
      <c r="E354">
        <v>289.3738768413638</v>
      </c>
      <c r="F354">
        <v>12.22336204860718</v>
      </c>
      <c r="G354">
        <v>33764.44514830112</v>
      </c>
      <c r="H354">
        <v>0.3832202087890827</v>
      </c>
      <c r="I354">
        <v>0.1991494046334377</v>
      </c>
      <c r="J354">
        <v>18.8771166369117</v>
      </c>
      <c r="K354">
        <v>3.051538345240692</v>
      </c>
      <c r="L354">
        <v>972.9244251881541</v>
      </c>
      <c r="M354">
        <v>411.7285839180556</v>
      </c>
      <c r="N354">
        <v>422.5170221267149</v>
      </c>
    </row>
    <row r="355" spans="1:14">
      <c r="A355">
        <v>353</v>
      </c>
      <c r="B355">
        <v>88.07256361392984</v>
      </c>
      <c r="C355">
        <v>2709.007056368901</v>
      </c>
      <c r="D355">
        <v>0.4339435504365262</v>
      </c>
      <c r="E355">
        <v>289.3710757136851</v>
      </c>
      <c r="F355">
        <v>12.22348404294499</v>
      </c>
      <c r="G355">
        <v>33764.44514830112</v>
      </c>
      <c r="H355">
        <v>0.3832204699144889</v>
      </c>
      <c r="I355">
        <v>0.1991487430339269</v>
      </c>
      <c r="J355">
        <v>18.877118088326</v>
      </c>
      <c r="K355">
        <v>3.051538345240692</v>
      </c>
      <c r="L355">
        <v>972.9244251881541</v>
      </c>
      <c r="M355">
        <v>411.7289659234708</v>
      </c>
      <c r="N355">
        <v>422.5169034111681</v>
      </c>
    </row>
    <row r="356" spans="1:14">
      <c r="A356">
        <v>354</v>
      </c>
      <c r="B356">
        <v>88.07224499995209</v>
      </c>
      <c r="C356">
        <v>2708.99689457791</v>
      </c>
      <c r="D356">
        <v>0.4339437770195618</v>
      </c>
      <c r="E356">
        <v>289.3700614793327</v>
      </c>
      <c r="F356">
        <v>12.22352989478419</v>
      </c>
      <c r="G356">
        <v>33764.44514830112</v>
      </c>
      <c r="H356">
        <v>0.3832204994984559</v>
      </c>
      <c r="I356">
        <v>0.1991485223701766</v>
      </c>
      <c r="J356">
        <v>18.87711502766564</v>
      </c>
      <c r="K356">
        <v>3.051538345240692</v>
      </c>
      <c r="L356">
        <v>972.9244251881541</v>
      </c>
      <c r="M356">
        <v>411.7291302871014</v>
      </c>
      <c r="N356">
        <v>422.5172410804695</v>
      </c>
    </row>
    <row r="357" spans="1:14">
      <c r="A357">
        <v>355</v>
      </c>
      <c r="B357">
        <v>88.07040687875877</v>
      </c>
      <c r="C357">
        <v>2708.943161408515</v>
      </c>
      <c r="D357">
        <v>0.4339424639703556</v>
      </c>
      <c r="E357">
        <v>289.3655111596307</v>
      </c>
      <c r="F357">
        <v>12.22377235428345</v>
      </c>
      <c r="G357">
        <v>33764.44514830112</v>
      </c>
      <c r="H357">
        <v>0.3832192153817587</v>
      </c>
      <c r="I357">
        <v>0.1991479350869433</v>
      </c>
      <c r="J357">
        <v>18.87702350608144</v>
      </c>
      <c r="K357">
        <v>3.051538345240692</v>
      </c>
      <c r="L357">
        <v>972.9244251881541</v>
      </c>
      <c r="M357">
        <v>411.7304434269701</v>
      </c>
      <c r="N357">
        <v>422.5259217315322</v>
      </c>
    </row>
    <row r="358" spans="1:14">
      <c r="A358">
        <v>356</v>
      </c>
      <c r="B358">
        <v>88.07163207905907</v>
      </c>
      <c r="C358">
        <v>2708.977275036612</v>
      </c>
      <c r="D358">
        <v>0.4339441443254701</v>
      </c>
      <c r="E358">
        <v>289.3681243838516</v>
      </c>
      <c r="F358">
        <v>12.22361842267691</v>
      </c>
      <c r="G358">
        <v>33764.44514830112</v>
      </c>
      <c r="H358">
        <v>0.3832205164771868</v>
      </c>
      <c r="I358">
        <v>0.1991481179407128</v>
      </c>
      <c r="J358">
        <v>18.87710717464114</v>
      </c>
      <c r="K358">
        <v>3.051538345240692</v>
      </c>
      <c r="L358">
        <v>972.9244251881541</v>
      </c>
      <c r="M358">
        <v>411.7294554613536</v>
      </c>
      <c r="N358">
        <v>422.5180163641997</v>
      </c>
    </row>
    <row r="359" spans="1:14">
      <c r="A359">
        <v>357</v>
      </c>
      <c r="B359">
        <v>88.07193984683192</v>
      </c>
      <c r="C359">
        <v>2708.984150494602</v>
      </c>
      <c r="D359">
        <v>0.4339453711748085</v>
      </c>
      <c r="E359">
        <v>289.3683629060881</v>
      </c>
      <c r="F359">
        <v>12.2235873988797</v>
      </c>
      <c r="G359">
        <v>33764.44514830113</v>
      </c>
      <c r="H359">
        <v>0.3832212876631092</v>
      </c>
      <c r="I359">
        <v>0.1991479536577778</v>
      </c>
      <c r="J359">
        <v>18.87715077317165</v>
      </c>
      <c r="K359">
        <v>3.051538345240692</v>
      </c>
      <c r="L359">
        <v>972.9244251881541</v>
      </c>
      <c r="M359">
        <v>411.7290964630732</v>
      </c>
      <c r="N359">
        <v>422.5139218096177</v>
      </c>
    </row>
    <row r="360" spans="1:14">
      <c r="A360">
        <v>358</v>
      </c>
      <c r="B360">
        <v>88.07119676546553</v>
      </c>
      <c r="C360">
        <v>2708.965208549624</v>
      </c>
      <c r="D360">
        <v>0.4339435178443063</v>
      </c>
      <c r="E360">
        <v>289.3672099554449</v>
      </c>
      <c r="F360">
        <v>12.22367287008443</v>
      </c>
      <c r="G360">
        <v>33764.44514830113</v>
      </c>
      <c r="H360">
        <v>0.3832200381952182</v>
      </c>
      <c r="I360">
        <v>0.1991480615438157</v>
      </c>
      <c r="J360">
        <v>18.87707665652838</v>
      </c>
      <c r="K360">
        <v>3.051538345240692</v>
      </c>
      <c r="L360">
        <v>972.9244251881541</v>
      </c>
      <c r="M360">
        <v>411.7298096447192</v>
      </c>
      <c r="N360">
        <v>422.52089800001</v>
      </c>
    </row>
    <row r="361" spans="1:14">
      <c r="A361">
        <v>359</v>
      </c>
      <c r="B361">
        <v>88.07157128924158</v>
      </c>
      <c r="C361">
        <v>2708.977276977449</v>
      </c>
      <c r="D361">
        <v>0.4339432736145757</v>
      </c>
      <c r="E361">
        <v>289.3684070789582</v>
      </c>
      <c r="F361">
        <v>12.22361841391934</v>
      </c>
      <c r="G361">
        <v>33764.44514830112</v>
      </c>
      <c r="H361">
        <v>0.3832200177413779</v>
      </c>
      <c r="I361">
        <v>0.1991483146133415</v>
      </c>
      <c r="J361">
        <v>18.87708096648429</v>
      </c>
      <c r="K361">
        <v>3.051538345240692</v>
      </c>
      <c r="L361">
        <v>972.9244251881541</v>
      </c>
      <c r="M361">
        <v>411.7296124843331</v>
      </c>
      <c r="N361">
        <v>422.5204859835228</v>
      </c>
    </row>
    <row r="362" spans="1:14">
      <c r="A362">
        <v>360</v>
      </c>
      <c r="B362">
        <v>88.07185218280088</v>
      </c>
      <c r="C362">
        <v>2708.983326087691</v>
      </c>
      <c r="D362">
        <v>0.4339444942353455</v>
      </c>
      <c r="E362">
        <v>289.3685717874694</v>
      </c>
      <c r="F362">
        <v>12.22359111880289</v>
      </c>
      <c r="G362">
        <v>33764.44514830111</v>
      </c>
      <c r="H362">
        <v>0.3832207766000794</v>
      </c>
      <c r="I362">
        <v>0.1991481370743659</v>
      </c>
      <c r="J362">
        <v>18.87712351469923</v>
      </c>
      <c r="K362">
        <v>3.051538345240692</v>
      </c>
      <c r="L362">
        <v>972.9244251881541</v>
      </c>
      <c r="M362">
        <v>411.7292724211352</v>
      </c>
      <c r="N362">
        <v>422.5164771881974</v>
      </c>
    </row>
    <row r="363" spans="1:14">
      <c r="A363">
        <v>361</v>
      </c>
      <c r="B363">
        <v>88.0721863344455</v>
      </c>
      <c r="C363">
        <v>2708.99383409704</v>
      </c>
      <c r="D363">
        <v>0.433944387404061</v>
      </c>
      <c r="E363">
        <v>289.3695787086137</v>
      </c>
      <c r="F363">
        <v>12.22354370429492</v>
      </c>
      <c r="G363">
        <v>33764.44514830112</v>
      </c>
      <c r="H363">
        <v>0.3832208200957026</v>
      </c>
      <c r="I363">
        <v>0.1991483357034544</v>
      </c>
      <c r="J363">
        <v>18.87713054138162</v>
      </c>
      <c r="K363">
        <v>3.051538345240692</v>
      </c>
      <c r="L363">
        <v>972.9244251881541</v>
      </c>
      <c r="M363">
        <v>411.7290794110253</v>
      </c>
      <c r="N363">
        <v>422.5158065279543</v>
      </c>
    </row>
    <row r="364" spans="1:14">
      <c r="A364">
        <v>362</v>
      </c>
      <c r="B364">
        <v>88.07146378916131</v>
      </c>
      <c r="C364">
        <v>2708.972929550813</v>
      </c>
      <c r="D364">
        <v>0.4339437757627982</v>
      </c>
      <c r="E364">
        <v>289.3678399942409</v>
      </c>
      <c r="F364">
        <v>12.22363803068395</v>
      </c>
      <c r="G364">
        <v>33764.44514830112</v>
      </c>
      <c r="H364">
        <v>0.3832202636816024</v>
      </c>
      <c r="I364">
        <v>0.1991481318937023</v>
      </c>
      <c r="J364">
        <v>18.87709199451378</v>
      </c>
      <c r="K364">
        <v>3.051538345240692</v>
      </c>
      <c r="L364">
        <v>972.9244251881541</v>
      </c>
      <c r="M364">
        <v>411.7296062983894</v>
      </c>
      <c r="N364">
        <v>422.5194692053294</v>
      </c>
    </row>
    <row r="365" spans="1:14">
      <c r="A365">
        <v>363</v>
      </c>
      <c r="B365">
        <v>88.07203863270252</v>
      </c>
      <c r="C365">
        <v>2708.989091632287</v>
      </c>
      <c r="D365">
        <v>0.4339445091098986</v>
      </c>
      <c r="E365">
        <v>289.3691002105088</v>
      </c>
      <c r="F365">
        <v>12.22356510331987</v>
      </c>
      <c r="G365">
        <v>33764.44514830112</v>
      </c>
      <c r="H365">
        <v>0.3832208430500048</v>
      </c>
      <c r="I365">
        <v>0.1991482290335914</v>
      </c>
      <c r="J365">
        <v>18.87712959128866</v>
      </c>
      <c r="K365">
        <v>3.051538345240692</v>
      </c>
      <c r="L365">
        <v>972.9244251881541</v>
      </c>
      <c r="M365">
        <v>411.7291533053906</v>
      </c>
      <c r="N365">
        <v>422.5159203432183</v>
      </c>
    </row>
    <row r="366" spans="1:14">
      <c r="A366">
        <v>364</v>
      </c>
      <c r="B366">
        <v>88.07245119842264</v>
      </c>
      <c r="C366">
        <v>2709.001438543878</v>
      </c>
      <c r="D366">
        <v>0.4339446193793597</v>
      </c>
      <c r="E366">
        <v>289.3702066815092</v>
      </c>
      <c r="F366">
        <v>12.22350939154523</v>
      </c>
      <c r="G366">
        <v>33764.44514830112</v>
      </c>
      <c r="H366">
        <v>0.3832210287732232</v>
      </c>
      <c r="I366">
        <v>0.1991484107985818</v>
      </c>
      <c r="J366">
        <v>18.87714497558717</v>
      </c>
      <c r="K366">
        <v>3.051538345240692</v>
      </c>
      <c r="L366">
        <v>972.9244251881541</v>
      </c>
      <c r="M366">
        <v>411.7288829225078</v>
      </c>
      <c r="N366">
        <v>422.5144303951835</v>
      </c>
    </row>
    <row r="367" spans="1:14">
      <c r="A367">
        <v>365</v>
      </c>
      <c r="B367">
        <v>88.072552080287</v>
      </c>
      <c r="C367">
        <v>2709.005619246978</v>
      </c>
      <c r="D367">
        <v>0.4339441228870113</v>
      </c>
      <c r="E367">
        <v>289.3707560462447</v>
      </c>
      <c r="F367">
        <v>12.22349052747819</v>
      </c>
      <c r="G367">
        <v>33764.44514830111</v>
      </c>
      <c r="H367">
        <v>0.3832207850112652</v>
      </c>
      <c r="I367">
        <v>0.1991485896584028</v>
      </c>
      <c r="J367">
        <v>18.87713398034523</v>
      </c>
      <c r="K367">
        <v>3.051538345240692</v>
      </c>
      <c r="L367">
        <v>972.9244251881541</v>
      </c>
      <c r="M367">
        <v>411.7288909161454</v>
      </c>
      <c r="N367">
        <v>422.5154572026905</v>
      </c>
    </row>
    <row r="368" spans="1:14">
      <c r="A368">
        <v>366</v>
      </c>
      <c r="B368">
        <v>88.07239090526033</v>
      </c>
      <c r="C368">
        <v>2709.000054372665</v>
      </c>
      <c r="D368">
        <v>0.4339444266316724</v>
      </c>
      <c r="E368">
        <v>289.3701421548525</v>
      </c>
      <c r="F368">
        <v>12.2235156371818</v>
      </c>
      <c r="G368">
        <v>33764.44514830112</v>
      </c>
      <c r="H368">
        <v>0.3832209041306513</v>
      </c>
      <c r="I368">
        <v>0.1991484288480128</v>
      </c>
      <c r="J368">
        <v>18.87713773273788</v>
      </c>
      <c r="K368">
        <v>3.051538345240692</v>
      </c>
      <c r="L368">
        <v>972.9244251881541</v>
      </c>
      <c r="M368">
        <v>411.7289480113155</v>
      </c>
      <c r="N368">
        <v>422.5151258484834</v>
      </c>
    </row>
    <row r="369" spans="1:14">
      <c r="A369">
        <v>367</v>
      </c>
      <c r="B369">
        <v>88.07230243010224</v>
      </c>
      <c r="C369">
        <v>2708.99650962186</v>
      </c>
      <c r="D369">
        <v>0.433944800109516</v>
      </c>
      <c r="E369">
        <v>289.3696924621086</v>
      </c>
      <c r="F369">
        <v>12.22353163178229</v>
      </c>
      <c r="G369">
        <v>33764.44514830112</v>
      </c>
      <c r="H369">
        <v>0.3832210830329301</v>
      </c>
      <c r="I369">
        <v>0.1991482868381997</v>
      </c>
      <c r="J369">
        <v>18.87714556510252</v>
      </c>
      <c r="K369">
        <v>3.051538345240692</v>
      </c>
      <c r="L369">
        <v>972.9244251881541</v>
      </c>
      <c r="M369">
        <v>411.7289510703662</v>
      </c>
      <c r="N369">
        <v>422.5143857554075</v>
      </c>
    </row>
    <row r="370" spans="1:14">
      <c r="A370">
        <v>368</v>
      </c>
      <c r="B370">
        <v>88.07222860283306</v>
      </c>
      <c r="C370">
        <v>2708.994924123881</v>
      </c>
      <c r="D370">
        <v>0.4339444770490542</v>
      </c>
      <c r="E370">
        <v>289.3696503267884</v>
      </c>
      <c r="F370">
        <v>12.22353878586905</v>
      </c>
      <c r="G370">
        <v>33764.44514830112</v>
      </c>
      <c r="H370">
        <v>0.3832208823214477</v>
      </c>
      <c r="I370">
        <v>0.1991483340537881</v>
      </c>
      <c r="J370">
        <v>18.87713431703149</v>
      </c>
      <c r="K370">
        <v>3.051538345240692</v>
      </c>
      <c r="L370">
        <v>972.9244251881541</v>
      </c>
      <c r="M370">
        <v>411.7290407992743</v>
      </c>
      <c r="N370">
        <v>422.5154450480285</v>
      </c>
    </row>
    <row r="371" spans="1:14">
      <c r="A371">
        <v>369</v>
      </c>
      <c r="B371">
        <v>88.07230642042019</v>
      </c>
      <c r="C371">
        <v>2708.997648034503</v>
      </c>
      <c r="D371">
        <v>0.433944306778254</v>
      </c>
      <c r="E371">
        <v>289.369957155146</v>
      </c>
      <c r="F371">
        <v>12.22352649503994</v>
      </c>
      <c r="G371">
        <v>33764.44514830112</v>
      </c>
      <c r="H371">
        <v>0.3832208120644655</v>
      </c>
      <c r="I371">
        <v>0.1991484190040102</v>
      </c>
      <c r="J371">
        <v>18.87713188966185</v>
      </c>
      <c r="K371">
        <v>3.051538345240692</v>
      </c>
      <c r="L371">
        <v>972.9244251881541</v>
      </c>
      <c r="M371">
        <v>411.7290153481057</v>
      </c>
      <c r="N371">
        <v>422.5156632569837</v>
      </c>
    </row>
    <row r="372" spans="1:14">
      <c r="A372">
        <v>370</v>
      </c>
      <c r="B372">
        <v>88.07250388100321</v>
      </c>
      <c r="C372">
        <v>2709.00339708434</v>
      </c>
      <c r="D372">
        <v>0.4339444581306385</v>
      </c>
      <c r="E372">
        <v>289.3704407166622</v>
      </c>
      <c r="F372">
        <v>12.22350055425925</v>
      </c>
      <c r="G372">
        <v>33764.44514830112</v>
      </c>
      <c r="H372">
        <v>0.3832209555006344</v>
      </c>
      <c r="I372">
        <v>0.1991484789730777</v>
      </c>
      <c r="J372">
        <v>18.8771419892232</v>
      </c>
      <c r="K372">
        <v>3.051538345240692</v>
      </c>
      <c r="L372">
        <v>972.9244251881541</v>
      </c>
      <c r="M372">
        <v>411.7288733497371</v>
      </c>
      <c r="N372">
        <v>422.514704288025</v>
      </c>
    </row>
    <row r="373" spans="1:14">
      <c r="A373">
        <v>371</v>
      </c>
      <c r="B373">
        <v>88.07200507919178</v>
      </c>
      <c r="C373">
        <v>2708.989114926753</v>
      </c>
      <c r="D373">
        <v>0.4339439722210213</v>
      </c>
      <c r="E373">
        <v>289.3692746156988</v>
      </c>
      <c r="F373">
        <v>12.22356499821003</v>
      </c>
      <c r="G373">
        <v>33764.44514830112</v>
      </c>
      <c r="H373">
        <v>0.3832205366475384</v>
      </c>
      <c r="I373">
        <v>0.1991483554236033</v>
      </c>
      <c r="J373">
        <v>18.87711362696916</v>
      </c>
      <c r="K373">
        <v>3.051538345240692</v>
      </c>
      <c r="L373">
        <v>972.9244251881541</v>
      </c>
      <c r="M373">
        <v>411.7292451508718</v>
      </c>
      <c r="N373">
        <v>422.5174027630606</v>
      </c>
    </row>
    <row r="374" spans="1:14">
      <c r="A374">
        <v>372</v>
      </c>
      <c r="B374">
        <v>88.07178291169569</v>
      </c>
      <c r="C374">
        <v>2708.98201995482</v>
      </c>
      <c r="D374">
        <v>0.4339440997080295</v>
      </c>
      <c r="E374">
        <v>289.368576369727</v>
      </c>
      <c r="F374">
        <v>12.22359701239467</v>
      </c>
      <c r="G374">
        <v>33764.44514830112</v>
      </c>
      <c r="H374">
        <v>0.3832205393622971</v>
      </c>
      <c r="I374">
        <v>0.1991482093812467</v>
      </c>
      <c r="J374">
        <v>18.8771105817225</v>
      </c>
      <c r="K374">
        <v>3.051538345240692</v>
      </c>
      <c r="L374">
        <v>972.9244251881541</v>
      </c>
      <c r="M374">
        <v>411.7293647688251</v>
      </c>
      <c r="N374">
        <v>422.51770148408</v>
      </c>
    </row>
    <row r="375" spans="1:14">
      <c r="A375">
        <v>373</v>
      </c>
      <c r="B375">
        <v>88.07183105705644</v>
      </c>
      <c r="C375">
        <v>2708.984486672252</v>
      </c>
      <c r="D375">
        <v>0.4339436145304219</v>
      </c>
      <c r="E375">
        <v>289.3689621504141</v>
      </c>
      <c r="F375">
        <v>12.22358588196555</v>
      </c>
      <c r="G375">
        <v>33764.44514830112</v>
      </c>
      <c r="H375">
        <v>0.3832202856231866</v>
      </c>
      <c r="I375">
        <v>0.1991483604372864</v>
      </c>
      <c r="J375">
        <v>18.8770983773811</v>
      </c>
      <c r="K375">
        <v>3.051538345240692</v>
      </c>
      <c r="L375">
        <v>972.9244251881541</v>
      </c>
      <c r="M375">
        <v>411.7294022784496</v>
      </c>
      <c r="N375">
        <v>422.5188304238163</v>
      </c>
    </row>
    <row r="376" spans="1:14">
      <c r="A376">
        <v>374</v>
      </c>
      <c r="B376">
        <v>88.07203965051824</v>
      </c>
      <c r="C376">
        <v>2708.990561266579</v>
      </c>
      <c r="D376">
        <v>0.4339437793520316</v>
      </c>
      <c r="E376">
        <v>289.3694713693982</v>
      </c>
      <c r="F376">
        <v>12.22355847200462</v>
      </c>
      <c r="G376">
        <v>33764.44514830112</v>
      </c>
      <c r="H376">
        <v>0.3832204401500436</v>
      </c>
      <c r="I376">
        <v>0.1991484227858126</v>
      </c>
      <c r="J376">
        <v>18.87710920696392</v>
      </c>
      <c r="K376">
        <v>3.051538345240692</v>
      </c>
      <c r="L376">
        <v>972.9244251881541</v>
      </c>
      <c r="M376">
        <v>411.7292511762077</v>
      </c>
      <c r="N376">
        <v>422.517807138599</v>
      </c>
    </row>
    <row r="377" spans="1:14">
      <c r="A377">
        <v>375</v>
      </c>
      <c r="B377">
        <v>88.07167570881781</v>
      </c>
      <c r="C377">
        <v>2708.978646950043</v>
      </c>
      <c r="D377">
        <v>0.4339441010420932</v>
      </c>
      <c r="E377">
        <v>289.3682631796985</v>
      </c>
      <c r="F377">
        <v>12.22361223224558</v>
      </c>
      <c r="G377">
        <v>33764.44514830112</v>
      </c>
      <c r="H377">
        <v>0.3832205066274675</v>
      </c>
      <c r="I377">
        <v>0.1991481551812042</v>
      </c>
      <c r="J377">
        <v>18.8771073955699</v>
      </c>
      <c r="K377">
        <v>3.051538345240692</v>
      </c>
      <c r="L377">
        <v>972.9244251881541</v>
      </c>
      <c r="M377">
        <v>411.7294308430446</v>
      </c>
      <c r="N377">
        <v>422.5179829303697</v>
      </c>
    </row>
    <row r="378" spans="1:14">
      <c r="A378">
        <v>376</v>
      </c>
      <c r="B378">
        <v>88.07187847896532</v>
      </c>
      <c r="C378">
        <v>2708.986091294125</v>
      </c>
      <c r="D378">
        <v>0.4339435501504129</v>
      </c>
      <c r="E378">
        <v>289.3691316924007</v>
      </c>
      <c r="F378">
        <v>12.22357864153218</v>
      </c>
      <c r="G378">
        <v>33764.44514830111</v>
      </c>
      <c r="H378">
        <v>0.3832202646368649</v>
      </c>
      <c r="I378">
        <v>0.1991484011984176</v>
      </c>
      <c r="J378">
        <v>18.87709798818209</v>
      </c>
      <c r="K378">
        <v>3.051538345240692</v>
      </c>
      <c r="L378">
        <v>972.9244251881541</v>
      </c>
      <c r="M378">
        <v>411.7293818903019</v>
      </c>
      <c r="N378">
        <v>422.5188678390194</v>
      </c>
    </row>
    <row r="379" spans="1:14">
      <c r="A379">
        <v>377</v>
      </c>
      <c r="B379">
        <v>88.0717405008503</v>
      </c>
      <c r="C379">
        <v>2708.983376456953</v>
      </c>
      <c r="D379">
        <v>0.4339428402820233</v>
      </c>
      <c r="E379">
        <v>289.369110262517</v>
      </c>
      <c r="F379">
        <v>12.22359089152455</v>
      </c>
      <c r="G379">
        <v>33764.44514830112</v>
      </c>
      <c r="H379">
        <v>0.3832198313987216</v>
      </c>
      <c r="I379">
        <v>0.1991485173976458</v>
      </c>
      <c r="J379">
        <v>18.87707401825437</v>
      </c>
      <c r="K379">
        <v>3.051538345240692</v>
      </c>
      <c r="L379">
        <v>972.9244251881541</v>
      </c>
      <c r="M379">
        <v>411.7295637027748</v>
      </c>
      <c r="N379">
        <v>422.5211316820058</v>
      </c>
    </row>
    <row r="380" spans="1:14">
      <c r="A380">
        <v>378</v>
      </c>
      <c r="B380">
        <v>88.0720185725369</v>
      </c>
      <c r="C380">
        <v>2708.990518188112</v>
      </c>
      <c r="D380">
        <v>0.4339434846643579</v>
      </c>
      <c r="E380">
        <v>289.369562905771</v>
      </c>
      <c r="F380">
        <v>12.22355866638409</v>
      </c>
      <c r="G380">
        <v>33764.44514830112</v>
      </c>
      <c r="H380">
        <v>0.3832202708376573</v>
      </c>
      <c r="I380">
        <v>0.1991484891514825</v>
      </c>
      <c r="J380">
        <v>18.87710030548984</v>
      </c>
      <c r="K380">
        <v>3.051538345240692</v>
      </c>
      <c r="L380">
        <v>972.9244251881541</v>
      </c>
      <c r="M380">
        <v>411.72930481648</v>
      </c>
      <c r="N380">
        <v>422.5186374791033</v>
      </c>
    </row>
    <row r="381" spans="1:14">
      <c r="A381">
        <v>379</v>
      </c>
      <c r="B381">
        <v>88.0719591582356</v>
      </c>
      <c r="C381">
        <v>2708.988465595516</v>
      </c>
      <c r="D381">
        <v>0.4339436001971252</v>
      </c>
      <c r="E381">
        <v>289.3693355310434</v>
      </c>
      <c r="F381">
        <v>12.22356792813856</v>
      </c>
      <c r="G381">
        <v>33764.44514830112</v>
      </c>
      <c r="H381">
        <v>0.3832203166709434</v>
      </c>
      <c r="I381">
        <v>0.1991484286212793</v>
      </c>
      <c r="J381">
        <v>18.87710177640787</v>
      </c>
      <c r="K381">
        <v>3.051538345240692</v>
      </c>
      <c r="L381">
        <v>972.9244251881541</v>
      </c>
      <c r="M381">
        <v>411.7293256675641</v>
      </c>
      <c r="N381">
        <v>422.5185071623469</v>
      </c>
    </row>
    <row r="382" spans="1:14">
      <c r="A382">
        <v>380</v>
      </c>
      <c r="B382">
        <v>88.07177153805797</v>
      </c>
      <c r="C382">
        <v>2708.982481367049</v>
      </c>
      <c r="D382">
        <v>0.4339437033286945</v>
      </c>
      <c r="E382">
        <v>289.3687483092173</v>
      </c>
      <c r="F382">
        <v>12.22359493038891</v>
      </c>
      <c r="G382">
        <v>33764.44514830112</v>
      </c>
      <c r="H382">
        <v>0.3832203162210687</v>
      </c>
      <c r="I382">
        <v>0.1991483059577737</v>
      </c>
      <c r="J382">
        <v>18.87709905204701</v>
      </c>
      <c r="K382">
        <v>3.051538345240692</v>
      </c>
      <c r="L382">
        <v>972.9244251881541</v>
      </c>
      <c r="M382">
        <v>411.7294278908419</v>
      </c>
      <c r="N382">
        <v>422.5187715890542</v>
      </c>
    </row>
    <row r="383" spans="1:14">
      <c r="A383">
        <v>381</v>
      </c>
      <c r="B383">
        <v>88.07172008659303</v>
      </c>
      <c r="C383">
        <v>2708.98093030216</v>
      </c>
      <c r="D383">
        <v>0.4339436834359961</v>
      </c>
      <c r="E383">
        <v>289.3686111098616</v>
      </c>
      <c r="F383">
        <v>12.22360192917901</v>
      </c>
      <c r="G383">
        <v>33764.44514830111</v>
      </c>
      <c r="H383">
        <v>0.383220289417154</v>
      </c>
      <c r="I383">
        <v>0.1991482850862601</v>
      </c>
      <c r="J383">
        <v>18.87709695403725</v>
      </c>
      <c r="K383">
        <v>3.051538345240692</v>
      </c>
      <c r="L383">
        <v>972.9244251881541</v>
      </c>
      <c r="M383">
        <v>411.7294624579071</v>
      </c>
      <c r="N383">
        <v>422.5189674572881</v>
      </c>
    </row>
    <row r="384" spans="1:14">
      <c r="A384">
        <v>382</v>
      </c>
      <c r="B384">
        <v>88.07175339435206</v>
      </c>
      <c r="C384">
        <v>2708.981302606339</v>
      </c>
      <c r="D384">
        <v>0.4339439960455087</v>
      </c>
      <c r="E384">
        <v>289.3685441380534</v>
      </c>
      <c r="F384">
        <v>12.22360024924933</v>
      </c>
      <c r="G384">
        <v>33764.44514830113</v>
      </c>
      <c r="H384">
        <v>0.3832204722927261</v>
      </c>
      <c r="I384">
        <v>0.1991482203898383</v>
      </c>
      <c r="J384">
        <v>18.87710672337203</v>
      </c>
      <c r="K384">
        <v>3.051538345240692</v>
      </c>
      <c r="L384">
        <v>972.9244251881541</v>
      </c>
      <c r="M384">
        <v>411.7293987156701</v>
      </c>
      <c r="N384">
        <v>422.5180524872762</v>
      </c>
    </row>
    <row r="385" spans="1:14">
      <c r="A385">
        <v>383</v>
      </c>
      <c r="B385">
        <v>88.07165776733484</v>
      </c>
      <c r="C385">
        <v>2708.978645623799</v>
      </c>
      <c r="D385">
        <v>0.4339438614792028</v>
      </c>
      <c r="E385">
        <v>289.3683416487987</v>
      </c>
      <c r="F385">
        <v>12.22361223822993</v>
      </c>
      <c r="G385">
        <v>33764.44514830112</v>
      </c>
      <c r="H385">
        <v>0.383220368944143</v>
      </c>
      <c r="I385">
        <v>0.1991482072758424</v>
      </c>
      <c r="J385">
        <v>18.87710010835301</v>
      </c>
      <c r="K385">
        <v>3.051538345240692</v>
      </c>
      <c r="L385">
        <v>972.9244251881541</v>
      </c>
      <c r="M385">
        <v>411.7294760194303</v>
      </c>
      <c r="N385">
        <v>422.518677372194</v>
      </c>
    </row>
    <row r="386" spans="1:14">
      <c r="A386">
        <v>384</v>
      </c>
      <c r="B386">
        <v>88.07189007876721</v>
      </c>
      <c r="C386">
        <v>2708.985490727518</v>
      </c>
      <c r="D386">
        <v>0.4339440151387419</v>
      </c>
      <c r="E386">
        <v>289.3689260392382</v>
      </c>
      <c r="F386">
        <v>12.22358135142974</v>
      </c>
      <c r="G386">
        <v>33764.44514830112</v>
      </c>
      <c r="H386">
        <v>0.3832205246550622</v>
      </c>
      <c r="I386">
        <v>0.1991482842631335</v>
      </c>
      <c r="J386">
        <v>18.87711132914418</v>
      </c>
      <c r="K386">
        <v>3.051538345240692</v>
      </c>
      <c r="L386">
        <v>972.9244251881541</v>
      </c>
      <c r="M386">
        <v>411.7293119914166</v>
      </c>
      <c r="N386">
        <v>422.5176204821333</v>
      </c>
    </row>
    <row r="387" spans="1:14">
      <c r="A387">
        <v>385</v>
      </c>
      <c r="B387">
        <v>88.07184889071341</v>
      </c>
      <c r="C387">
        <v>2708.984193571125</v>
      </c>
      <c r="D387">
        <v>0.4339440148092664</v>
      </c>
      <c r="E387">
        <v>289.3688058649201</v>
      </c>
      <c r="F387">
        <v>12.22358720450808</v>
      </c>
      <c r="G387">
        <v>33764.44514830113</v>
      </c>
      <c r="H387">
        <v>0.3832205115699553</v>
      </c>
      <c r="I387">
        <v>0.1991482636575031</v>
      </c>
      <c r="J387">
        <v>18.87711008028402</v>
      </c>
      <c r="K387">
        <v>3.051538345240692</v>
      </c>
      <c r="L387">
        <v>972.9244251881541</v>
      </c>
      <c r="M387">
        <v>411.7293375225942</v>
      </c>
      <c r="N387">
        <v>422.5177306621909</v>
      </c>
    </row>
    <row r="388" spans="1:14">
      <c r="A388">
        <v>386</v>
      </c>
      <c r="B388">
        <v>88.0717648744606</v>
      </c>
      <c r="C388">
        <v>2708.981596241272</v>
      </c>
      <c r="D388">
        <v>0.433944023004361</v>
      </c>
      <c r="E388">
        <v>289.3685626255485</v>
      </c>
      <c r="F388">
        <v>12.22359892429532</v>
      </c>
      <c r="G388">
        <v>33764.44514830111</v>
      </c>
      <c r="H388">
        <v>0.3832204906038583</v>
      </c>
      <c r="I388">
        <v>0.1991482190799686</v>
      </c>
      <c r="J388">
        <v>18.87710781565238</v>
      </c>
      <c r="K388">
        <v>3.051538345240692</v>
      </c>
      <c r="L388">
        <v>972.9244251881541</v>
      </c>
      <c r="M388">
        <v>411.7293880384934</v>
      </c>
      <c r="N388">
        <v>422.5179484167674</v>
      </c>
    </row>
    <row r="389" spans="1:14">
      <c r="A389">
        <v>387</v>
      </c>
      <c r="B389">
        <v>88.07171755233259</v>
      </c>
      <c r="C389">
        <v>2708.979981769185</v>
      </c>
      <c r="D389">
        <v>0.4339441004957093</v>
      </c>
      <c r="E389">
        <v>289.3683879027184</v>
      </c>
      <c r="F389">
        <v>12.22360620919938</v>
      </c>
      <c r="G389">
        <v>33764.44514830112</v>
      </c>
      <c r="H389">
        <v>0.3832205190955745</v>
      </c>
      <c r="I389">
        <v>0.1991481750241844</v>
      </c>
      <c r="J389">
        <v>18.877108590072</v>
      </c>
      <c r="K389">
        <v>3.051538345240692</v>
      </c>
      <c r="L389">
        <v>972.9244251881541</v>
      </c>
      <c r="M389">
        <v>411.7294063420661</v>
      </c>
      <c r="N389">
        <v>422.5178800363288</v>
      </c>
    </row>
    <row r="390" spans="1:14">
      <c r="A390">
        <v>388</v>
      </c>
      <c r="B390">
        <v>88.07171460804533</v>
      </c>
      <c r="C390">
        <v>2708.979999794231</v>
      </c>
      <c r="D390">
        <v>0.4339440469788332</v>
      </c>
      <c r="E390">
        <v>289.3684071077651</v>
      </c>
      <c r="F390">
        <v>12.22360612786579</v>
      </c>
      <c r="G390">
        <v>33764.44514830111</v>
      </c>
      <c r="H390">
        <v>0.3832204884582386</v>
      </c>
      <c r="I390">
        <v>0.1991481871853523</v>
      </c>
      <c r="J390">
        <v>18.8771069832208</v>
      </c>
      <c r="K390">
        <v>3.051538345240692</v>
      </c>
      <c r="L390">
        <v>972.9244251881541</v>
      </c>
      <c r="M390">
        <v>411.7294159218343</v>
      </c>
      <c r="N390">
        <v>422.5180286241858</v>
      </c>
    </row>
    <row r="391" spans="1:14">
      <c r="A391">
        <v>389</v>
      </c>
      <c r="B391">
        <v>88.07180842760798</v>
      </c>
      <c r="C391">
        <v>2708.982878145197</v>
      </c>
      <c r="D391">
        <v>0.4339440458883994</v>
      </c>
      <c r="E391">
        <v>289.3686737836419</v>
      </c>
      <c r="F391">
        <v>12.22359314002863</v>
      </c>
      <c r="G391">
        <v>33764.44514830114</v>
      </c>
      <c r="H391">
        <v>0.383220516456988</v>
      </c>
      <c r="I391">
        <v>0.1991482353544338</v>
      </c>
      <c r="J391">
        <v>18.87710975691356</v>
      </c>
      <c r="K391">
        <v>3.051538345240692</v>
      </c>
      <c r="L391">
        <v>972.9244251881541</v>
      </c>
      <c r="M391">
        <v>411.7293579025387</v>
      </c>
      <c r="N391">
        <v>422.517761700301</v>
      </c>
    </row>
    <row r="392" spans="1:14">
      <c r="A392">
        <v>390</v>
      </c>
      <c r="B392">
        <v>88.07179154406191</v>
      </c>
      <c r="C392">
        <v>2708.982570312018</v>
      </c>
      <c r="D392">
        <v>0.4339439505573979</v>
      </c>
      <c r="E392">
        <v>289.3686763223988</v>
      </c>
      <c r="F392">
        <v>12.22359452904736</v>
      </c>
      <c r="G392">
        <v>33764.44514830112</v>
      </c>
      <c r="H392">
        <v>0.3832204587513651</v>
      </c>
      <c r="I392">
        <v>0.1991482515308991</v>
      </c>
      <c r="J392">
        <v>18.87710657947762</v>
      </c>
      <c r="K392">
        <v>3.051538345240692</v>
      </c>
      <c r="L392">
        <v>972.9244251881541</v>
      </c>
      <c r="M392">
        <v>411.7293815381075</v>
      </c>
      <c r="N392">
        <v>422.5180633211618</v>
      </c>
    </row>
    <row r="393" spans="1:14">
      <c r="A393">
        <v>391</v>
      </c>
      <c r="B393">
        <v>88.07183982360813</v>
      </c>
      <c r="C393">
        <v>2708.98408306386</v>
      </c>
      <c r="D393">
        <v>0.4339439401805677</v>
      </c>
      <c r="E393">
        <v>289.3688198186758</v>
      </c>
      <c r="F393">
        <v>12.22358770314341</v>
      </c>
      <c r="G393">
        <v>33764.44514830112</v>
      </c>
      <c r="H393">
        <v>0.3832204677887356</v>
      </c>
      <c r="I393">
        <v>0.1991482786403279</v>
      </c>
      <c r="J393">
        <v>18.87710772778705</v>
      </c>
      <c r="K393">
        <v>3.051538345240692</v>
      </c>
      <c r="L393">
        <v>972.9244251881541</v>
      </c>
      <c r="M393">
        <v>411.7293532030645</v>
      </c>
      <c r="N393">
        <v>422.5179549343803</v>
      </c>
    </row>
    <row r="394" spans="1:14">
      <c r="A394">
        <v>392</v>
      </c>
      <c r="B394">
        <v>88.07190283961739</v>
      </c>
      <c r="C394">
        <v>2708.986025233259</v>
      </c>
      <c r="D394">
        <v>0.4339439371183582</v>
      </c>
      <c r="E394">
        <v>289.3690007030435</v>
      </c>
      <c r="F394">
        <v>12.22357893961427</v>
      </c>
      <c r="G394">
        <v>33764.44514830112</v>
      </c>
      <c r="H394">
        <v>0.3832204852292174</v>
      </c>
      <c r="I394">
        <v>0.1991483112810267</v>
      </c>
      <c r="J394">
        <v>18.87710951354779</v>
      </c>
      <c r="K394">
        <v>3.051538345240692</v>
      </c>
      <c r="L394">
        <v>972.9244251881541</v>
      </c>
      <c r="M394">
        <v>411.7293148721415</v>
      </c>
      <c r="N394">
        <v>422.5177835015025</v>
      </c>
    </row>
    <row r="395" spans="1:14">
      <c r="A395">
        <v>393</v>
      </c>
      <c r="B395">
        <v>88.07192456264286</v>
      </c>
      <c r="C395">
        <v>2708.986618724834</v>
      </c>
      <c r="D395">
        <v>0.4339439725471461</v>
      </c>
      <c r="E395">
        <v>289.3690441898988</v>
      </c>
      <c r="F395">
        <v>12.22357626164197</v>
      </c>
      <c r="G395">
        <v>33764.44514830112</v>
      </c>
      <c r="H395">
        <v>0.3832205113932308</v>
      </c>
      <c r="I395">
        <v>0.1991483129935334</v>
      </c>
      <c r="J395">
        <v>18.87711115283802</v>
      </c>
      <c r="K395">
        <v>3.051538345240692</v>
      </c>
      <c r="L395">
        <v>972.9244251881541</v>
      </c>
      <c r="M395">
        <v>411.7292966375354</v>
      </c>
      <c r="N395">
        <v>422.517628820652</v>
      </c>
    </row>
    <row r="396" spans="1:14">
      <c r="A396">
        <v>394</v>
      </c>
      <c r="B396">
        <v>88.07191157744214</v>
      </c>
      <c r="C396">
        <v>2708.986372335575</v>
      </c>
      <c r="D396">
        <v>0.4339439017238589</v>
      </c>
      <c r="E396">
        <v>289.3690442536706</v>
      </c>
      <c r="F396">
        <v>12.22357737340759</v>
      </c>
      <c r="G396">
        <v>33764.44514830113</v>
      </c>
      <c r="H396">
        <v>0.3832204684609556</v>
      </c>
      <c r="I396">
        <v>0.1991483250985698</v>
      </c>
      <c r="J396">
        <v>18.8771087901611</v>
      </c>
      <c r="K396">
        <v>3.051538345240692</v>
      </c>
      <c r="L396">
        <v>972.9244251881541</v>
      </c>
      <c r="M396">
        <v>411.7293141639913</v>
      </c>
      <c r="N396">
        <v>422.5178522790289</v>
      </c>
    </row>
    <row r="397" spans="1:14">
      <c r="A397">
        <v>395</v>
      </c>
      <c r="B397">
        <v>88.07194763253368</v>
      </c>
      <c r="C397">
        <v>2708.987572372703</v>
      </c>
      <c r="D397">
        <v>0.4339438577520497</v>
      </c>
      <c r="E397">
        <v>289.3691695991209</v>
      </c>
      <c r="F397">
        <v>12.223571958563</v>
      </c>
      <c r="G397">
        <v>33764.44514830112</v>
      </c>
      <c r="H397">
        <v>0.3832204551775952</v>
      </c>
      <c r="I397">
        <v>0.1991483549248506</v>
      </c>
      <c r="J397">
        <v>18.8771086329091</v>
      </c>
      <c r="K397">
        <v>3.051538345240692</v>
      </c>
      <c r="L397">
        <v>972.9244251881541</v>
      </c>
      <c r="M397">
        <v>411.7292979132711</v>
      </c>
      <c r="N397">
        <v>422.5178647488412</v>
      </c>
    </row>
    <row r="398" spans="1:14">
      <c r="A398">
        <v>396</v>
      </c>
      <c r="B398">
        <v>88.07195033199196</v>
      </c>
      <c r="C398">
        <v>2708.987792591766</v>
      </c>
      <c r="D398">
        <v>0.4339437943361387</v>
      </c>
      <c r="E398">
        <v>289.3692106326206</v>
      </c>
      <c r="F398">
        <v>12.22357096488426</v>
      </c>
      <c r="G398">
        <v>33764.44514830111</v>
      </c>
      <c r="H398">
        <v>0.3832204209903898</v>
      </c>
      <c r="I398">
        <v>0.1991483727491064</v>
      </c>
      <c r="J398">
        <v>18.87710693174119</v>
      </c>
      <c r="K398">
        <v>3.051538345240692</v>
      </c>
      <c r="L398">
        <v>972.9244251881541</v>
      </c>
      <c r="M398">
        <v>411.7293050679442</v>
      </c>
      <c r="N398">
        <v>422.518024751507</v>
      </c>
    </row>
    <row r="399" spans="1:14">
      <c r="A399">
        <v>397</v>
      </c>
      <c r="B399">
        <v>88.07194882817855</v>
      </c>
      <c r="C399">
        <v>2708.987673490597</v>
      </c>
      <c r="D399">
        <v>0.4339438279222868</v>
      </c>
      <c r="E399">
        <v>289.3691886191449</v>
      </c>
      <c r="F399">
        <v>12.22357150229593</v>
      </c>
      <c r="G399">
        <v>33764.44514830112</v>
      </c>
      <c r="H399">
        <v>0.383220439109895</v>
      </c>
      <c r="I399">
        <v>0.1991483633645566</v>
      </c>
      <c r="J399">
        <v>18.87710783485937</v>
      </c>
      <c r="K399">
        <v>3.051538345240692</v>
      </c>
      <c r="L399">
        <v>972.9244251881541</v>
      </c>
      <c r="M399">
        <v>411.7293012240067</v>
      </c>
      <c r="N399">
        <v>422.5179400910274</v>
      </c>
    </row>
    <row r="400" spans="1:14">
      <c r="A400">
        <v>398</v>
      </c>
      <c r="B400">
        <v>88.07194545602181</v>
      </c>
      <c r="C400">
        <v>2708.987469502299</v>
      </c>
      <c r="D400">
        <v>0.4339438757657468</v>
      </c>
      <c r="E400">
        <v>289.3691542015261</v>
      </c>
      <c r="F400">
        <v>12.22357242273783</v>
      </c>
      <c r="G400">
        <v>33764.44514830112</v>
      </c>
      <c r="H400">
        <v>0.3832204645119998</v>
      </c>
      <c r="I400">
        <v>0.1991483491731404</v>
      </c>
      <c r="J400">
        <v>18.87710907725161</v>
      </c>
      <c r="K400">
        <v>3.051538345240692</v>
      </c>
      <c r="L400">
        <v>972.9244251881541</v>
      </c>
      <c r="M400">
        <v>411.7292966952261</v>
      </c>
      <c r="N400">
        <v>422.5178239109354</v>
      </c>
    </row>
    <row r="401" spans="1:14">
      <c r="A401">
        <v>399</v>
      </c>
      <c r="B401">
        <v>88.07191666238393</v>
      </c>
      <c r="C401">
        <v>2708.98668800615</v>
      </c>
      <c r="D401">
        <v>0.4339438227777873</v>
      </c>
      <c r="E401">
        <v>289.3690989581348</v>
      </c>
      <c r="F401">
        <v>12.2235759490286</v>
      </c>
      <c r="G401">
        <v>33764.44514830113</v>
      </c>
      <c r="H401">
        <v>0.3832204264155075</v>
      </c>
      <c r="I401">
        <v>0.1991483485151479</v>
      </c>
      <c r="J401">
        <v>18.87710673209473</v>
      </c>
      <c r="K401">
        <v>3.051538345240692</v>
      </c>
      <c r="L401">
        <v>972.9244251881541</v>
      </c>
      <c r="M401">
        <v>411.7293217206592</v>
      </c>
      <c r="N401">
        <v>422.5180429792382</v>
      </c>
    </row>
    <row r="402" spans="1:14">
      <c r="A402">
        <v>400</v>
      </c>
      <c r="B402">
        <v>88.07192237944733</v>
      </c>
      <c r="C402">
        <v>2708.986807008674</v>
      </c>
      <c r="D402">
        <v>0.4339438529000352</v>
      </c>
      <c r="E402">
        <v>289.3691002739791</v>
      </c>
      <c r="F402">
        <v>12.22357541206165</v>
      </c>
      <c r="G402">
        <v>33764.44514830112</v>
      </c>
      <c r="H402">
        <v>0.3832204448399393</v>
      </c>
      <c r="I402">
        <v>0.1991483434470439</v>
      </c>
      <c r="J402">
        <v>18.87710774749915</v>
      </c>
      <c r="K402">
        <v>3.051538345240692</v>
      </c>
      <c r="L402">
        <v>972.9244251881541</v>
      </c>
      <c r="M402">
        <v>411.729314093798</v>
      </c>
      <c r="N402">
        <v>422.5179494149681</v>
      </c>
    </row>
    <row r="403" spans="1:14">
      <c r="A403">
        <v>401</v>
      </c>
      <c r="B403">
        <v>88.07192805175063</v>
      </c>
      <c r="C403">
        <v>2708.986984976627</v>
      </c>
      <c r="D403">
        <v>0.4339438516171734</v>
      </c>
      <c r="E403">
        <v>289.3691171584547</v>
      </c>
      <c r="F403">
        <v>12.22357460902911</v>
      </c>
      <c r="G403">
        <v>33764.44514830111</v>
      </c>
      <c r="H403">
        <v>0.3832204458808124</v>
      </c>
      <c r="I403">
        <v>0.1991483466799386</v>
      </c>
      <c r="J403">
        <v>18.87710788214556</v>
      </c>
      <c r="K403">
        <v>3.051538345240692</v>
      </c>
      <c r="L403">
        <v>972.9244251881541</v>
      </c>
      <c r="M403">
        <v>411.7293107384339</v>
      </c>
      <c r="N403">
        <v>422.5179368202366</v>
      </c>
    </row>
    <row r="404" spans="1:14">
      <c r="A404">
        <v>402</v>
      </c>
      <c r="B404">
        <v>88.07193834203491</v>
      </c>
      <c r="C404">
        <v>2708.987256049781</v>
      </c>
      <c r="D404">
        <v>0.4339438724107093</v>
      </c>
      <c r="E404">
        <v>289.3691355358197</v>
      </c>
      <c r="F404">
        <v>12.22357338588459</v>
      </c>
      <c r="G404">
        <v>33764.44514830114</v>
      </c>
      <c r="H404">
        <v>0.3832204604568181</v>
      </c>
      <c r="I404">
        <v>0.1991483464183889</v>
      </c>
      <c r="J404">
        <v>18.87710876890516</v>
      </c>
      <c r="K404">
        <v>3.051538345240692</v>
      </c>
      <c r="L404">
        <v>972.9244251881541</v>
      </c>
      <c r="M404">
        <v>411.7293015900727</v>
      </c>
      <c r="N404">
        <v>422.5178526434537</v>
      </c>
    </row>
    <row r="405" spans="1:14">
      <c r="A405">
        <v>403</v>
      </c>
      <c r="B405">
        <v>88.07192694182828</v>
      </c>
      <c r="C405">
        <v>2708.986954801728</v>
      </c>
      <c r="D405">
        <v>0.4339438499255855</v>
      </c>
      <c r="E405">
        <v>289.3691149457144</v>
      </c>
      <c r="F405">
        <v>12.22357474518522</v>
      </c>
      <c r="G405">
        <v>33764.44514830112</v>
      </c>
      <c r="H405">
        <v>0.3832204445906616</v>
      </c>
      <c r="I405">
        <v>0.199148346502675</v>
      </c>
      <c r="J405">
        <v>18.87710779927499</v>
      </c>
      <c r="K405">
        <v>3.051538345240692</v>
      </c>
      <c r="L405">
        <v>972.9244251881541</v>
      </c>
      <c r="M405">
        <v>411.7293117147185</v>
      </c>
      <c r="N405">
        <v>422.5179446230931</v>
      </c>
    </row>
    <row r="406" spans="1:14">
      <c r="A406">
        <v>404</v>
      </c>
      <c r="B406">
        <v>88.07190641687816</v>
      </c>
      <c r="C406">
        <v>2708.986376848572</v>
      </c>
      <c r="D406">
        <v>0.4339438234026153</v>
      </c>
      <c r="E406">
        <v>289.3690700007382</v>
      </c>
      <c r="F406">
        <v>12.22357735304389</v>
      </c>
      <c r="G406">
        <v>33764.44514830112</v>
      </c>
      <c r="H406">
        <v>0.3832204236758447</v>
      </c>
      <c r="I406">
        <v>0.1991483430756362</v>
      </c>
      <c r="J406">
        <v>18.8771064440287</v>
      </c>
      <c r="K406">
        <v>3.051538345240692</v>
      </c>
      <c r="L406">
        <v>972.9244251881541</v>
      </c>
      <c r="M406">
        <v>411.7293280012835</v>
      </c>
      <c r="N406">
        <v>422.5180718923654</v>
      </c>
    </row>
    <row r="407" spans="1:14">
      <c r="A407">
        <v>405</v>
      </c>
      <c r="B407">
        <v>88.07191969991898</v>
      </c>
      <c r="C407">
        <v>2708.986723028074</v>
      </c>
      <c r="D407">
        <v>0.4339438535327332</v>
      </c>
      <c r="E407">
        <v>289.3690923007992</v>
      </c>
      <c r="F407">
        <v>12.22357579100156</v>
      </c>
      <c r="G407">
        <v>33764.44514830113</v>
      </c>
      <c r="H407">
        <v>0.3832204443627583</v>
      </c>
      <c r="I407">
        <v>0.1991483419078328</v>
      </c>
      <c r="J407">
        <v>18.87710768454416</v>
      </c>
      <c r="K407">
        <v>3.051538345240692</v>
      </c>
      <c r="L407">
        <v>972.9244251881541</v>
      </c>
      <c r="M407">
        <v>411.7293156795027</v>
      </c>
      <c r="N407">
        <v>422.5179553627313</v>
      </c>
    </row>
    <row r="408" spans="1:14">
      <c r="A408">
        <v>406</v>
      </c>
      <c r="B408">
        <v>88.07190047468619</v>
      </c>
      <c r="C408">
        <v>2708.98610188755</v>
      </c>
      <c r="D408">
        <v>0.4339438679839394</v>
      </c>
      <c r="E408">
        <v>289.3690300888504</v>
      </c>
      <c r="F408">
        <v>12.22357859373218</v>
      </c>
      <c r="G408">
        <v>33764.44514830112</v>
      </c>
      <c r="H408">
        <v>0.3832204464973971</v>
      </c>
      <c r="I408">
        <v>0.1991483284041478</v>
      </c>
      <c r="J408">
        <v>18.87710751811687</v>
      </c>
      <c r="K408">
        <v>3.051538345240692</v>
      </c>
      <c r="L408">
        <v>972.9244251881541</v>
      </c>
      <c r="M408">
        <v>411.7293255295634</v>
      </c>
      <c r="N408">
        <v>422.5179721221265</v>
      </c>
    </row>
    <row r="409" spans="1:14">
      <c r="A409">
        <v>407</v>
      </c>
      <c r="B409">
        <v>88.07190251268489</v>
      </c>
      <c r="C409">
        <v>2708.986118019616</v>
      </c>
      <c r="D409">
        <v>0.4339438896513244</v>
      </c>
      <c r="E409">
        <v>289.3690245535749</v>
      </c>
      <c r="F409">
        <v>12.22357852094052</v>
      </c>
      <c r="G409">
        <v>33764.44514830112</v>
      </c>
      <c r="H409">
        <v>0.3832204590680421</v>
      </c>
      <c r="I409">
        <v>0.199148323773626</v>
      </c>
      <c r="J409">
        <v>18.87710818586375</v>
      </c>
      <c r="K409">
        <v>3.051538345240692</v>
      </c>
      <c r="L409">
        <v>972.9244251881541</v>
      </c>
      <c r="M409">
        <v>411.7293213003801</v>
      </c>
      <c r="N409">
        <v>422.5179091749056</v>
      </c>
    </row>
    <row r="410" spans="1:14">
      <c r="A410">
        <v>408</v>
      </c>
      <c r="B410">
        <v>88.07189475456543</v>
      </c>
      <c r="C410">
        <v>2708.985953529057</v>
      </c>
      <c r="D410">
        <v>0.4339438545281785</v>
      </c>
      <c r="E410">
        <v>289.3690207029054</v>
      </c>
      <c r="F410">
        <v>12.22357926316042</v>
      </c>
      <c r="G410">
        <v>33764.44514830112</v>
      </c>
      <c r="H410">
        <v>0.383220437322843</v>
      </c>
      <c r="I410">
        <v>0.1991483290408488</v>
      </c>
      <c r="J410">
        <v>18.87710697060734</v>
      </c>
      <c r="K410">
        <v>3.051538345240692</v>
      </c>
      <c r="L410">
        <v>972.9244251881541</v>
      </c>
      <c r="M410">
        <v>411.7293308955062</v>
      </c>
      <c r="N410">
        <v>422.5180234811717</v>
      </c>
    </row>
    <row r="411" spans="1:14">
      <c r="A411">
        <v>409</v>
      </c>
      <c r="B411">
        <v>88.07187474598662</v>
      </c>
      <c r="C411">
        <v>2708.98535255355</v>
      </c>
      <c r="D411">
        <v>0.4339438481953681</v>
      </c>
      <c r="E411">
        <v>289.3689671254929</v>
      </c>
      <c r="F411">
        <v>12.2235819749033</v>
      </c>
      <c r="G411">
        <v>33764.44514830113</v>
      </c>
      <c r="H411">
        <v>0.3832204277321259</v>
      </c>
      <c r="I411">
        <v>0.1991483205271954</v>
      </c>
      <c r="J411">
        <v>18.87710619620027</v>
      </c>
      <c r="K411">
        <v>3.051538345240692</v>
      </c>
      <c r="L411">
        <v>972.9244251881541</v>
      </c>
      <c r="M411">
        <v>411.7293441328627</v>
      </c>
      <c r="N411">
        <v>422.518097285788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I194"/>
  <sheetViews>
    <sheetView workbookViewId="0"/>
  </sheetViews>
  <sheetFormatPr defaultRowHeight="15"/>
  <sheetData>
    <row r="1" spans="1:6">
      <c r="A1" t="s">
        <v>33</v>
      </c>
      <c r="B1" t="s">
        <v>34</v>
      </c>
      <c r="C1">
        <v>86.29234549282168</v>
      </c>
    </row>
    <row r="2" spans="1:6">
      <c r="B2" t="s">
        <v>35</v>
      </c>
      <c r="C2">
        <v>17.99938439431814</v>
      </c>
    </row>
    <row r="3" spans="1:6">
      <c r="B3" t="s">
        <v>36</v>
      </c>
      <c r="C3">
        <v>8.661994223730503</v>
      </c>
    </row>
    <row r="4" spans="1:6">
      <c r="B4" t="s">
        <v>37</v>
      </c>
      <c r="C4">
        <v>40.43094462085339</v>
      </c>
    </row>
    <row r="5" spans="1:6">
      <c r="B5" t="s">
        <v>38</v>
      </c>
      <c r="C5">
        <v>6303.611364912584</v>
      </c>
    </row>
    <row r="6" spans="1:6">
      <c r="B6" t="s">
        <v>39</v>
      </c>
      <c r="C6">
        <v>2437.961508434566</v>
      </c>
    </row>
    <row r="7" spans="1:6">
      <c r="B7" t="s">
        <v>40</v>
      </c>
      <c r="C7">
        <v>0.3867563159119939</v>
      </c>
    </row>
    <row r="8" spans="1:6">
      <c r="B8" t="s">
        <v>41</v>
      </c>
      <c r="C8" t="s">
        <v>47</v>
      </c>
      <c r="D8" t="s">
        <v>48</v>
      </c>
      <c r="E8" t="s">
        <v>49</v>
      </c>
      <c r="F8" t="s">
        <v>50</v>
      </c>
    </row>
    <row r="9" spans="1:6">
      <c r="B9" t="s">
        <v>42</v>
      </c>
      <c r="C9">
        <v>0</v>
      </c>
      <c r="D9">
        <v>4.510137209247938</v>
      </c>
      <c r="E9">
        <v>4.860955300592551</v>
      </c>
      <c r="F9">
        <v>-1.77635683940025e-15</v>
      </c>
    </row>
    <row r="10" spans="1:6">
      <c r="B10" t="s">
        <v>43</v>
      </c>
      <c r="C10">
        <v>0</v>
      </c>
      <c r="D10">
        <v>4.592086956975699</v>
      </c>
      <c r="E10">
        <v>4.700795162079706</v>
      </c>
      <c r="F10">
        <v>0.3430398843875209</v>
      </c>
    </row>
    <row r="11" spans="1:6">
      <c r="B11" t="s">
        <v>44</v>
      </c>
      <c r="C11">
        <v>0</v>
      </c>
      <c r="D11">
        <v>0.08194974772776063</v>
      </c>
      <c r="E11">
        <v>4.349977070735093</v>
      </c>
      <c r="F11">
        <v>5.203995184980074</v>
      </c>
    </row>
    <row r="12" spans="1:6">
      <c r="B12" t="s">
        <v>45</v>
      </c>
      <c r="C12">
        <v>0</v>
      </c>
      <c r="D12">
        <v>0.5206811610300909</v>
      </c>
      <c r="E12">
        <v>0.5611820067110436</v>
      </c>
      <c r="F12">
        <v>-2.050748122798007e-16</v>
      </c>
    </row>
    <row r="15" spans="1:6">
      <c r="A15" t="s">
        <v>51</v>
      </c>
      <c r="B15" t="s">
        <v>34</v>
      </c>
      <c r="C15">
        <v>86.29234549282168</v>
      </c>
    </row>
    <row r="16" spans="1:6">
      <c r="B16" t="s">
        <v>35</v>
      </c>
      <c r="C16">
        <v>17.99938439431814</v>
      </c>
    </row>
    <row r="17" spans="1:6">
      <c r="B17" t="s">
        <v>36</v>
      </c>
      <c r="C17">
        <v>8.661994223730503</v>
      </c>
    </row>
    <row r="18" spans="1:6">
      <c r="B18" t="s">
        <v>37</v>
      </c>
      <c r="C18">
        <v>40.43094462085339</v>
      </c>
    </row>
    <row r="19" spans="1:6">
      <c r="B19" t="s">
        <v>38</v>
      </c>
      <c r="C19">
        <v>6303.611364912584</v>
      </c>
    </row>
    <row r="20" spans="1:6">
      <c r="B20" t="s">
        <v>39</v>
      </c>
      <c r="C20">
        <v>2437.961508434566</v>
      </c>
    </row>
    <row r="21" spans="1:6">
      <c r="B21" t="s">
        <v>40</v>
      </c>
      <c r="C21">
        <v>0.3867563159119939</v>
      </c>
    </row>
    <row r="22" spans="1:6">
      <c r="B22" t="s">
        <v>41</v>
      </c>
      <c r="C22" t="s">
        <v>47</v>
      </c>
      <c r="D22" t="s">
        <v>50</v>
      </c>
      <c r="E22" t="s">
        <v>49</v>
      </c>
      <c r="F22" t="s">
        <v>48</v>
      </c>
    </row>
    <row r="23" spans="1:6">
      <c r="B23" t="s">
        <v>42</v>
      </c>
      <c r="C23">
        <v>0</v>
      </c>
      <c r="D23">
        <v>8.661994223730503</v>
      </c>
      <c r="E23">
        <v>2.609618039228279</v>
      </c>
      <c r="F23">
        <v>1.332267629550188e-15</v>
      </c>
    </row>
    <row r="24" spans="1:6">
      <c r="B24" t="s">
        <v>43</v>
      </c>
      <c r="C24">
        <v>0</v>
      </c>
      <c r="D24">
        <v>9.005034108118023</v>
      </c>
      <c r="E24">
        <v>2.447481344181179</v>
      </c>
      <c r="F24">
        <v>0.08194974772776063</v>
      </c>
    </row>
    <row r="25" spans="1:6">
      <c r="B25" t="s">
        <v>44</v>
      </c>
      <c r="C25">
        <v>0</v>
      </c>
      <c r="D25">
        <v>0.3430398843875209</v>
      </c>
      <c r="E25">
        <v>8.499857528683403</v>
      </c>
      <c r="F25">
        <v>2.691567786956038</v>
      </c>
    </row>
    <row r="26" spans="1:6">
      <c r="B26" t="s">
        <v>45</v>
      </c>
      <c r="C26">
        <v>0</v>
      </c>
      <c r="D26">
        <v>1</v>
      </c>
      <c r="E26">
        <v>0.3012721980440645</v>
      </c>
      <c r="F26">
        <v>1.538061092098505e-16</v>
      </c>
    </row>
    <row r="29" spans="1:6">
      <c r="A29" t="s">
        <v>52</v>
      </c>
      <c r="B29" t="s">
        <v>53</v>
      </c>
      <c r="C29">
        <v>86.35238421553996</v>
      </c>
    </row>
    <row r="30" spans="1:6">
      <c r="B30" t="s">
        <v>54</v>
      </c>
      <c r="C30">
        <v>17.99247217883056</v>
      </c>
    </row>
    <row r="31" spans="1:6">
      <c r="B31" t="s">
        <v>55</v>
      </c>
      <c r="C31">
        <v>8.728497575541011</v>
      </c>
    </row>
    <row r="32" spans="1:6">
      <c r="B32" t="s">
        <v>56</v>
      </c>
      <c r="C32">
        <v>40.47461810581792</v>
      </c>
    </row>
    <row r="33" spans="1:6">
      <c r="B33" t="s">
        <v>57</v>
      </c>
      <c r="C33">
        <v>6356.42745985614</v>
      </c>
    </row>
    <row r="34" spans="1:6">
      <c r="B34" t="s">
        <v>58</v>
      </c>
      <c r="C34">
        <v>2460.573136385614</v>
      </c>
    </row>
    <row r="35" spans="1:6">
      <c r="B35" t="s">
        <v>59</v>
      </c>
      <c r="C35">
        <v>0.3871000104894303</v>
      </c>
    </row>
    <row r="36" spans="1:6">
      <c r="B36" t="s">
        <v>41</v>
      </c>
      <c r="C36" t="s">
        <v>47</v>
      </c>
      <c r="D36" t="s">
        <v>61</v>
      </c>
      <c r="E36" t="s">
        <v>62</v>
      </c>
      <c r="F36" t="s">
        <v>63</v>
      </c>
    </row>
    <row r="37" spans="1:6">
      <c r="B37" t="s">
        <v>42</v>
      </c>
      <c r="C37">
        <v>0</v>
      </c>
      <c r="D37">
        <v>4.524758683462019</v>
      </c>
      <c r="E37">
        <v>4.930103249884209</v>
      </c>
      <c r="F37">
        <v>1.77635683940025e-15</v>
      </c>
    </row>
    <row r="38" spans="1:6">
      <c r="B38" t="s">
        <v>43</v>
      </c>
      <c r="C38">
        <v>0</v>
      </c>
      <c r="D38">
        <v>4.597772419625207</v>
      </c>
      <c r="E38">
        <v>4.786781728318071</v>
      </c>
      <c r="F38">
        <v>0.3065375501285582</v>
      </c>
    </row>
    <row r="39" spans="1:6">
      <c r="B39" t="s">
        <v>44</v>
      </c>
      <c r="C39">
        <v>0</v>
      </c>
      <c r="D39">
        <v>0.07301373616318887</v>
      </c>
      <c r="E39">
        <v>4.381437161895881</v>
      </c>
      <c r="F39">
        <v>5.236640800012766</v>
      </c>
    </row>
    <row r="40" spans="1:6">
      <c r="B40" t="s">
        <v>45</v>
      </c>
      <c r="C40">
        <v>0</v>
      </c>
      <c r="D40">
        <v>0.5183891780117227</v>
      </c>
      <c r="E40">
        <v>0.5648283919674034</v>
      </c>
      <c r="F40">
        <v>2.035123254634287e-16</v>
      </c>
    </row>
    <row r="43" spans="1:6">
      <c r="A43" t="s">
        <v>64</v>
      </c>
      <c r="B43" t="s">
        <v>53</v>
      </c>
      <c r="C43">
        <v>86.35238421553996</v>
      </c>
    </row>
    <row r="44" spans="1:6">
      <c r="B44" t="s">
        <v>54</v>
      </c>
      <c r="C44">
        <v>17.99247217883056</v>
      </c>
    </row>
    <row r="45" spans="1:6">
      <c r="B45" t="s">
        <v>55</v>
      </c>
      <c r="C45">
        <v>8.728497575541011</v>
      </c>
    </row>
    <row r="46" spans="1:6">
      <c r="B46" t="s">
        <v>56</v>
      </c>
      <c r="C46">
        <v>40.47461810581792</v>
      </c>
    </row>
    <row r="47" spans="1:6">
      <c r="B47" t="s">
        <v>57</v>
      </c>
      <c r="C47">
        <v>6356.42745985614</v>
      </c>
    </row>
    <row r="48" spans="1:6">
      <c r="B48" t="s">
        <v>58</v>
      </c>
      <c r="C48">
        <v>2460.573136385614</v>
      </c>
    </row>
    <row r="49" spans="1:6">
      <c r="B49" t="s">
        <v>59</v>
      </c>
      <c r="C49">
        <v>0.3871000104894303</v>
      </c>
    </row>
    <row r="50" spans="1:6">
      <c r="B50" t="s">
        <v>41</v>
      </c>
      <c r="C50" t="s">
        <v>47</v>
      </c>
      <c r="D50" t="s">
        <v>63</v>
      </c>
      <c r="E50" t="s">
        <v>62</v>
      </c>
      <c r="F50" t="s">
        <v>61</v>
      </c>
    </row>
    <row r="51" spans="1:6">
      <c r="B51" t="s">
        <v>42</v>
      </c>
      <c r="C51">
        <v>0</v>
      </c>
      <c r="D51">
        <v>8.728497575541011</v>
      </c>
      <c r="E51">
        <v>2.625561702744285</v>
      </c>
      <c r="F51">
        <v>0</v>
      </c>
    </row>
    <row r="52" spans="1:6">
      <c r="B52" t="s">
        <v>43</v>
      </c>
      <c r="C52">
        <v>0</v>
      </c>
      <c r="D52">
        <v>9.03503512566957</v>
      </c>
      <c r="E52">
        <v>2.480665496040471</v>
      </c>
      <c r="F52">
        <v>0.07301373616318887</v>
      </c>
    </row>
    <row r="53" spans="1:6">
      <c r="B53" t="s">
        <v>44</v>
      </c>
      <c r="C53">
        <v>0</v>
      </c>
      <c r="D53">
        <v>0.3065375501285582</v>
      </c>
      <c r="E53">
        <v>8.583601368837197</v>
      </c>
      <c r="F53">
        <v>2.698575438907474</v>
      </c>
    </row>
    <row r="54" spans="1:6">
      <c r="B54" t="s">
        <v>45</v>
      </c>
      <c r="C54">
        <v>0</v>
      </c>
      <c r="D54">
        <v>1</v>
      </c>
      <c r="E54">
        <v>0.3008033948593435</v>
      </c>
      <c r="F54">
        <v>0</v>
      </c>
    </row>
    <row r="57" spans="1:6">
      <c r="A57" t="s">
        <v>65</v>
      </c>
      <c r="B57" t="s">
        <v>66</v>
      </c>
      <c r="C57">
        <v>86.38181225708036</v>
      </c>
    </row>
    <row r="58" spans="1:6">
      <c r="B58" t="s">
        <v>67</v>
      </c>
      <c r="C58">
        <v>17.98894504771842</v>
      </c>
    </row>
    <row r="59" spans="1:6">
      <c r="B59" t="s">
        <v>68</v>
      </c>
      <c r="C59">
        <v>8.762439111981951</v>
      </c>
    </row>
    <row r="60" spans="1:6">
      <c r="B60" t="s">
        <v>69</v>
      </c>
      <c r="C60">
        <v>40.49635010663248</v>
      </c>
    </row>
    <row r="61" spans="1:6">
      <c r="B61" t="s">
        <v>70</v>
      </c>
      <c r="C61">
        <v>6383.319622739556</v>
      </c>
    </row>
    <row r="62" spans="1:6">
      <c r="B62" t="s">
        <v>71</v>
      </c>
      <c r="C62">
        <v>2472.079532467522</v>
      </c>
    </row>
    <row r="63" spans="1:6">
      <c r="B63" t="s">
        <v>72</v>
      </c>
      <c r="C63">
        <v>0.3872717768449404</v>
      </c>
    </row>
    <row r="64" spans="1:6">
      <c r="B64" t="s">
        <v>41</v>
      </c>
      <c r="C64" t="s">
        <v>47</v>
      </c>
      <c r="D64" t="s">
        <v>74</v>
      </c>
      <c r="E64" t="s">
        <v>75</v>
      </c>
      <c r="F64" t="s">
        <v>76</v>
      </c>
    </row>
    <row r="65" spans="1:6">
      <c r="B65" t="s">
        <v>42</v>
      </c>
      <c r="C65">
        <v>0</v>
      </c>
      <c r="D65">
        <v>4.532215411128463</v>
      </c>
      <c r="E65">
        <v>4.965341506883726</v>
      </c>
      <c r="F65">
        <v>0</v>
      </c>
    </row>
    <row r="66" spans="1:6">
      <c r="B66" t="s">
        <v>43</v>
      </c>
      <c r="C66">
        <v>0</v>
      </c>
      <c r="D66">
        <v>4.60070455436777</v>
      </c>
      <c r="E66">
        <v>4.830602463820688</v>
      </c>
      <c r="F66">
        <v>0.2879742131288185</v>
      </c>
    </row>
    <row r="67" spans="1:6">
      <c r="B67" t="s">
        <v>44</v>
      </c>
      <c r="C67">
        <v>0</v>
      </c>
      <c r="D67">
        <v>0.0684891432393068</v>
      </c>
      <c r="E67">
        <v>4.397476368065425</v>
      </c>
      <c r="F67">
        <v>5.253315720012544</v>
      </c>
    </row>
    <row r="68" spans="1:6">
      <c r="B68" t="s">
        <v>45</v>
      </c>
      <c r="C68">
        <v>0</v>
      </c>
      <c r="D68">
        <v>0.5172321716827695</v>
      </c>
      <c r="E68">
        <v>0.5666620267973114</v>
      </c>
      <c r="F68">
        <v>0</v>
      </c>
    </row>
    <row r="71" spans="1:6">
      <c r="A71" t="s">
        <v>77</v>
      </c>
      <c r="B71" t="s">
        <v>66</v>
      </c>
      <c r="C71">
        <v>86.38181225708036</v>
      </c>
    </row>
    <row r="72" spans="1:6">
      <c r="B72" t="s">
        <v>67</v>
      </c>
      <c r="C72">
        <v>17.98894504771842</v>
      </c>
    </row>
    <row r="73" spans="1:6">
      <c r="B73" t="s">
        <v>68</v>
      </c>
      <c r="C73">
        <v>8.762439111981951</v>
      </c>
    </row>
    <row r="74" spans="1:6">
      <c r="B74" t="s">
        <v>69</v>
      </c>
      <c r="C74">
        <v>40.49635010663248</v>
      </c>
    </row>
    <row r="75" spans="1:6">
      <c r="B75" t="s">
        <v>70</v>
      </c>
      <c r="C75">
        <v>6383.319622739556</v>
      </c>
    </row>
    <row r="76" spans="1:6">
      <c r="B76" t="s">
        <v>71</v>
      </c>
      <c r="C76">
        <v>2472.079532467522</v>
      </c>
    </row>
    <row r="77" spans="1:6">
      <c r="B77" t="s">
        <v>72</v>
      </c>
      <c r="C77">
        <v>0.3872717768449404</v>
      </c>
    </row>
    <row r="78" spans="1:6">
      <c r="B78" t="s">
        <v>41</v>
      </c>
      <c r="C78" t="s">
        <v>47</v>
      </c>
      <c r="D78" t="s">
        <v>76</v>
      </c>
      <c r="E78" t="s">
        <v>75</v>
      </c>
      <c r="F78" t="s">
        <v>74</v>
      </c>
    </row>
    <row r="79" spans="1:6">
      <c r="B79" t="s">
        <v>42</v>
      </c>
      <c r="C79">
        <v>0</v>
      </c>
      <c r="D79">
        <v>8.762439111981951</v>
      </c>
      <c r="E79">
        <v>2.633666680092071</v>
      </c>
      <c r="F79">
        <v>2.220446049250313e-15</v>
      </c>
    </row>
    <row r="80" spans="1:6">
      <c r="B80" t="s">
        <v>43</v>
      </c>
      <c r="C80">
        <v>0</v>
      </c>
      <c r="D80">
        <v>9.050413325110769</v>
      </c>
      <c r="E80">
        <v>2.497539535189032</v>
      </c>
      <c r="F80">
        <v>0.0684891432393068</v>
      </c>
    </row>
    <row r="81" spans="1:6">
      <c r="B81" t="s">
        <v>44</v>
      </c>
      <c r="C81">
        <v>0</v>
      </c>
      <c r="D81">
        <v>0.2879742131288185</v>
      </c>
      <c r="E81">
        <v>8.626311967078912</v>
      </c>
      <c r="F81">
        <v>2.702155823331376</v>
      </c>
    </row>
    <row r="82" spans="1:6">
      <c r="B82" t="s">
        <v>45</v>
      </c>
      <c r="C82">
        <v>0</v>
      </c>
      <c r="D82">
        <v>1</v>
      </c>
      <c r="E82">
        <v>0.3005631932427054</v>
      </c>
      <c r="F82">
        <v>2.534050189534586e-16</v>
      </c>
    </row>
    <row r="85" spans="1:6">
      <c r="A85" t="s">
        <v>78</v>
      </c>
      <c r="B85" t="s">
        <v>79</v>
      </c>
      <c r="C85">
        <v>86.39024870614047</v>
      </c>
    </row>
    <row r="86" spans="1:6">
      <c r="B86" t="s">
        <v>80</v>
      </c>
      <c r="C86">
        <v>17.98790374849741</v>
      </c>
    </row>
    <row r="87" spans="1:6">
      <c r="B87" t="s">
        <v>81</v>
      </c>
      <c r="C87">
        <v>8.772457644558136</v>
      </c>
    </row>
    <row r="88" spans="1:6">
      <c r="B88" t="s">
        <v>82</v>
      </c>
      <c r="C88">
        <v>40.50264968475329</v>
      </c>
    </row>
    <row r="89" spans="1:6">
      <c r="B89" t="s">
        <v>83</v>
      </c>
      <c r="C89">
        <v>6391.242127079918</v>
      </c>
    </row>
    <row r="90" spans="1:6">
      <c r="B90" t="s">
        <v>84</v>
      </c>
      <c r="C90">
        <v>2475.468759646099</v>
      </c>
    </row>
    <row r="91" spans="1:6">
      <c r="B91" t="s">
        <v>85</v>
      </c>
      <c r="C91">
        <v>0.3873220119697001</v>
      </c>
    </row>
    <row r="92" spans="1:6">
      <c r="B92" t="s">
        <v>41</v>
      </c>
      <c r="C92" t="s">
        <v>47</v>
      </c>
      <c r="D92" t="s">
        <v>87</v>
      </c>
      <c r="E92" t="s">
        <v>88</v>
      </c>
      <c r="F92" t="s">
        <v>89</v>
      </c>
    </row>
    <row r="93" spans="1:6">
      <c r="B93" t="s">
        <v>42</v>
      </c>
      <c r="C93">
        <v>0</v>
      </c>
      <c r="D93">
        <v>4.534417856302377</v>
      </c>
      <c r="E93">
        <v>4.975733845338931</v>
      </c>
      <c r="F93">
        <v>0</v>
      </c>
    </row>
    <row r="94" spans="1:6">
      <c r="B94" t="s">
        <v>43</v>
      </c>
      <c r="C94">
        <v>0</v>
      </c>
      <c r="D94">
        <v>4.601577093276878</v>
      </c>
      <c r="E94">
        <v>4.843524662389096</v>
      </c>
      <c r="F94">
        <v>0.2825074762680139</v>
      </c>
    </row>
    <row r="95" spans="1:6">
      <c r="B95" t="s">
        <v>44</v>
      </c>
      <c r="C95">
        <v>0</v>
      </c>
      <c r="D95">
        <v>0.06715923697450124</v>
      </c>
      <c r="E95">
        <v>4.402208673352542</v>
      </c>
      <c r="F95">
        <v>5.258241321606945</v>
      </c>
    </row>
    <row r="96" spans="1:6">
      <c r="B96" t="s">
        <v>45</v>
      </c>
      <c r="C96">
        <v>0</v>
      </c>
      <c r="D96">
        <v>0.5168925334299261</v>
      </c>
      <c r="E96">
        <v>0.5671995291337262</v>
      </c>
      <c r="F96">
        <v>0</v>
      </c>
    </row>
    <row r="99" spans="1:6">
      <c r="A99" t="s">
        <v>90</v>
      </c>
      <c r="B99" t="s">
        <v>79</v>
      </c>
      <c r="C99">
        <v>86.39024870614047</v>
      </c>
    </row>
    <row r="100" spans="1:6">
      <c r="B100" t="s">
        <v>80</v>
      </c>
      <c r="C100">
        <v>17.98790374849741</v>
      </c>
    </row>
    <row r="101" spans="1:6">
      <c r="B101" t="s">
        <v>81</v>
      </c>
      <c r="C101">
        <v>8.772457644558136</v>
      </c>
    </row>
    <row r="102" spans="1:6">
      <c r="B102" t="s">
        <v>82</v>
      </c>
      <c r="C102">
        <v>40.50264968475329</v>
      </c>
    </row>
    <row r="103" spans="1:6">
      <c r="B103" t="s">
        <v>83</v>
      </c>
      <c r="C103">
        <v>6391.242127079918</v>
      </c>
    </row>
    <row r="104" spans="1:6">
      <c r="B104" t="s">
        <v>84</v>
      </c>
      <c r="C104">
        <v>2475.468759646099</v>
      </c>
    </row>
    <row r="105" spans="1:6">
      <c r="B105" t="s">
        <v>85</v>
      </c>
      <c r="C105">
        <v>0.3873220119697001</v>
      </c>
    </row>
    <row r="106" spans="1:6">
      <c r="B106" t="s">
        <v>41</v>
      </c>
      <c r="C106" t="s">
        <v>47</v>
      </c>
      <c r="D106" t="s">
        <v>89</v>
      </c>
      <c r="E106" t="s">
        <v>88</v>
      </c>
      <c r="F106" t="s">
        <v>87</v>
      </c>
    </row>
    <row r="107" spans="1:6">
      <c r="B107" t="s">
        <v>42</v>
      </c>
      <c r="C107">
        <v>0</v>
      </c>
      <c r="D107">
        <v>8.772457644558136</v>
      </c>
      <c r="E107">
        <v>2.636055924988478</v>
      </c>
      <c r="F107">
        <v>-1.332267629550188e-15</v>
      </c>
    </row>
    <row r="108" spans="1:6">
      <c r="B108" t="s">
        <v>43</v>
      </c>
      <c r="C108">
        <v>0</v>
      </c>
      <c r="D108">
        <v>9.05496512082615</v>
      </c>
      <c r="E108">
        <v>2.50251131343671</v>
      </c>
      <c r="F108">
        <v>0.06715923697450124</v>
      </c>
    </row>
    <row r="109" spans="1:6">
      <c r="B109" t="s">
        <v>44</v>
      </c>
      <c r="C109">
        <v>0</v>
      </c>
      <c r="D109">
        <v>0.2825074762680139</v>
      </c>
      <c r="E109">
        <v>8.638913033006368</v>
      </c>
      <c r="F109">
        <v>2.70321516196298</v>
      </c>
    </row>
    <row r="110" spans="1:6">
      <c r="B110" t="s">
        <v>45</v>
      </c>
      <c r="C110">
        <v>0</v>
      </c>
      <c r="D110">
        <v>1</v>
      </c>
      <c r="E110">
        <v>0.3004922943827168</v>
      </c>
      <c r="F110">
        <v>-1.518693715639243e-16</v>
      </c>
    </row>
    <row r="113" spans="1:6">
      <c r="A113" t="s">
        <v>91</v>
      </c>
      <c r="B113" t="s">
        <v>92</v>
      </c>
      <c r="C113">
        <v>86.71483955985642</v>
      </c>
    </row>
    <row r="114" spans="1:6">
      <c r="B114" t="s">
        <v>93</v>
      </c>
      <c r="C114">
        <v>17.96880757154594</v>
      </c>
    </row>
    <row r="115" spans="1:6">
      <c r="B115" t="s">
        <v>94</v>
      </c>
      <c r="C115">
        <v>8.727043510301831</v>
      </c>
    </row>
    <row r="116" spans="1:6">
      <c r="B116" t="s">
        <v>95</v>
      </c>
      <c r="C116">
        <v>40.69803430433601</v>
      </c>
    </row>
    <row r="117" spans="1:6">
      <c r="B117" t="s">
        <v>96</v>
      </c>
      <c r="C117">
        <v>6382.044566347016</v>
      </c>
    </row>
    <row r="118" spans="1:6">
      <c r="B118" t="s">
        <v>97</v>
      </c>
      <c r="C118">
        <v>2471.534883886555</v>
      </c>
    </row>
    <row r="119" spans="1:6">
      <c r="B119" t="s">
        <v>98</v>
      </c>
      <c r="C119">
        <v>0.3872638083599631</v>
      </c>
    </row>
    <row r="120" spans="1:6">
      <c r="B120" t="s">
        <v>41</v>
      </c>
      <c r="C120" t="s">
        <v>47</v>
      </c>
      <c r="D120" t="s">
        <v>100</v>
      </c>
      <c r="E120" t="s">
        <v>101</v>
      </c>
      <c r="F120" t="s">
        <v>102</v>
      </c>
    </row>
    <row r="121" spans="1:6">
      <c r="B121" t="s">
        <v>42</v>
      </c>
      <c r="C121">
        <v>0</v>
      </c>
      <c r="D121">
        <v>4.514383774902063</v>
      </c>
      <c r="E121">
        <v>4.944534384686644</v>
      </c>
      <c r="F121">
        <v>-8.881784197001252e-16</v>
      </c>
    </row>
    <row r="122" spans="1:6">
      <c r="B122" t="s">
        <v>43</v>
      </c>
      <c r="C122">
        <v>0</v>
      </c>
      <c r="D122">
        <v>4.582821399720451</v>
      </c>
      <c r="E122">
        <v>5.14271779636885</v>
      </c>
      <c r="F122">
        <v>0.2877371454162995</v>
      </c>
    </row>
    <row r="123" spans="1:6">
      <c r="B123" t="s">
        <v>44</v>
      </c>
      <c r="C123">
        <v>0</v>
      </c>
      <c r="D123">
        <v>0.06843762481838843</v>
      </c>
      <c r="E123">
        <v>4.712567186584269</v>
      </c>
      <c r="F123">
        <v>5.232271530102945</v>
      </c>
    </row>
    <row r="124" spans="1:6">
      <c r="B124" t="s">
        <v>45</v>
      </c>
      <c r="C124">
        <v>0</v>
      </c>
      <c r="D124">
        <v>0.5172867271227721</v>
      </c>
      <c r="E124">
        <v>0.5665761123855831</v>
      </c>
      <c r="F124">
        <v>-1.017731169383624e-16</v>
      </c>
    </row>
    <row r="127" spans="1:6">
      <c r="A127" t="s">
        <v>103</v>
      </c>
      <c r="B127" t="s">
        <v>92</v>
      </c>
      <c r="C127">
        <v>86.71483955985642</v>
      </c>
    </row>
    <row r="128" spans="1:6">
      <c r="B128" t="s">
        <v>93</v>
      </c>
      <c r="C128">
        <v>17.96880757154594</v>
      </c>
    </row>
    <row r="129" spans="1:6">
      <c r="B129" t="s">
        <v>94</v>
      </c>
      <c r="C129">
        <v>8.727043510301831</v>
      </c>
    </row>
    <row r="130" spans="1:6">
      <c r="B130" t="s">
        <v>95</v>
      </c>
      <c r="C130">
        <v>40.69803430433601</v>
      </c>
    </row>
    <row r="131" spans="1:6">
      <c r="B131" t="s">
        <v>96</v>
      </c>
      <c r="C131">
        <v>6382.044566347016</v>
      </c>
    </row>
    <row r="132" spans="1:6">
      <c r="B132" t="s">
        <v>97</v>
      </c>
      <c r="C132">
        <v>2471.534883886555</v>
      </c>
    </row>
    <row r="133" spans="1:6">
      <c r="B133" t="s">
        <v>98</v>
      </c>
      <c r="C133">
        <v>0.3872638083599631</v>
      </c>
    </row>
    <row r="134" spans="1:6">
      <c r="B134" t="s">
        <v>41</v>
      </c>
      <c r="C134" t="s">
        <v>47</v>
      </c>
      <c r="D134" t="s">
        <v>102</v>
      </c>
      <c r="E134" t="s">
        <v>101</v>
      </c>
      <c r="F134" t="s">
        <v>100</v>
      </c>
    </row>
    <row r="135" spans="1:6">
      <c r="B135" t="s">
        <v>42</v>
      </c>
      <c r="C135">
        <v>0</v>
      </c>
      <c r="D135">
        <v>8.727043510301831</v>
      </c>
      <c r="E135">
        <v>2.623129088122846</v>
      </c>
      <c r="F135">
        <v>8.881784197001252e-16</v>
      </c>
    </row>
    <row r="136" spans="1:6">
      <c r="B136" t="s">
        <v>43</v>
      </c>
      <c r="C136">
        <v>0</v>
      </c>
      <c r="D136">
        <v>9.01478065571813</v>
      </c>
      <c r="E136">
        <v>2.819921251021206</v>
      </c>
      <c r="F136">
        <v>0.06843762481838843</v>
      </c>
    </row>
    <row r="137" spans="1:6">
      <c r="B137" t="s">
        <v>44</v>
      </c>
      <c r="C137">
        <v>0</v>
      </c>
      <c r="D137">
        <v>0.2877371454162995</v>
      </c>
      <c r="E137">
        <v>8.923835673200191</v>
      </c>
      <c r="F137">
        <v>2.691566712941234</v>
      </c>
    </row>
    <row r="138" spans="1:6">
      <c r="B138" t="s">
        <v>45</v>
      </c>
      <c r="C138">
        <v>0</v>
      </c>
      <c r="D138">
        <v>1</v>
      </c>
      <c r="E138">
        <v>0.3005747691101088</v>
      </c>
      <c r="F138">
        <v>1.017731169383624e-16</v>
      </c>
    </row>
    <row r="141" spans="1:6">
      <c r="A141" t="s">
        <v>104</v>
      </c>
      <c r="B141" t="s">
        <v>105</v>
      </c>
      <c r="C141">
        <v>86.59579452033485</v>
      </c>
    </row>
    <row r="142" spans="1:6">
      <c r="B142" t="s">
        <v>106</v>
      </c>
      <c r="C142">
        <v>17.97055455378892</v>
      </c>
    </row>
    <row r="143" spans="1:6">
      <c r="B143" t="s">
        <v>107</v>
      </c>
      <c r="C143">
        <v>8.68391751115446</v>
      </c>
    </row>
    <row r="144" spans="1:6">
      <c r="B144" t="s">
        <v>108</v>
      </c>
      <c r="C144">
        <v>40.63821170732034</v>
      </c>
    </row>
    <row r="145" spans="1:6">
      <c r="B145" t="s">
        <v>109</v>
      </c>
      <c r="C145">
        <v>6341.788543871658</v>
      </c>
    </row>
    <row r="146" spans="1:6">
      <c r="B146" t="s">
        <v>110</v>
      </c>
      <c r="C146">
        <v>2454.309207036709</v>
      </c>
    </row>
    <row r="147" spans="1:6">
      <c r="B147" t="s">
        <v>111</v>
      </c>
      <c r="C147">
        <v>0.3870058407116732</v>
      </c>
    </row>
    <row r="148" spans="1:6">
      <c r="B148" t="s">
        <v>41</v>
      </c>
      <c r="C148" t="s">
        <v>47</v>
      </c>
      <c r="D148" t="s">
        <v>113</v>
      </c>
      <c r="E148" t="s">
        <v>114</v>
      </c>
      <c r="F148" t="s">
        <v>115</v>
      </c>
    </row>
    <row r="149" spans="1:6">
      <c r="B149" t="s">
        <v>42</v>
      </c>
      <c r="C149">
        <v>0</v>
      </c>
      <c r="D149">
        <v>4.507140212283058</v>
      </c>
      <c r="E149">
        <v>4.896210287357621</v>
      </c>
      <c r="F149">
        <v>-1.77635683940025e-15</v>
      </c>
    </row>
    <row r="150" spans="1:6">
      <c r="B150" t="s">
        <v>43</v>
      </c>
      <c r="C150">
        <v>0</v>
      </c>
      <c r="D150">
        <v>4.58239629788326</v>
      </c>
      <c r="E150">
        <v>5.115098079084611</v>
      </c>
      <c r="F150">
        <v>0.3156934294393311</v>
      </c>
    </row>
    <row r="151" spans="1:6">
      <c r="B151" t="s">
        <v>44</v>
      </c>
      <c r="C151">
        <v>0</v>
      </c>
      <c r="D151">
        <v>0.07525608560020178</v>
      </c>
      <c r="E151">
        <v>4.726028004010048</v>
      </c>
      <c r="F151">
        <v>5.211903716796954</v>
      </c>
    </row>
    <row r="152" spans="1:6">
      <c r="B152" t="s">
        <v>45</v>
      </c>
      <c r="C152">
        <v>0</v>
      </c>
      <c r="D152">
        <v>0.5190215368229434</v>
      </c>
      <c r="E152">
        <v>0.5638250571897369</v>
      </c>
      <c r="F152">
        <v>-2.045570834958447e-16</v>
      </c>
    </row>
    <row r="155" spans="1:6">
      <c r="A155" t="s">
        <v>116</v>
      </c>
      <c r="B155" t="s">
        <v>105</v>
      </c>
      <c r="C155">
        <v>86.59579452033485</v>
      </c>
    </row>
    <row r="156" spans="1:6">
      <c r="B156" t="s">
        <v>106</v>
      </c>
      <c r="C156">
        <v>17.97055455378892</v>
      </c>
    </row>
    <row r="157" spans="1:6">
      <c r="B157" t="s">
        <v>107</v>
      </c>
      <c r="C157">
        <v>8.68391751115446</v>
      </c>
    </row>
    <row r="158" spans="1:6">
      <c r="B158" t="s">
        <v>108</v>
      </c>
      <c r="C158">
        <v>40.63821170732034</v>
      </c>
    </row>
    <row r="159" spans="1:6">
      <c r="B159" t="s">
        <v>109</v>
      </c>
      <c r="C159">
        <v>6341.788543871658</v>
      </c>
    </row>
    <row r="160" spans="1:6">
      <c r="B160" t="s">
        <v>110</v>
      </c>
      <c r="C160">
        <v>2454.309207036709</v>
      </c>
    </row>
    <row r="161" spans="1:9">
      <c r="B161" t="s">
        <v>111</v>
      </c>
      <c r="C161">
        <v>0.3870058407116732</v>
      </c>
    </row>
    <row r="162" spans="1:9">
      <c r="B162" t="s">
        <v>41</v>
      </c>
      <c r="C162" t="s">
        <v>47</v>
      </c>
      <c r="D162" t="s">
        <v>115</v>
      </c>
      <c r="E162" t="s">
        <v>114</v>
      </c>
      <c r="F162" t="s">
        <v>113</v>
      </c>
    </row>
    <row r="163" spans="1:9">
      <c r="B163" t="s">
        <v>42</v>
      </c>
      <c r="C163">
        <v>0</v>
      </c>
      <c r="D163">
        <v>8.68391751115446</v>
      </c>
      <c r="E163">
        <v>2.613286401917739</v>
      </c>
      <c r="F163">
        <v>-4.440892098500626e-16</v>
      </c>
    </row>
    <row r="164" spans="1:9">
      <c r="B164" t="s">
        <v>43</v>
      </c>
      <c r="C164">
        <v>0</v>
      </c>
      <c r="D164">
        <v>8.999610940593792</v>
      </c>
      <c r="E164">
        <v>2.830497969055324</v>
      </c>
      <c r="F164">
        <v>0.07525608560020178</v>
      </c>
    </row>
    <row r="165" spans="1:9">
      <c r="B165" t="s">
        <v>44</v>
      </c>
      <c r="C165">
        <v>0</v>
      </c>
      <c r="D165">
        <v>0.3156934294393311</v>
      </c>
      <c r="E165">
        <v>8.901129078292046</v>
      </c>
      <c r="F165">
        <v>2.688542487517941</v>
      </c>
    </row>
    <row r="166" spans="1:9">
      <c r="B166" t="s">
        <v>45</v>
      </c>
      <c r="C166">
        <v>0</v>
      </c>
      <c r="D166">
        <v>1</v>
      </c>
      <c r="E166">
        <v>0.3009340425632765</v>
      </c>
      <c r="F166">
        <v>-5.113927087396117e-17</v>
      </c>
    </row>
    <row r="169" spans="1:9">
      <c r="A169" t="s">
        <v>117</v>
      </c>
      <c r="B169" t="s">
        <v>118</v>
      </c>
      <c r="C169">
        <v>94.85176573034626</v>
      </c>
    </row>
    <row r="170" spans="1:9">
      <c r="B170" t="s">
        <v>119</v>
      </c>
      <c r="C170">
        <v>22.61892637373286</v>
      </c>
    </row>
    <row r="171" spans="1:9">
      <c r="B171" t="s">
        <v>120</v>
      </c>
      <c r="C171">
        <v>26.90185733551525</v>
      </c>
    </row>
    <row r="172" spans="1:9">
      <c r="B172" t="s">
        <v>121</v>
      </c>
      <c r="C172">
        <v>46.12815859577948</v>
      </c>
    </row>
    <row r="173" spans="1:9">
      <c r="B173" t="s">
        <v>122</v>
      </c>
      <c r="C173">
        <v>28068.57536669439</v>
      </c>
    </row>
    <row r="174" spans="1:9">
      <c r="B174" t="s">
        <v>123</v>
      </c>
      <c r="C174">
        <v>17690.63687534307</v>
      </c>
    </row>
    <row r="175" spans="1:9">
      <c r="B175" t="s">
        <v>124</v>
      </c>
      <c r="C175">
        <v>0.6302648653958555</v>
      </c>
    </row>
    <row r="176" spans="1:9">
      <c r="B176" t="s">
        <v>41</v>
      </c>
      <c r="C176" t="s">
        <v>47</v>
      </c>
      <c r="D176" t="s">
        <v>49</v>
      </c>
      <c r="E176" t="s">
        <v>62</v>
      </c>
      <c r="F176" t="s">
        <v>75</v>
      </c>
      <c r="G176" t="s">
        <v>88</v>
      </c>
      <c r="H176" t="s">
        <v>101</v>
      </c>
      <c r="I176" t="s">
        <v>114</v>
      </c>
    </row>
    <row r="177" spans="1:9">
      <c r="B177" t="s">
        <v>42</v>
      </c>
      <c r="C177">
        <v>0</v>
      </c>
      <c r="D177">
        <v>13.73075509559096</v>
      </c>
      <c r="E177">
        <v>22.25453458533979</v>
      </c>
      <c r="F177">
        <v>26.51290630756769</v>
      </c>
      <c r="G177">
        <v>26.90185733551525</v>
      </c>
      <c r="H177">
        <v>18.45183909298192</v>
      </c>
      <c r="I177">
        <v>-7.105427357601002e-15</v>
      </c>
    </row>
    <row r="178" spans="1:9">
      <c r="B178" t="s">
        <v>43</v>
      </c>
      <c r="C178">
        <v>0</v>
      </c>
      <c r="D178">
        <v>13.84369858889211</v>
      </c>
      <c r="E178">
        <v>11.41314095431256</v>
      </c>
      <c r="F178">
        <v>9.376032062994815</v>
      </c>
      <c r="G178">
        <v>7.484865265541789</v>
      </c>
      <c r="H178">
        <v>5.714337634983293</v>
      </c>
      <c r="I178">
        <v>0.4700222471041446</v>
      </c>
    </row>
    <row r="179" spans="1:9">
      <c r="B179" t="s">
        <v>44</v>
      </c>
      <c r="C179">
        <v>0</v>
      </c>
      <c r="D179">
        <v>0.1129434933011479</v>
      </c>
      <c r="E179">
        <v>2.889361464563734</v>
      </c>
      <c r="F179">
        <v>5.117660340766914</v>
      </c>
      <c r="G179">
        <v>7.095914237594224</v>
      </c>
      <c r="H179">
        <v>14.16435587751663</v>
      </c>
      <c r="I179">
        <v>18.92186134008607</v>
      </c>
    </row>
    <row r="180" spans="1:9">
      <c r="B180" t="s">
        <v>45</v>
      </c>
      <c r="C180">
        <v>0</v>
      </c>
      <c r="D180">
        <v>0.5104017512375965</v>
      </c>
      <c r="E180">
        <v>0.8272490002376093</v>
      </c>
      <c r="F180">
        <v>0.9855418522559006</v>
      </c>
      <c r="G180">
        <v>1</v>
      </c>
      <c r="H180">
        <v>0.6858946154852364</v>
      </c>
      <c r="I180">
        <v>-2.641240442614558e-16</v>
      </c>
    </row>
    <row r="183" spans="1:9">
      <c r="A183" t="s">
        <v>126</v>
      </c>
      <c r="B183" t="s">
        <v>118</v>
      </c>
      <c r="C183">
        <v>94.85176573034626</v>
      </c>
    </row>
    <row r="184" spans="1:9">
      <c r="B184" t="s">
        <v>119</v>
      </c>
      <c r="C184">
        <v>22.61892637373286</v>
      </c>
    </row>
    <row r="185" spans="1:9">
      <c r="B185" t="s">
        <v>120</v>
      </c>
      <c r="C185">
        <v>26.90185733551525</v>
      </c>
    </row>
    <row r="186" spans="1:9">
      <c r="B186" t="s">
        <v>121</v>
      </c>
      <c r="C186">
        <v>46.12815859577948</v>
      </c>
    </row>
    <row r="187" spans="1:9">
      <c r="B187" t="s">
        <v>122</v>
      </c>
      <c r="C187">
        <v>28068.57536669439</v>
      </c>
    </row>
    <row r="188" spans="1:9">
      <c r="B188" t="s">
        <v>123</v>
      </c>
      <c r="C188">
        <v>17690.63687534307</v>
      </c>
    </row>
    <row r="189" spans="1:9">
      <c r="B189" t="s">
        <v>124</v>
      </c>
      <c r="C189">
        <v>0.6302648653958555</v>
      </c>
    </row>
    <row r="190" spans="1:9">
      <c r="B190" t="s">
        <v>41</v>
      </c>
      <c r="C190" t="s">
        <v>47</v>
      </c>
      <c r="D190" t="s">
        <v>114</v>
      </c>
      <c r="E190" t="s">
        <v>101</v>
      </c>
      <c r="F190" t="s">
        <v>88</v>
      </c>
      <c r="G190" t="s">
        <v>75</v>
      </c>
      <c r="H190" t="s">
        <v>62</v>
      </c>
      <c r="I190" t="s">
        <v>49</v>
      </c>
    </row>
    <row r="191" spans="1:9">
      <c r="B191" t="s">
        <v>42</v>
      </c>
      <c r="C191">
        <v>0</v>
      </c>
      <c r="D191">
        <v>16.4118012553178</v>
      </c>
      <c r="E191">
        <v>22.82178564531406</v>
      </c>
      <c r="F191">
        <v>23.45284549454136</v>
      </c>
      <c r="G191">
        <v>20.21448989080943</v>
      </c>
      <c r="H191">
        <v>12.71073120662613</v>
      </c>
      <c r="I191">
        <v>-3.552713678800501e-15</v>
      </c>
    </row>
    <row r="192" spans="1:9">
      <c r="B192" t="s">
        <v>43</v>
      </c>
      <c r="C192">
        <v>0</v>
      </c>
      <c r="D192">
        <v>16.88182350242194</v>
      </c>
      <c r="E192">
        <v>12.10343440639952</v>
      </c>
      <c r="F192">
        <v>7.034721525665934</v>
      </c>
      <c r="G192">
        <v>5.092836140690767</v>
      </c>
      <c r="H192">
        <v>2.883319622292939</v>
      </c>
      <c r="I192">
        <v>0.1129434933011479</v>
      </c>
    </row>
    <row r="193" spans="2:9">
      <c r="B193" t="s">
        <v>44</v>
      </c>
      <c r="C193">
        <v>0</v>
      </c>
      <c r="D193">
        <v>0.4700222471041446</v>
      </c>
      <c r="E193">
        <v>5.693450016403259</v>
      </c>
      <c r="F193">
        <v>6.403661676438636</v>
      </c>
      <c r="G193">
        <v>8.331191744422698</v>
      </c>
      <c r="H193">
        <v>10.38707830647623</v>
      </c>
      <c r="I193">
        <v>12.82367469992728</v>
      </c>
    </row>
    <row r="194" spans="2:9">
      <c r="B194" t="s">
        <v>45</v>
      </c>
      <c r="C194">
        <v>0</v>
      </c>
      <c r="D194">
        <v>0.6100620135863739</v>
      </c>
      <c r="E194">
        <v>0.8483349443380339</v>
      </c>
      <c r="F194">
        <v>0.8717927986176411</v>
      </c>
      <c r="G194">
        <v>0.7514161434542549</v>
      </c>
      <c r="H194">
        <v>0.4724852655376215</v>
      </c>
      <c r="I194">
        <v>-1.320620221307279e-16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8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86.29234549282168</v>
      </c>
      <c r="C2">
        <v>17.99938439431814</v>
      </c>
      <c r="D2">
        <v>8.661994223730503</v>
      </c>
      <c r="E2">
        <v>40.43094462085339</v>
      </c>
      <c r="F2">
        <v>6303.611364912584</v>
      </c>
      <c r="G2">
        <v>2437.961508434566</v>
      </c>
      <c r="H2">
        <v>0.3867563159119939</v>
      </c>
    </row>
    <row r="3" spans="1:8">
      <c r="A3" t="s">
        <v>60</v>
      </c>
      <c r="B3">
        <v>86.35238421553996</v>
      </c>
      <c r="C3">
        <v>17.99247217883056</v>
      </c>
      <c r="D3">
        <v>8.728497575541011</v>
      </c>
      <c r="E3">
        <v>40.47461810581792</v>
      </c>
      <c r="F3">
        <v>6356.42745985614</v>
      </c>
      <c r="G3">
        <v>2460.573136385614</v>
      </c>
      <c r="H3">
        <v>0.3871000104894303</v>
      </c>
    </row>
    <row r="4" spans="1:8">
      <c r="A4" t="s">
        <v>73</v>
      </c>
      <c r="B4">
        <v>86.38181225708036</v>
      </c>
      <c r="C4">
        <v>17.98894504771842</v>
      </c>
      <c r="D4">
        <v>8.762439111981951</v>
      </c>
      <c r="E4">
        <v>40.49635010663248</v>
      </c>
      <c r="F4">
        <v>6383.319622739556</v>
      </c>
      <c r="G4">
        <v>2472.079532467522</v>
      </c>
      <c r="H4">
        <v>0.3872717768449404</v>
      </c>
    </row>
    <row r="5" spans="1:8">
      <c r="A5" t="s">
        <v>86</v>
      </c>
      <c r="B5">
        <v>86.39024870614047</v>
      </c>
      <c r="C5">
        <v>17.98790374849741</v>
      </c>
      <c r="D5">
        <v>8.772457644558136</v>
      </c>
      <c r="E5">
        <v>40.50264968475329</v>
      </c>
      <c r="F5">
        <v>6391.242127079918</v>
      </c>
      <c r="G5">
        <v>2475.468759646099</v>
      </c>
      <c r="H5">
        <v>0.3873220119697001</v>
      </c>
    </row>
    <row r="6" spans="1:8">
      <c r="A6" t="s">
        <v>99</v>
      </c>
      <c r="B6">
        <v>86.71483955985642</v>
      </c>
      <c r="C6">
        <v>17.96880757154594</v>
      </c>
      <c r="D6">
        <v>8.727043510301831</v>
      </c>
      <c r="E6">
        <v>40.69803430433601</v>
      </c>
      <c r="F6">
        <v>6382.044566347016</v>
      </c>
      <c r="G6">
        <v>2471.534883886555</v>
      </c>
      <c r="H6">
        <v>0.3872638083599631</v>
      </c>
    </row>
    <row r="7" spans="1:8">
      <c r="A7" t="s">
        <v>112</v>
      </c>
      <c r="B7">
        <v>86.59579452033485</v>
      </c>
      <c r="C7">
        <v>17.97055455378892</v>
      </c>
      <c r="D7">
        <v>8.68391751115446</v>
      </c>
      <c r="E7">
        <v>40.63821170732034</v>
      </c>
      <c r="F7">
        <v>6341.788543871658</v>
      </c>
      <c r="G7">
        <v>2454.309207036709</v>
      </c>
      <c r="H7">
        <v>0.3870058407116732</v>
      </c>
    </row>
    <row r="8" spans="1:8">
      <c r="A8" t="s">
        <v>125</v>
      </c>
      <c r="B8">
        <v>94.85176573034626</v>
      </c>
      <c r="C8">
        <v>22.61892637373286</v>
      </c>
      <c r="D8">
        <v>26.90185733551525</v>
      </c>
      <c r="E8">
        <v>46.12815859577948</v>
      </c>
      <c r="F8">
        <v>28068.57536669439</v>
      </c>
      <c r="G8">
        <v>17690.63687534307</v>
      </c>
      <c r="H8">
        <v>0.6302648653958555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2019-01-26T01:48:46Z</dcterms:created>
  <dcterms:modified xsi:type="dcterms:W3CDTF">2019-01-26T01:48:46Z</dcterms:modified>
</cp:coreProperties>
</file>