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<sst xmlns="http://schemas.openxmlformats.org/spreadsheetml/2006/main" count="339" uniqueCount="140">
  <si>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</si>
  <si>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</si>
  <si>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</si>
  <si>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</si>
  <si>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</si>
  <si>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</si>
  <si>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</si>
  <si>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</si>
  <si>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</si>
  <si>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</si>
  <si>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</si>
  <si>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</si>
  <si>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</si>
  <si>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</si>
  <si>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</si>
  <si>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</si>
  <si>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</si>
  <si>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</si>
  <si>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</si>
  <si>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</si>
  <si>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</si>
  <si>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</si>
  <si>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</si>
  <si>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</si>
  <si>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</si>
  <si>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</si>
  <si>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</si>
  <si>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</si>
  <si>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</si>
  <si>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</si>
  <si>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</si>
  <si>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</si>
  <si>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</si>
  <si>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</si>
  <si>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</si>
  <si>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</si>
  <si>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</si>
  <si>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</si>
  <si>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</si>
  <si>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</si>
  <si>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</si>
  <si>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</si>
  <si>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</si>
  <si>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</si>
  <si>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</si>
  <si>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</si>
  <si>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48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</si>
  <si>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</si>
  <si>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</si>
  <si>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</si>
  <si>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</si>
  <si>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</si>
  <si>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</si>
  <si>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</si>
  <si>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</si>
  <si>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</si>
  <si>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</si>
  <si>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</si>
  <si>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</si>
  <si>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</si>
  <si>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49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</si>
  <si>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</si>
  <si>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</si>
  <si>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</si>
  <si>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</si>
  <si>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</si>
  <si>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</si>
  <si>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</si>
  <si>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</si>
  <si>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</si>
  <si>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</si>
  <si>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</si>
  <si>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</si>
  <si>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50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</si>
  <si>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</si>
  <si>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</si>
  <si>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</si>
  <si>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</si>
  <si>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</si>
  <si>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</si>
  <si>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</si>
  <si>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</si>
  <si>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</si>
  <si>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</si>
  <si>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</si>
  <si>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</si>
  <si>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51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</si>
  <si>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</si>
  <si>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</si>
  <si>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</si>
  <si>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</si>
  <si>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</si>
  <si>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</si>
  <si>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</si>
  <si>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</si>
  <si>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</si>
  <si>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</si>
  <si>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</si>
  <si>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</si>
  <si>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52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</si>
  <si>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</si>
  <si>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</si>
  <si>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</si>
  <si>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</si>
  <si>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</si>
  <si>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</si>
  <si>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</si>
  <si>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</si>
  <si>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</si>
  <si>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</si>
  <si>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</si>
  <si>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</si>
  <si>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53</t>
  </si>
  <si>
    <t>PN5</t>
  </si>
  <si>
    <t>CBD0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</si>
  <si>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</si>
  <si>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</si>
  <si>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</si>
  <si>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</si>
  <si>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</si>
  <si>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</si>
  <si>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</si>
  <si>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</si>
  <si>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</si>
  <si>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</si>
  <si>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54</t>
  </si>
  <si>
    <t>PN6</t>
  </si>
  <si>
    <t>CBD1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</si>
  <si>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</si>
  <si>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</si>
  <si>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</si>
  <si>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</si>
  <si>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</si>
  <si>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</si>
  <si>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</si>
  <si>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</si>
  <si>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</si>
  <si>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</si>
  <si>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55</t>
  </si>
  <si>
    <t>Linea7-Vuelta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</si>
</sst>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Main!$A$2:$A$338</c:f>
              <c:numCache>
                <c:formatCode>General</c:formatCode>
                <c:ptCount val="3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</c:numCache>
            </c:numRef>
          </c:cat>
          <c:val>
            <c:numRef>
              <c:f>Main!$B$2:$B$338</c:f>
              <c:numCache>
                <c:formatCode>General</c:formatCode>
                <c:ptCount val="337"/>
                <c:pt idx="0">
                  <c:v>13752380.17829454</c:v>
                </c:pt>
                <c:pt idx="1">
                  <c:v>69832474.19981448</c:v>
                </c:pt>
                <c:pt idx="2">
                  <c:v>68007999.49594612</c:v>
                </c:pt>
                <c:pt idx="3">
                  <c:v>66183262.4610554</c:v>
                </c:pt>
                <c:pt idx="4">
                  <c:v>64353254.4731034</c:v>
                </c:pt>
                <c:pt idx="5">
                  <c:v>62522159.05125453</c:v>
                </c:pt>
                <c:pt idx="6">
                  <c:v>60693574.59037361</c:v>
                </c:pt>
                <c:pt idx="7">
                  <c:v>58749289.51179584</c:v>
                </c:pt>
                <c:pt idx="8">
                  <c:v>56849599.00886372</c:v>
                </c:pt>
                <c:pt idx="9">
                  <c:v>39334538.92086317</c:v>
                </c:pt>
                <c:pt idx="10">
                  <c:v>32980882.47861624</c:v>
                </c:pt>
                <c:pt idx="11">
                  <c:v>31080913.84949511</c:v>
                </c:pt>
                <c:pt idx="12">
                  <c:v>29727381.07681356</c:v>
                </c:pt>
                <c:pt idx="13">
                  <c:v>29802151.65194261</c:v>
                </c:pt>
                <c:pt idx="14">
                  <c:v>30126825.24688945</c:v>
                </c:pt>
                <c:pt idx="15">
                  <c:v>29802438.88769042</c:v>
                </c:pt>
                <c:pt idx="16">
                  <c:v>30129717.00578906</c:v>
                </c:pt>
                <c:pt idx="17">
                  <c:v>29994053.9142996</c:v>
                </c:pt>
                <c:pt idx="18">
                  <c:v>26924002.91654294</c:v>
                </c:pt>
                <c:pt idx="19">
                  <c:v>24848222.5755719</c:v>
                </c:pt>
                <c:pt idx="20">
                  <c:v>23791812.04741765</c:v>
                </c:pt>
                <c:pt idx="21">
                  <c:v>23122367.13717738</c:v>
                </c:pt>
                <c:pt idx="22">
                  <c:v>22994123.79834572</c:v>
                </c:pt>
                <c:pt idx="23">
                  <c:v>22997022.46136714</c:v>
                </c:pt>
                <c:pt idx="24">
                  <c:v>22765172.05530892</c:v>
                </c:pt>
                <c:pt idx="25">
                  <c:v>22877080.54923215</c:v>
                </c:pt>
                <c:pt idx="26">
                  <c:v>22098062.60791161</c:v>
                </c:pt>
                <c:pt idx="27">
                  <c:v>20983372.25171538</c:v>
                </c:pt>
                <c:pt idx="28">
                  <c:v>20107360.79860373</c:v>
                </c:pt>
                <c:pt idx="29">
                  <c:v>19430555.68027304</c:v>
                </c:pt>
                <c:pt idx="30">
                  <c:v>18938918.82212782</c:v>
                </c:pt>
                <c:pt idx="31">
                  <c:v>18715744.68758549</c:v>
                </c:pt>
                <c:pt idx="32">
                  <c:v>18741400.09326249</c:v>
                </c:pt>
                <c:pt idx="33">
                  <c:v>18643704.75619801</c:v>
                </c:pt>
                <c:pt idx="34">
                  <c:v>18640199.91125365</c:v>
                </c:pt>
                <c:pt idx="35">
                  <c:v>18235684.19826892</c:v>
                </c:pt>
                <c:pt idx="36">
                  <c:v>17697504.06691252</c:v>
                </c:pt>
                <c:pt idx="37">
                  <c:v>17252470.95790076</c:v>
                </c:pt>
                <c:pt idx="38">
                  <c:v>16846803.77846807</c:v>
                </c:pt>
                <c:pt idx="39">
                  <c:v>16508722.71395346</c:v>
                </c:pt>
                <c:pt idx="40">
                  <c:v>16346920.99959825</c:v>
                </c:pt>
                <c:pt idx="41">
                  <c:v>16205404.82640376</c:v>
                </c:pt>
                <c:pt idx="42">
                  <c:v>16060407.74446614</c:v>
                </c:pt>
                <c:pt idx="43">
                  <c:v>15827880.59709079</c:v>
                </c:pt>
                <c:pt idx="44">
                  <c:v>15698435.29955725</c:v>
                </c:pt>
                <c:pt idx="45">
                  <c:v>15649059.46134305</c:v>
                </c:pt>
                <c:pt idx="46">
                  <c:v>15579684.83503338</c:v>
                </c:pt>
                <c:pt idx="47">
                  <c:v>15297359.65964255</c:v>
                </c:pt>
                <c:pt idx="48">
                  <c:v>15047645.03461814</c:v>
                </c:pt>
                <c:pt idx="49">
                  <c:v>14858326.19206194</c:v>
                </c:pt>
                <c:pt idx="50">
                  <c:v>14711204.62534339</c:v>
                </c:pt>
                <c:pt idx="51">
                  <c:v>14593419.24203898</c:v>
                </c:pt>
                <c:pt idx="52">
                  <c:v>14480775.37807675</c:v>
                </c:pt>
                <c:pt idx="53">
                  <c:v>14321388.20326736</c:v>
                </c:pt>
                <c:pt idx="54">
                  <c:v>14241568.40220647</c:v>
                </c:pt>
                <c:pt idx="55">
                  <c:v>14180363.07439273</c:v>
                </c:pt>
                <c:pt idx="56">
                  <c:v>14159159.66070854</c:v>
                </c:pt>
                <c:pt idx="57">
                  <c:v>13991844.12598262</c:v>
                </c:pt>
                <c:pt idx="58">
                  <c:v>13852362.25001105</c:v>
                </c:pt>
                <c:pt idx="59">
                  <c:v>13728252.51236153</c:v>
                </c:pt>
                <c:pt idx="60">
                  <c:v>13622333.26880253</c:v>
                </c:pt>
                <c:pt idx="61">
                  <c:v>13523232.19635507</c:v>
                </c:pt>
                <c:pt idx="62">
                  <c:v>13408307.31216753</c:v>
                </c:pt>
                <c:pt idx="63">
                  <c:v>13325515.35929135</c:v>
                </c:pt>
                <c:pt idx="64">
                  <c:v>13262864.55131129</c:v>
                </c:pt>
                <c:pt idx="65">
                  <c:v>13217115.1642592</c:v>
                </c:pt>
                <c:pt idx="66">
                  <c:v>13121725.75390487</c:v>
                </c:pt>
                <c:pt idx="67">
                  <c:v>13033198.91826728</c:v>
                </c:pt>
                <c:pt idx="68">
                  <c:v>12950786.54769259</c:v>
                </c:pt>
                <c:pt idx="69">
                  <c:v>12877861.05274223</c:v>
                </c:pt>
                <c:pt idx="70">
                  <c:v>12809410.02308817</c:v>
                </c:pt>
                <c:pt idx="71">
                  <c:v>12731579.39334976</c:v>
                </c:pt>
                <c:pt idx="72">
                  <c:v>12670381.21888214</c:v>
                </c:pt>
                <c:pt idx="73">
                  <c:v>12623266.33786673</c:v>
                </c:pt>
                <c:pt idx="74">
                  <c:v>12589333.64907205</c:v>
                </c:pt>
                <c:pt idx="75">
                  <c:v>12524474.85022373</c:v>
                </c:pt>
                <c:pt idx="76">
                  <c:v>12464828.10868434</c:v>
                </c:pt>
                <c:pt idx="77">
                  <c:v>12408779.0280802</c:v>
                </c:pt>
                <c:pt idx="78">
                  <c:v>12358813.6012608</c:v>
                </c:pt>
                <c:pt idx="79">
                  <c:v>12311740.13009955</c:v>
                </c:pt>
                <c:pt idx="80">
                  <c:v>12257275.62650831</c:v>
                </c:pt>
                <c:pt idx="81">
                  <c:v>12211852.42808627</c:v>
                </c:pt>
                <c:pt idx="82">
                  <c:v>12176040.13283808</c:v>
                </c:pt>
                <c:pt idx="83">
                  <c:v>12150413.11554985</c:v>
                </c:pt>
                <c:pt idx="84">
                  <c:v>12104584.40214933</c:v>
                </c:pt>
                <c:pt idx="85">
                  <c:v>12062157.8620617</c:v>
                </c:pt>
                <c:pt idx="86">
                  <c:v>12022372.10012355</c:v>
                </c:pt>
                <c:pt idx="87">
                  <c:v>11986911.41185622</c:v>
                </c:pt>
                <c:pt idx="88">
                  <c:v>11953755.73158417</c:v>
                </c:pt>
                <c:pt idx="89">
                  <c:v>11914589.54306764</c:v>
                </c:pt>
                <c:pt idx="90">
                  <c:v>11880705.13823574</c:v>
                </c:pt>
                <c:pt idx="91">
                  <c:v>11853721.55471293</c:v>
                </c:pt>
                <c:pt idx="92">
                  <c:v>11834645.44212739</c:v>
                </c:pt>
                <c:pt idx="93">
                  <c:v>11801397.57729662</c:v>
                </c:pt>
                <c:pt idx="94">
                  <c:v>11770508.73606353</c:v>
                </c:pt>
                <c:pt idx="95">
                  <c:v>11741470.44637215</c:v>
                </c:pt>
                <c:pt idx="96">
                  <c:v>11715777.62546213</c:v>
                </c:pt>
                <c:pt idx="97">
                  <c:v>11691919.02962526</c:v>
                </c:pt>
                <c:pt idx="98">
                  <c:v>11663318.76081469</c:v>
                </c:pt>
                <c:pt idx="99">
                  <c:v>11638037.82624892</c:v>
                </c:pt>
                <c:pt idx="100">
                  <c:v>11617484.65327635</c:v>
                </c:pt>
                <c:pt idx="101">
                  <c:v>11603009.70555844</c:v>
                </c:pt>
                <c:pt idx="102">
                  <c:v>11578444.70763512</c:v>
                </c:pt>
                <c:pt idx="103">
                  <c:v>11555481.13163626</c:v>
                </c:pt>
                <c:pt idx="104">
                  <c:v>11533965.85012965</c:v>
                </c:pt>
                <c:pt idx="105">
                  <c:v>11514940.91110986</c:v>
                </c:pt>
                <c:pt idx="106">
                  <c:v>11497538.19174653</c:v>
                </c:pt>
                <c:pt idx="107">
                  <c:v>11476391.63068607</c:v>
                </c:pt>
                <c:pt idx="108">
                  <c:v>11457252.97527879</c:v>
                </c:pt>
                <c:pt idx="109">
                  <c:v>11441714.61532404</c:v>
                </c:pt>
                <c:pt idx="110">
                  <c:v>11430985.42947847</c:v>
                </c:pt>
                <c:pt idx="111">
                  <c:v>11412833.8844528</c:v>
                </c:pt>
                <c:pt idx="112">
                  <c:v>11395762.94700158</c:v>
                </c:pt>
                <c:pt idx="113">
                  <c:v>11379657.54907201</c:v>
                </c:pt>
                <c:pt idx="114">
                  <c:v>11365539.28991058</c:v>
                </c:pt>
                <c:pt idx="115">
                  <c:v>11352727.53349917</c:v>
                </c:pt>
                <c:pt idx="116">
                  <c:v>11337009.63840492</c:v>
                </c:pt>
                <c:pt idx="117">
                  <c:v>11322721.02193079</c:v>
                </c:pt>
                <c:pt idx="118">
                  <c:v>11310938.4623825</c:v>
                </c:pt>
                <c:pt idx="119">
                  <c:v>11302853.65193632</c:v>
                </c:pt>
                <c:pt idx="120">
                  <c:v>11289283.69869643</c:v>
                </c:pt>
                <c:pt idx="121">
                  <c:v>11276467.34420854</c:v>
                </c:pt>
                <c:pt idx="122">
                  <c:v>11264444.30589667</c:v>
                </c:pt>
                <c:pt idx="123">
                  <c:v>11253906.51239594</c:v>
                </c:pt>
                <c:pt idx="124">
                  <c:v>11244542.30930381</c:v>
                </c:pt>
                <c:pt idx="125">
                  <c:v>11232901.84967792</c:v>
                </c:pt>
                <c:pt idx="126">
                  <c:v>11222096.56623964</c:v>
                </c:pt>
                <c:pt idx="127">
                  <c:v>11213294.06670705</c:v>
                </c:pt>
                <c:pt idx="128">
                  <c:v>11207444.34554389</c:v>
                </c:pt>
                <c:pt idx="129">
                  <c:v>11197506.87091906</c:v>
                </c:pt>
                <c:pt idx="130">
                  <c:v>11188073.18202264</c:v>
                </c:pt>
                <c:pt idx="131">
                  <c:v>11179130.71725599</c:v>
                </c:pt>
                <c:pt idx="132">
                  <c:v>11171395.16510668</c:v>
                </c:pt>
                <c:pt idx="133">
                  <c:v>11164579.35633664</c:v>
                </c:pt>
                <c:pt idx="134">
                  <c:v>11156012.55140134</c:v>
                </c:pt>
                <c:pt idx="135">
                  <c:v>11148123.68645318</c:v>
                </c:pt>
                <c:pt idx="136">
                  <c:v>11141605.79965578</c:v>
                </c:pt>
                <c:pt idx="137">
                  <c:v>11137312.41348115</c:v>
                </c:pt>
                <c:pt idx="138">
                  <c:v>11129995.76738339</c:v>
                </c:pt>
                <c:pt idx="139">
                  <c:v>11123038.82116862</c:v>
                </c:pt>
                <c:pt idx="140">
                  <c:v>11116522.86907833</c:v>
                </c:pt>
                <c:pt idx="141">
                  <c:v>11110893.37891431</c:v>
                </c:pt>
                <c:pt idx="142">
                  <c:v>11106093.53992661</c:v>
                </c:pt>
                <c:pt idx="143">
                  <c:v>11099948.32984968</c:v>
                </c:pt>
                <c:pt idx="144">
                  <c:v>11094134.91021487</c:v>
                </c:pt>
                <c:pt idx="145">
                  <c:v>11089460.6562707</c:v>
                </c:pt>
                <c:pt idx="146">
                  <c:v>11086541.33362011</c:v>
                </c:pt>
                <c:pt idx="147">
                  <c:v>11081430.38262673</c:v>
                </c:pt>
                <c:pt idx="148">
                  <c:v>11076552.19377976</c:v>
                </c:pt>
                <c:pt idx="149">
                  <c:v>11071905.93899883</c:v>
                </c:pt>
                <c:pt idx="150">
                  <c:v>11067986.56890043</c:v>
                </c:pt>
                <c:pt idx="151">
                  <c:v>11064675.22646322</c:v>
                </c:pt>
                <c:pt idx="152">
                  <c:v>11060364.70222723</c:v>
                </c:pt>
                <c:pt idx="153">
                  <c:v>11056393.66980245</c:v>
                </c:pt>
                <c:pt idx="154">
                  <c:v>11053141.36684547</c:v>
                </c:pt>
                <c:pt idx="155">
                  <c:v>11051128.96957764</c:v>
                </c:pt>
                <c:pt idx="156">
                  <c:v>11047569.2904183</c:v>
                </c:pt>
                <c:pt idx="157">
                  <c:v>11044179.09968713</c:v>
                </c:pt>
                <c:pt idx="158">
                  <c:v>11041034.27798302</c:v>
                </c:pt>
                <c:pt idx="159">
                  <c:v>11038387.42920158</c:v>
                </c:pt>
                <c:pt idx="160">
                  <c:v>11036283.62339711</c:v>
                </c:pt>
                <c:pt idx="161">
                  <c:v>11033468.66041846</c:v>
                </c:pt>
                <c:pt idx="162">
                  <c:v>11030740.21379405</c:v>
                </c:pt>
                <c:pt idx="163">
                  <c:v>11028633.96341453</c:v>
                </c:pt>
                <c:pt idx="164">
                  <c:v>11027453.41429897</c:v>
                </c:pt>
                <c:pt idx="165">
                  <c:v>11025263.58008072</c:v>
                </c:pt>
                <c:pt idx="166">
                  <c:v>11023172.5127859</c:v>
                </c:pt>
                <c:pt idx="167">
                  <c:v>11021162.24801143</c:v>
                </c:pt>
                <c:pt idx="168">
                  <c:v>11019555.44950003</c:v>
                </c:pt>
                <c:pt idx="169">
                  <c:v>11018282.44534639</c:v>
                </c:pt>
                <c:pt idx="170">
                  <c:v>11016539.95131574</c:v>
                </c:pt>
                <c:pt idx="171">
                  <c:v>11014978.07177762</c:v>
                </c:pt>
                <c:pt idx="172">
                  <c:v>11013715.04711268</c:v>
                </c:pt>
                <c:pt idx="173">
                  <c:v>11013003.09718175</c:v>
                </c:pt>
                <c:pt idx="174">
                  <c:v>11011683.98716316</c:v>
                </c:pt>
                <c:pt idx="175">
                  <c:v>11010441.37679542</c:v>
                </c:pt>
                <c:pt idx="176">
                  <c:v>11009325.55889663</c:v>
                </c:pt>
                <c:pt idx="177">
                  <c:v>11008428.69729555</c:v>
                </c:pt>
                <c:pt idx="178">
                  <c:v>11007813.78096969</c:v>
                </c:pt>
                <c:pt idx="179">
                  <c:v>11006946.24820963</c:v>
                </c:pt>
                <c:pt idx="180">
                  <c:v>11006050.0613296</c:v>
                </c:pt>
                <c:pt idx="181">
                  <c:v>11005432.59493865</c:v>
                </c:pt>
                <c:pt idx="182">
                  <c:v>11005156.22919792</c:v>
                </c:pt>
                <c:pt idx="183">
                  <c:v>11005156.97594446</c:v>
                </c:pt>
                <c:pt idx="184">
                  <c:v>11004464.27577622</c:v>
                </c:pt>
                <c:pt idx="185">
                  <c:v>11003891.19259937</c:v>
                </c:pt>
                <c:pt idx="186">
                  <c:v>11003469.97921202</c:v>
                </c:pt>
                <c:pt idx="187">
                  <c:v>11003166.87999316</c:v>
                </c:pt>
                <c:pt idx="188">
                  <c:v>11002751.70814062</c:v>
                </c:pt>
                <c:pt idx="189">
                  <c:v>11002429.9280396</c:v>
                </c:pt>
                <c:pt idx="190">
                  <c:v>11002184.46887742</c:v>
                </c:pt>
                <c:pt idx="191">
                  <c:v>11002076.83496518</c:v>
                </c:pt>
                <c:pt idx="192">
                  <c:v>11002110.42220346</c:v>
                </c:pt>
                <c:pt idx="193">
                  <c:v>11001837.35458153</c:v>
                </c:pt>
                <c:pt idx="194">
                  <c:v>11001694.7267451</c:v>
                </c:pt>
                <c:pt idx="195">
                  <c:v>11001602.39235066</c:v>
                </c:pt>
                <c:pt idx="196">
                  <c:v>11001559.0806529</c:v>
                </c:pt>
                <c:pt idx="197">
                  <c:v>11001559.98869861</c:v>
                </c:pt>
                <c:pt idx="198">
                  <c:v>11001508.100466</c:v>
                </c:pt>
                <c:pt idx="199">
                  <c:v>11001513.61379452</c:v>
                </c:pt>
                <c:pt idx="200">
                  <c:v>11001543.76243866</c:v>
                </c:pt>
                <c:pt idx="201">
                  <c:v>11001471.25392452</c:v>
                </c:pt>
                <c:pt idx="202">
                  <c:v>11001483.93306003</c:v>
                </c:pt>
                <c:pt idx="203">
                  <c:v>11001555.90259491</c:v>
                </c:pt>
                <c:pt idx="204">
                  <c:v>11001550.96418849</c:v>
                </c:pt>
                <c:pt idx="205">
                  <c:v>11001474.82970648</c:v>
                </c:pt>
                <c:pt idx="206">
                  <c:v>11001490.29404237</c:v>
                </c:pt>
                <c:pt idx="207">
                  <c:v>11001480.08269592</c:v>
                </c:pt>
                <c:pt idx="208">
                  <c:v>11001495.47366224</c:v>
                </c:pt>
                <c:pt idx="209">
                  <c:v>11001480.14530024</c:v>
                </c:pt>
                <c:pt idx="210">
                  <c:v>11001464.26504921</c:v>
                </c:pt>
                <c:pt idx="211">
                  <c:v>11001455.70881467</c:v>
                </c:pt>
                <c:pt idx="212">
                  <c:v>11001446.01789573</c:v>
                </c:pt>
                <c:pt idx="213">
                  <c:v>11001440.90379744</c:v>
                </c:pt>
                <c:pt idx="214">
                  <c:v>11001442.15466555</c:v>
                </c:pt>
                <c:pt idx="215">
                  <c:v>11001435.35485864</c:v>
                </c:pt>
                <c:pt idx="216">
                  <c:v>11001443.21181822</c:v>
                </c:pt>
                <c:pt idx="217">
                  <c:v>11001441.13436685</c:v>
                </c:pt>
                <c:pt idx="218">
                  <c:v>11001432.83030755</c:v>
                </c:pt>
                <c:pt idx="219">
                  <c:v>11001434.45688127</c:v>
                </c:pt>
                <c:pt idx="220">
                  <c:v>11001435.05875123</c:v>
                </c:pt>
                <c:pt idx="221">
                  <c:v>11001431.83209007</c:v>
                </c:pt>
                <c:pt idx="222">
                  <c:v>11001439.22090989</c:v>
                </c:pt>
                <c:pt idx="223">
                  <c:v>11001431.91467325</c:v>
                </c:pt>
                <c:pt idx="224">
                  <c:v>11001432.03065914</c:v>
                </c:pt>
                <c:pt idx="225">
                  <c:v>11001431.27102374</c:v>
                </c:pt>
                <c:pt idx="226">
                  <c:v>11001430.84036724</c:v>
                </c:pt>
                <c:pt idx="227">
                  <c:v>11001431.44651533</c:v>
                </c:pt>
                <c:pt idx="228">
                  <c:v>11001430.56622742</c:v>
                </c:pt>
                <c:pt idx="229">
                  <c:v>11001432.20958645</c:v>
                </c:pt>
                <c:pt idx="230">
                  <c:v>11001431.03310573</c:v>
                </c:pt>
                <c:pt idx="231">
                  <c:v>11001430.92289372</c:v>
                </c:pt>
                <c:pt idx="232">
                  <c:v>11001430.5183521</c:v>
                </c:pt>
                <c:pt idx="233">
                  <c:v>11001430.68131283</c:v>
                </c:pt>
                <c:pt idx="234">
                  <c:v>11001430.3528224</c:v>
                </c:pt>
                <c:pt idx="235">
                  <c:v>11001430.22965398</c:v>
                </c:pt>
                <c:pt idx="236">
                  <c:v>11001430.17008412</c:v>
                </c:pt>
                <c:pt idx="237">
                  <c:v>11001430.25678408</c:v>
                </c:pt>
                <c:pt idx="238">
                  <c:v>11001430.13995044</c:v>
                </c:pt>
                <c:pt idx="239">
                  <c:v>11001430.25396665</c:v>
                </c:pt>
                <c:pt idx="240">
                  <c:v>11001430.34328349</c:v>
                </c:pt>
                <c:pt idx="241">
                  <c:v>11001430.34662155</c:v>
                </c:pt>
                <c:pt idx="242">
                  <c:v>11001430.45889026</c:v>
                </c:pt>
                <c:pt idx="243">
                  <c:v>11001430.09095697</c:v>
                </c:pt>
                <c:pt idx="244">
                  <c:v>11001430.15403506</c:v>
                </c:pt>
                <c:pt idx="245">
                  <c:v>11001430.06750619</c:v>
                </c:pt>
                <c:pt idx="246">
                  <c:v>11001430.08579015</c:v>
                </c:pt>
                <c:pt idx="247">
                  <c:v>11001430.10418023</c:v>
                </c:pt>
                <c:pt idx="248">
                  <c:v>11001430.13377352</c:v>
                </c:pt>
                <c:pt idx="249">
                  <c:v>11001430.03614219</c:v>
                </c:pt>
                <c:pt idx="250">
                  <c:v>11001430.05043294</c:v>
                </c:pt>
                <c:pt idx="251">
                  <c:v>11001430.05289841</c:v>
                </c:pt>
                <c:pt idx="252">
                  <c:v>11001430.02200676</c:v>
                </c:pt>
                <c:pt idx="253">
                  <c:v>11001430.04186083</c:v>
                </c:pt>
                <c:pt idx="254">
                  <c:v>11001430.01123717</c:v>
                </c:pt>
                <c:pt idx="255">
                  <c:v>11001430.03452384</c:v>
                </c:pt>
                <c:pt idx="256">
                  <c:v>11001430.01064349</c:v>
                </c:pt>
                <c:pt idx="257">
                  <c:v>11001430.02371236</c:v>
                </c:pt>
                <c:pt idx="258">
                  <c:v>11001429.98139985</c:v>
                </c:pt>
                <c:pt idx="259">
                  <c:v>11001429.97632538</c:v>
                </c:pt>
                <c:pt idx="260">
                  <c:v>11001429.97518717</c:v>
                </c:pt>
                <c:pt idx="261">
                  <c:v>11001429.9663139</c:v>
                </c:pt>
                <c:pt idx="262">
                  <c:v>11001429.96814483</c:v>
                </c:pt>
                <c:pt idx="263">
                  <c:v>11001429.97825411</c:v>
                </c:pt>
                <c:pt idx="264">
                  <c:v>11001429.97995096</c:v>
                </c:pt>
                <c:pt idx="265">
                  <c:v>11001429.97597155</c:v>
                </c:pt>
                <c:pt idx="266">
                  <c:v>11001429.98269885</c:v>
                </c:pt>
                <c:pt idx="267">
                  <c:v>11001429.97122228</c:v>
                </c:pt>
                <c:pt idx="268">
                  <c:v>11001429.96924748</c:v>
                </c:pt>
                <c:pt idx="269">
                  <c:v>11001429.9634122</c:v>
                </c:pt>
                <c:pt idx="270">
                  <c:v>11001429.96367203</c:v>
                </c:pt>
                <c:pt idx="271">
                  <c:v>11001429.96465067</c:v>
                </c:pt>
                <c:pt idx="272">
                  <c:v>11001429.96539034</c:v>
                </c:pt>
                <c:pt idx="273">
                  <c:v>11001429.95972168</c:v>
                </c:pt>
                <c:pt idx="274">
                  <c:v>11001429.96669137</c:v>
                </c:pt>
                <c:pt idx="275">
                  <c:v>11001429.95988111</c:v>
                </c:pt>
                <c:pt idx="276">
                  <c:v>11001429.9590981</c:v>
                </c:pt>
                <c:pt idx="277">
                  <c:v>11001429.96058802</c:v>
                </c:pt>
                <c:pt idx="278">
                  <c:v>11001429.95994442</c:v>
                </c:pt>
                <c:pt idx="279">
                  <c:v>11001429.9576073</c:v>
                </c:pt>
                <c:pt idx="280">
                  <c:v>11001429.95876029</c:v>
                </c:pt>
                <c:pt idx="281">
                  <c:v>11001429.95763122</c:v>
                </c:pt>
                <c:pt idx="282">
                  <c:v>11001429.95856945</c:v>
                </c:pt>
                <c:pt idx="283">
                  <c:v>11001429.95745033</c:v>
                </c:pt>
                <c:pt idx="284">
                  <c:v>11001429.9584813</c:v>
                </c:pt>
                <c:pt idx="285">
                  <c:v>11001429.95752677</c:v>
                </c:pt>
                <c:pt idx="286">
                  <c:v>11001429.95847512</c:v>
                </c:pt>
                <c:pt idx="287">
                  <c:v>11001429.95787046</c:v>
                </c:pt>
                <c:pt idx="288">
                  <c:v>11001429.9578054</c:v>
                </c:pt>
                <c:pt idx="289">
                  <c:v>11001429.95769424</c:v>
                </c:pt>
                <c:pt idx="290">
                  <c:v>11001429.95752686</c:v>
                </c:pt>
                <c:pt idx="291">
                  <c:v>11001429.95749631</c:v>
                </c:pt>
                <c:pt idx="292">
                  <c:v>11001429.95738919</c:v>
                </c:pt>
                <c:pt idx="293">
                  <c:v>11001429.95743184</c:v>
                </c:pt>
                <c:pt idx="294">
                  <c:v>11001429.95727595</c:v>
                </c:pt>
                <c:pt idx="295">
                  <c:v>11001429.95724422</c:v>
                </c:pt>
                <c:pt idx="296">
                  <c:v>11001429.95731591</c:v>
                </c:pt>
                <c:pt idx="297">
                  <c:v>11001429.95718598</c:v>
                </c:pt>
                <c:pt idx="298">
                  <c:v>11001429.95722142</c:v>
                </c:pt>
                <c:pt idx="299">
                  <c:v>11001429.95726914</c:v>
                </c:pt>
                <c:pt idx="300">
                  <c:v>11001429.9571366</c:v>
                </c:pt>
                <c:pt idx="301">
                  <c:v>11001429.95711547</c:v>
                </c:pt>
                <c:pt idx="302">
                  <c:v>11001429.95717171</c:v>
                </c:pt>
                <c:pt idx="303">
                  <c:v>11001429.95715561</c:v>
                </c:pt>
                <c:pt idx="304">
                  <c:v>11001429.95710152</c:v>
                </c:pt>
                <c:pt idx="305">
                  <c:v>11001429.95711703</c:v>
                </c:pt>
                <c:pt idx="306">
                  <c:v>11001429.95709581</c:v>
                </c:pt>
                <c:pt idx="307">
                  <c:v>11001429.95711783</c:v>
                </c:pt>
                <c:pt idx="308">
                  <c:v>11001429.95711878</c:v>
                </c:pt>
                <c:pt idx="309">
                  <c:v>11001429.95709969</c:v>
                </c:pt>
                <c:pt idx="310">
                  <c:v>11001429.95707363</c:v>
                </c:pt>
                <c:pt idx="311">
                  <c:v>11001429.95706064</c:v>
                </c:pt>
                <c:pt idx="312">
                  <c:v>11001429.95706999</c:v>
                </c:pt>
                <c:pt idx="313">
                  <c:v>11001429.95706118</c:v>
                </c:pt>
                <c:pt idx="314">
                  <c:v>11001429.95706435</c:v>
                </c:pt>
                <c:pt idx="315">
                  <c:v>11001429.95707443</c:v>
                </c:pt>
                <c:pt idx="316">
                  <c:v>11001429.95706283</c:v>
                </c:pt>
                <c:pt idx="317">
                  <c:v>11001429.95706494</c:v>
                </c:pt>
                <c:pt idx="318">
                  <c:v>11001429.95706938</c:v>
                </c:pt>
                <c:pt idx="319">
                  <c:v>11001429.95706015</c:v>
                </c:pt>
                <c:pt idx="320">
                  <c:v>11001429.95705881</c:v>
                </c:pt>
                <c:pt idx="321">
                  <c:v>11001429.95705695</c:v>
                </c:pt>
                <c:pt idx="322">
                  <c:v>11001429.95705722</c:v>
                </c:pt>
                <c:pt idx="323">
                  <c:v>11001429.95705902</c:v>
                </c:pt>
                <c:pt idx="324">
                  <c:v>11001429.9570553</c:v>
                </c:pt>
                <c:pt idx="325">
                  <c:v>11001429.95705397</c:v>
                </c:pt>
                <c:pt idx="326">
                  <c:v>11001429.9570534</c:v>
                </c:pt>
                <c:pt idx="327">
                  <c:v>11001429.95705156</c:v>
                </c:pt>
                <c:pt idx="328">
                  <c:v>11001429.95705212</c:v>
                </c:pt>
                <c:pt idx="329">
                  <c:v>11001429.9570509</c:v>
                </c:pt>
                <c:pt idx="330">
                  <c:v>11001429.95705016</c:v>
                </c:pt>
                <c:pt idx="331">
                  <c:v>11001429.9570506</c:v>
                </c:pt>
                <c:pt idx="332">
                  <c:v>11001429.95705044</c:v>
                </c:pt>
                <c:pt idx="333">
                  <c:v>11001429.95705002</c:v>
                </c:pt>
                <c:pt idx="334">
                  <c:v>11001429.95705014</c:v>
                </c:pt>
                <c:pt idx="335">
                  <c:v>11001429.95705057</c:v>
                </c:pt>
                <c:pt idx="336">
                  <c:v>11001429.95705114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Main!$A$2:$A$338</c:f>
              <c:numCache>
                <c:formatCode>General</c:formatCode>
                <c:ptCount val="3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</c:numCache>
            </c:numRef>
          </c:cat>
          <c:val>
            <c:numRef>
              <c:f>Main!$C$2:$C$338</c:f>
              <c:numCache>
                <c:formatCode>General</c:formatCode>
                <c:ptCount val="337"/>
                <c:pt idx="0">
                  <c:v>0</c:v>
                </c:pt>
                <c:pt idx="1">
                  <c:v>765883.9573700286</c:v>
                </c:pt>
                <c:pt idx="2">
                  <c:v>759317.0285554645</c:v>
                </c:pt>
                <c:pt idx="3">
                  <c:v>752773.1505657313</c:v>
                </c:pt>
                <c:pt idx="4">
                  <c:v>746288.069831523</c:v>
                </c:pt>
                <c:pt idx="5">
                  <c:v>739896.7347273402</c:v>
                </c:pt>
                <c:pt idx="6">
                  <c:v>733638.9516175047</c:v>
                </c:pt>
                <c:pt idx="7">
                  <c:v>726702.7833664147</c:v>
                </c:pt>
                <c:pt idx="8">
                  <c:v>719963.9142645958</c:v>
                </c:pt>
                <c:pt idx="9">
                  <c:v>573425.9535116784</c:v>
                </c:pt>
                <c:pt idx="10">
                  <c:v>526897.1275506993</c:v>
                </c:pt>
                <c:pt idx="11">
                  <c:v>520175.9965138305</c:v>
                </c:pt>
                <c:pt idx="12">
                  <c:v>516038.0046295511</c:v>
                </c:pt>
                <c:pt idx="13">
                  <c:v>516358.040465507</c:v>
                </c:pt>
                <c:pt idx="14">
                  <c:v>512867.1536888495</c:v>
                </c:pt>
                <c:pt idx="15">
                  <c:v>516373.1030399175</c:v>
                </c:pt>
                <c:pt idx="16">
                  <c:v>512887.208286778</c:v>
                </c:pt>
                <c:pt idx="17">
                  <c:v>515668.0384873312</c:v>
                </c:pt>
                <c:pt idx="18">
                  <c:v>500596.0265340911</c:v>
                </c:pt>
                <c:pt idx="19">
                  <c:v>494861.867378991</c:v>
                </c:pt>
                <c:pt idx="20">
                  <c:v>490487.2088525806</c:v>
                </c:pt>
                <c:pt idx="21">
                  <c:v>487945.8521046353</c:v>
                </c:pt>
                <c:pt idx="22">
                  <c:v>485721.7351011396</c:v>
                </c:pt>
                <c:pt idx="23">
                  <c:v>485281.3883823897</c:v>
                </c:pt>
                <c:pt idx="24">
                  <c:v>483589.4948929917</c:v>
                </c:pt>
                <c:pt idx="25">
                  <c:v>483973.2727293042</c:v>
                </c:pt>
                <c:pt idx="26">
                  <c:v>485160.6599504387</c:v>
                </c:pt>
                <c:pt idx="27">
                  <c:v>487415.7348771592</c:v>
                </c:pt>
                <c:pt idx="28">
                  <c:v>489575.0141015978</c:v>
                </c:pt>
                <c:pt idx="29">
                  <c:v>493678.497078254</c:v>
                </c:pt>
                <c:pt idx="30">
                  <c:v>497740.70365917</c:v>
                </c:pt>
                <c:pt idx="31">
                  <c:v>499614.2703344366</c:v>
                </c:pt>
                <c:pt idx="32">
                  <c:v>500073.1594066331</c:v>
                </c:pt>
                <c:pt idx="33">
                  <c:v>501900.9368733301</c:v>
                </c:pt>
                <c:pt idx="34">
                  <c:v>502989.9455820371</c:v>
                </c:pt>
                <c:pt idx="35">
                  <c:v>505966.5168903045</c:v>
                </c:pt>
                <c:pt idx="36">
                  <c:v>510443.8701573074</c:v>
                </c:pt>
                <c:pt idx="37">
                  <c:v>516750.874185512</c:v>
                </c:pt>
                <c:pt idx="38">
                  <c:v>522086.8964636793</c:v>
                </c:pt>
                <c:pt idx="39">
                  <c:v>526788.0525551753</c:v>
                </c:pt>
                <c:pt idx="40">
                  <c:v>529510.0910441496</c:v>
                </c:pt>
                <c:pt idx="41">
                  <c:v>534146.5536109649</c:v>
                </c:pt>
                <c:pt idx="42">
                  <c:v>537812.9846761432</c:v>
                </c:pt>
                <c:pt idx="43">
                  <c:v>544328.5576164266</c:v>
                </c:pt>
                <c:pt idx="44">
                  <c:v>545712.0499086439</c:v>
                </c:pt>
                <c:pt idx="45">
                  <c:v>546064.8031840479</c:v>
                </c:pt>
                <c:pt idx="46">
                  <c:v>547122.6089753357</c:v>
                </c:pt>
                <c:pt idx="47">
                  <c:v>553802.329754396</c:v>
                </c:pt>
                <c:pt idx="48">
                  <c:v>561425.5358207304</c:v>
                </c:pt>
                <c:pt idx="49">
                  <c:v>567494.3622715361</c:v>
                </c:pt>
                <c:pt idx="50">
                  <c:v>572564.7442160773</c:v>
                </c:pt>
                <c:pt idx="51">
                  <c:v>575316.5197422954</c:v>
                </c:pt>
                <c:pt idx="52">
                  <c:v>579063.8172896107</c:v>
                </c:pt>
                <c:pt idx="53">
                  <c:v>584363.7373576671</c:v>
                </c:pt>
                <c:pt idx="54">
                  <c:v>589223.9250326023</c:v>
                </c:pt>
                <c:pt idx="55">
                  <c:v>592993.7423485152</c:v>
                </c:pt>
                <c:pt idx="56">
                  <c:v>594745.8786924031</c:v>
                </c:pt>
                <c:pt idx="57">
                  <c:v>602535.3677302682</c:v>
                </c:pt>
                <c:pt idx="58">
                  <c:v>609359.779919402</c:v>
                </c:pt>
                <c:pt idx="59">
                  <c:v>615717.634044459</c:v>
                </c:pt>
                <c:pt idx="60">
                  <c:v>622736.02259542</c:v>
                </c:pt>
                <c:pt idx="61">
                  <c:v>628856.9952350506</c:v>
                </c:pt>
                <c:pt idx="62">
                  <c:v>636760.9224061591</c:v>
                </c:pt>
                <c:pt idx="63">
                  <c:v>643941.9107494151</c:v>
                </c:pt>
                <c:pt idx="64">
                  <c:v>646868.3614451159</c:v>
                </c:pt>
                <c:pt idx="65">
                  <c:v>649133.3310650005</c:v>
                </c:pt>
                <c:pt idx="66">
                  <c:v>655905.2115838269</c:v>
                </c:pt>
                <c:pt idx="67">
                  <c:v>663549.8234948316</c:v>
                </c:pt>
                <c:pt idx="68">
                  <c:v>671348.2303632803</c:v>
                </c:pt>
                <c:pt idx="69">
                  <c:v>677454.0486056481</c:v>
                </c:pt>
                <c:pt idx="70">
                  <c:v>684168.2350069047</c:v>
                </c:pt>
                <c:pt idx="71">
                  <c:v>691849.157580341</c:v>
                </c:pt>
                <c:pt idx="72">
                  <c:v>697117.337108981</c:v>
                </c:pt>
                <c:pt idx="73">
                  <c:v>703691.9203204265</c:v>
                </c:pt>
                <c:pt idx="74">
                  <c:v>708581.2398077189</c:v>
                </c:pt>
                <c:pt idx="75">
                  <c:v>716741.7754094263</c:v>
                </c:pt>
                <c:pt idx="76">
                  <c:v>723770.5169582823</c:v>
                </c:pt>
                <c:pt idx="77">
                  <c:v>730344.5583871875</c:v>
                </c:pt>
                <c:pt idx="78">
                  <c:v>737602.2584993747</c:v>
                </c:pt>
                <c:pt idx="79">
                  <c:v>744052.2128822396</c:v>
                </c:pt>
                <c:pt idx="80">
                  <c:v>752217.2221405443</c:v>
                </c:pt>
                <c:pt idx="81">
                  <c:v>760388.1916189693</c:v>
                </c:pt>
                <c:pt idx="82">
                  <c:v>764837.6687041001</c:v>
                </c:pt>
                <c:pt idx="83">
                  <c:v>768066.268023724</c:v>
                </c:pt>
                <c:pt idx="84">
                  <c:v>775434.9738455772</c:v>
                </c:pt>
                <c:pt idx="85">
                  <c:v>783331.79385194</c:v>
                </c:pt>
                <c:pt idx="86">
                  <c:v>791449.008060215</c:v>
                </c:pt>
                <c:pt idx="87">
                  <c:v>797874.5364159625</c:v>
                </c:pt>
                <c:pt idx="88">
                  <c:v>804773.327412073</c:v>
                </c:pt>
                <c:pt idx="89">
                  <c:v>812883.6921292369</c:v>
                </c:pt>
                <c:pt idx="90">
                  <c:v>819175.4603049551</c:v>
                </c:pt>
                <c:pt idx="91">
                  <c:v>826462.4825449459</c:v>
                </c:pt>
                <c:pt idx="92">
                  <c:v>831869.1207666579</c:v>
                </c:pt>
                <c:pt idx="93">
                  <c:v>840272.3635093519</c:v>
                </c:pt>
                <c:pt idx="94">
                  <c:v>847654.6229437866</c:v>
                </c:pt>
                <c:pt idx="95">
                  <c:v>854424.369225478</c:v>
                </c:pt>
                <c:pt idx="96">
                  <c:v>861721.7579146838</c:v>
                </c:pt>
                <c:pt idx="97">
                  <c:v>868055.5493550376</c:v>
                </c:pt>
                <c:pt idx="98">
                  <c:v>876316.0605650235</c:v>
                </c:pt>
                <c:pt idx="99">
                  <c:v>884951.3845304463</c:v>
                </c:pt>
                <c:pt idx="100">
                  <c:v>890115.9926305597</c:v>
                </c:pt>
                <c:pt idx="101">
                  <c:v>893700.0312657738</c:v>
                </c:pt>
                <c:pt idx="102">
                  <c:v>901243.6261759036</c:v>
                </c:pt>
                <c:pt idx="103">
                  <c:v>909277.8072420405</c:v>
                </c:pt>
                <c:pt idx="104">
                  <c:v>917564.7903337318</c:v>
                </c:pt>
                <c:pt idx="105">
                  <c:v>924064.3420584907</c:v>
                </c:pt>
                <c:pt idx="106">
                  <c:v>930884.386325855</c:v>
                </c:pt>
                <c:pt idx="107">
                  <c:v>939066.2578617323</c:v>
                </c:pt>
                <c:pt idx="108">
                  <c:v>945670.8295347893</c:v>
                </c:pt>
                <c:pt idx="109">
                  <c:v>953257.6233909683</c:v>
                </c:pt>
                <c:pt idx="110">
                  <c:v>958845.0061180837</c:v>
                </c:pt>
                <c:pt idx="111">
                  <c:v>967298.9401630738</c:v>
                </c:pt>
                <c:pt idx="112">
                  <c:v>974818.4040077081</c:v>
                </c:pt>
                <c:pt idx="113">
                  <c:v>981636.2007986145</c:v>
                </c:pt>
                <c:pt idx="114">
                  <c:v>988911.4500787391</c:v>
                </c:pt>
                <c:pt idx="115">
                  <c:v>995011.1877315585</c:v>
                </c:pt>
                <c:pt idx="116">
                  <c:v>1003168.80657994</c:v>
                </c:pt>
                <c:pt idx="117">
                  <c:v>1012012.667274726</c:v>
                </c:pt>
                <c:pt idx="118">
                  <c:v>1017419.310838897</c:v>
                </c:pt>
                <c:pt idx="119">
                  <c:v>1020969.967298164</c:v>
                </c:pt>
                <c:pt idx="120">
                  <c:v>1028388.744708582</c:v>
                </c:pt>
                <c:pt idx="121">
                  <c:v>1036381.435816196</c:v>
                </c:pt>
                <c:pt idx="122">
                  <c:v>1044735.076353983</c:v>
                </c:pt>
                <c:pt idx="123">
                  <c:v>1051180.292389321</c:v>
                </c:pt>
                <c:pt idx="124">
                  <c:v>1057825.545109041</c:v>
                </c:pt>
                <c:pt idx="125">
                  <c:v>1065927.850918487</c:v>
                </c:pt>
                <c:pt idx="126">
                  <c:v>1072480.080269449</c:v>
                </c:pt>
                <c:pt idx="127">
                  <c:v>1080141.207715092</c:v>
                </c:pt>
                <c:pt idx="128">
                  <c:v>1085694.93163614</c:v>
                </c:pt>
                <c:pt idx="129">
                  <c:v>1094062.303627126</c:v>
                </c:pt>
                <c:pt idx="130">
                  <c:v>1101523.50679199</c:v>
                </c:pt>
                <c:pt idx="131">
                  <c:v>1108189.194077013</c:v>
                </c:pt>
                <c:pt idx="132">
                  <c:v>1115328.760090359</c:v>
                </c:pt>
                <c:pt idx="133">
                  <c:v>1121025.761542025</c:v>
                </c:pt>
                <c:pt idx="134">
                  <c:v>1128911.4193522</c:v>
                </c:pt>
                <c:pt idx="135">
                  <c:v>1137845.329285627</c:v>
                </c:pt>
                <c:pt idx="136">
                  <c:v>1143150.635493468</c:v>
                </c:pt>
                <c:pt idx="137">
                  <c:v>1146352.414401711</c:v>
                </c:pt>
                <c:pt idx="138">
                  <c:v>1153378.271317505</c:v>
                </c:pt>
                <c:pt idx="139">
                  <c:v>1161133.753626056</c:v>
                </c:pt>
                <c:pt idx="140">
                  <c:v>1169439.694956907</c:v>
                </c:pt>
                <c:pt idx="141">
                  <c:v>1175627.982286175</c:v>
                </c:pt>
                <c:pt idx="142">
                  <c:v>1181941.51220658</c:v>
                </c:pt>
                <c:pt idx="143">
                  <c:v>1189806.632745576</c:v>
                </c:pt>
                <c:pt idx="144">
                  <c:v>1195947.369371078</c:v>
                </c:pt>
                <c:pt idx="145">
                  <c:v>1203498.258963536</c:v>
                </c:pt>
                <c:pt idx="146">
                  <c:v>1208847.446804191</c:v>
                </c:pt>
                <c:pt idx="147">
                  <c:v>1216974.55104362</c:v>
                </c:pt>
                <c:pt idx="148">
                  <c:v>1224140.203620892</c:v>
                </c:pt>
                <c:pt idx="149">
                  <c:v>1230337.32806002</c:v>
                </c:pt>
                <c:pt idx="150">
                  <c:v>1237133.713602792</c:v>
                </c:pt>
                <c:pt idx="151">
                  <c:v>1242114.154647044</c:v>
                </c:pt>
                <c:pt idx="152">
                  <c:v>1249434.693203247</c:v>
                </c:pt>
                <c:pt idx="153">
                  <c:v>1258379.017374402</c:v>
                </c:pt>
                <c:pt idx="154">
                  <c:v>1263179.052435203</c:v>
                </c:pt>
                <c:pt idx="155">
                  <c:v>1265649.752168802</c:v>
                </c:pt>
                <c:pt idx="156">
                  <c:v>1271841.011662927</c:v>
                </c:pt>
                <c:pt idx="157">
                  <c:v>1279018.29854359</c:v>
                </c:pt>
                <c:pt idx="158">
                  <c:v>1287095.65697353</c:v>
                </c:pt>
                <c:pt idx="159">
                  <c:v>1292669.528001362</c:v>
                </c:pt>
                <c:pt idx="160">
                  <c:v>1298387.917480707</c:v>
                </c:pt>
                <c:pt idx="161">
                  <c:v>1305736.103092327</c:v>
                </c:pt>
                <c:pt idx="162">
                  <c:v>1310815.802037823</c:v>
                </c:pt>
                <c:pt idx="163">
                  <c:v>1317962.773678055</c:v>
                </c:pt>
                <c:pt idx="164">
                  <c:v>1322909.428060848</c:v>
                </c:pt>
                <c:pt idx="165">
                  <c:v>1330499.475847858</c:v>
                </c:pt>
                <c:pt idx="166">
                  <c:v>1336931.069174964</c:v>
                </c:pt>
                <c:pt idx="167">
                  <c:v>1341996.784656784</c:v>
                </c:pt>
                <c:pt idx="168">
                  <c:v>1348015.094361466</c:v>
                </c:pt>
                <c:pt idx="169">
                  <c:v>1351668.964733357</c:v>
                </c:pt>
                <c:pt idx="170">
                  <c:v>1357690.086358343</c:v>
                </c:pt>
                <c:pt idx="171">
                  <c:v>1366508.831796679</c:v>
                </c:pt>
                <c:pt idx="172">
                  <c:v>1370065.982389047</c:v>
                </c:pt>
                <c:pt idx="173">
                  <c:v>1371179.804977183</c:v>
                </c:pt>
                <c:pt idx="174">
                  <c:v>1375460.562867491</c:v>
                </c:pt>
                <c:pt idx="175">
                  <c:v>1381132.142287076</c:v>
                </c:pt>
                <c:pt idx="176">
                  <c:v>1388480.287822664</c:v>
                </c:pt>
                <c:pt idx="177">
                  <c:v>1392642.093936521</c:v>
                </c:pt>
                <c:pt idx="178">
                  <c:v>1397288.973017537</c:v>
                </c:pt>
                <c:pt idx="179">
                  <c:v>1403454.272739748</c:v>
                </c:pt>
                <c:pt idx="180">
                  <c:v>1405697.02267604</c:v>
                </c:pt>
                <c:pt idx="181">
                  <c:v>1411559.900469415</c:v>
                </c:pt>
                <c:pt idx="182">
                  <c:v>1415753.701787525</c:v>
                </c:pt>
                <c:pt idx="183">
                  <c:v>1416647.292520812</c:v>
                </c:pt>
                <c:pt idx="184">
                  <c:v>1422218.992872857</c:v>
                </c:pt>
                <c:pt idx="185">
                  <c:v>1424668.220014814</c:v>
                </c:pt>
                <c:pt idx="186">
                  <c:v>1428938.084675294</c:v>
                </c:pt>
                <c:pt idx="187">
                  <c:v>1430232.140352734</c:v>
                </c:pt>
                <c:pt idx="188">
                  <c:v>1432906.146617686</c:v>
                </c:pt>
                <c:pt idx="189">
                  <c:v>1440791.803169757</c:v>
                </c:pt>
                <c:pt idx="190">
                  <c:v>1441430.754503268</c:v>
                </c:pt>
                <c:pt idx="191">
                  <c:v>1440092.659309208</c:v>
                </c:pt>
                <c:pt idx="192">
                  <c:v>1439189.675343095</c:v>
                </c:pt>
                <c:pt idx="193">
                  <c:v>1441282.8726412</c:v>
                </c:pt>
                <c:pt idx="194">
                  <c:v>1446420.344001207</c:v>
                </c:pt>
                <c:pt idx="195">
                  <c:v>1447832.513417186</c:v>
                </c:pt>
                <c:pt idx="196">
                  <c:v>1450911.789988285</c:v>
                </c:pt>
                <c:pt idx="197">
                  <c:v>1454105.845255177</c:v>
                </c:pt>
                <c:pt idx="198">
                  <c:v>1450725.090723617</c:v>
                </c:pt>
                <c:pt idx="199">
                  <c:v>1453254.650120364</c:v>
                </c:pt>
                <c:pt idx="200">
                  <c:v>1451840.87025641</c:v>
                </c:pt>
                <c:pt idx="201">
                  <c:v>1452461.746390259</c:v>
                </c:pt>
                <c:pt idx="202">
                  <c:v>1454827.675765965</c:v>
                </c:pt>
                <c:pt idx="203">
                  <c:v>1451498.47328576</c:v>
                </c:pt>
                <c:pt idx="204">
                  <c:v>1451260.969801697</c:v>
                </c:pt>
                <c:pt idx="205">
                  <c:v>1450885.920835991</c:v>
                </c:pt>
                <c:pt idx="206">
                  <c:v>1450866.532903385</c:v>
                </c:pt>
                <c:pt idx="207">
                  <c:v>1453166.976574895</c:v>
                </c:pt>
                <c:pt idx="208">
                  <c:v>1451872.491968061</c:v>
                </c:pt>
                <c:pt idx="209">
                  <c:v>1454795.078407035</c:v>
                </c:pt>
                <c:pt idx="210">
                  <c:v>1452969.419658472</c:v>
                </c:pt>
                <c:pt idx="211">
                  <c:v>1453393.945516944</c:v>
                </c:pt>
                <c:pt idx="212">
                  <c:v>1453314.225217179</c:v>
                </c:pt>
                <c:pt idx="213">
                  <c:v>1454750.510033411</c:v>
                </c:pt>
                <c:pt idx="214">
                  <c:v>1454819.458792152</c:v>
                </c:pt>
                <c:pt idx="215">
                  <c:v>1456244.620641735</c:v>
                </c:pt>
                <c:pt idx="216">
                  <c:v>1457400.855782968</c:v>
                </c:pt>
                <c:pt idx="217">
                  <c:v>1456562.032887316</c:v>
                </c:pt>
                <c:pt idx="218">
                  <c:v>1455590.411294478</c:v>
                </c:pt>
                <c:pt idx="219">
                  <c:v>1455523.643675031</c:v>
                </c:pt>
                <c:pt idx="220">
                  <c:v>1455440.351515403</c:v>
                </c:pt>
                <c:pt idx="221">
                  <c:v>1455914.638640852</c:v>
                </c:pt>
                <c:pt idx="222">
                  <c:v>1456105.686950126</c:v>
                </c:pt>
                <c:pt idx="223">
                  <c:v>1455268.023637563</c:v>
                </c:pt>
                <c:pt idx="224">
                  <c:v>1455838.711137746</c:v>
                </c:pt>
                <c:pt idx="225">
                  <c:v>1456249.535061256</c:v>
                </c:pt>
                <c:pt idx="226">
                  <c:v>1455848.423409343</c:v>
                </c:pt>
                <c:pt idx="227">
                  <c:v>1456037.306638392</c:v>
                </c:pt>
                <c:pt idx="228">
                  <c:v>1455808.94015261</c:v>
                </c:pt>
                <c:pt idx="229">
                  <c:v>1455739.043165019</c:v>
                </c:pt>
                <c:pt idx="230">
                  <c:v>1455749.356564596</c:v>
                </c:pt>
                <c:pt idx="231">
                  <c:v>1455962.546588592</c:v>
                </c:pt>
                <c:pt idx="232">
                  <c:v>1455508.898287389</c:v>
                </c:pt>
                <c:pt idx="233">
                  <c:v>1455526.449950422</c:v>
                </c:pt>
                <c:pt idx="234">
                  <c:v>1455214.481409657</c:v>
                </c:pt>
                <c:pt idx="235">
                  <c:v>1455264.33429737</c:v>
                </c:pt>
                <c:pt idx="236">
                  <c:v>1455015.324611757</c:v>
                </c:pt>
                <c:pt idx="237">
                  <c:v>1455171.351754276</c:v>
                </c:pt>
                <c:pt idx="238">
                  <c:v>1454932.609665284</c:v>
                </c:pt>
                <c:pt idx="239">
                  <c:v>1454895.924899302</c:v>
                </c:pt>
                <c:pt idx="240">
                  <c:v>1454843.031251449</c:v>
                </c:pt>
                <c:pt idx="241">
                  <c:v>1454786.728952024</c:v>
                </c:pt>
                <c:pt idx="242">
                  <c:v>1454982.295704323</c:v>
                </c:pt>
                <c:pt idx="243">
                  <c:v>1455078.923794233</c:v>
                </c:pt>
                <c:pt idx="244">
                  <c:v>1455009.225234595</c:v>
                </c:pt>
                <c:pt idx="245">
                  <c:v>1455101.039574903</c:v>
                </c:pt>
                <c:pt idx="246">
                  <c:v>1455171.701990846</c:v>
                </c:pt>
                <c:pt idx="247">
                  <c:v>1455285.11765281</c:v>
                </c:pt>
                <c:pt idx="248">
                  <c:v>1455077.549916304</c:v>
                </c:pt>
                <c:pt idx="249">
                  <c:v>1455153.464847106</c:v>
                </c:pt>
                <c:pt idx="250">
                  <c:v>1455157.938619503</c:v>
                </c:pt>
                <c:pt idx="251">
                  <c:v>1455184.613660745</c:v>
                </c:pt>
                <c:pt idx="252">
                  <c:v>1455140.829426254</c:v>
                </c:pt>
                <c:pt idx="253">
                  <c:v>1455088.129476208</c:v>
                </c:pt>
                <c:pt idx="254">
                  <c:v>1455162.773320739</c:v>
                </c:pt>
                <c:pt idx="255">
                  <c:v>1455166.169650605</c:v>
                </c:pt>
                <c:pt idx="256">
                  <c:v>1455167.647962693</c:v>
                </c:pt>
                <c:pt idx="257">
                  <c:v>1455201.697136832</c:v>
                </c:pt>
                <c:pt idx="258">
                  <c:v>1455203.524228684</c:v>
                </c:pt>
                <c:pt idx="259">
                  <c:v>1455211.391003914</c:v>
                </c:pt>
                <c:pt idx="260">
                  <c:v>1455218.149105996</c:v>
                </c:pt>
                <c:pt idx="261">
                  <c:v>1455291.208012353</c:v>
                </c:pt>
                <c:pt idx="262">
                  <c:v>1455248.748415162</c:v>
                </c:pt>
                <c:pt idx="263">
                  <c:v>1455278.475044172</c:v>
                </c:pt>
                <c:pt idx="264">
                  <c:v>1455293.050434551</c:v>
                </c:pt>
                <c:pt idx="265">
                  <c:v>1455276.866717326</c:v>
                </c:pt>
                <c:pt idx="266">
                  <c:v>1455386.377095459</c:v>
                </c:pt>
                <c:pt idx="267">
                  <c:v>1455279.663312634</c:v>
                </c:pt>
                <c:pt idx="268">
                  <c:v>1455289.376763363</c:v>
                </c:pt>
                <c:pt idx="269">
                  <c:v>1455274.534487805</c:v>
                </c:pt>
                <c:pt idx="270">
                  <c:v>1455279.059089138</c:v>
                </c:pt>
                <c:pt idx="271">
                  <c:v>1455317.05689611</c:v>
                </c:pt>
                <c:pt idx="272">
                  <c:v>1455287.468543691</c:v>
                </c:pt>
                <c:pt idx="273">
                  <c:v>1455247.607057538</c:v>
                </c:pt>
                <c:pt idx="274">
                  <c:v>1455232.549273369</c:v>
                </c:pt>
                <c:pt idx="275">
                  <c:v>1455237.878960285</c:v>
                </c:pt>
                <c:pt idx="276">
                  <c:v>1455237.746922467</c:v>
                </c:pt>
                <c:pt idx="277">
                  <c:v>1455220.243854634</c:v>
                </c:pt>
                <c:pt idx="278">
                  <c:v>1455229.890957365</c:v>
                </c:pt>
                <c:pt idx="279">
                  <c:v>1455250.848156654</c:v>
                </c:pt>
                <c:pt idx="280">
                  <c:v>1455261.98529267</c:v>
                </c:pt>
                <c:pt idx="281">
                  <c:v>1455248.620811717</c:v>
                </c:pt>
                <c:pt idx="282">
                  <c:v>1455248.228009055</c:v>
                </c:pt>
                <c:pt idx="283">
                  <c:v>1455253.783792383</c:v>
                </c:pt>
                <c:pt idx="284">
                  <c:v>1455271.107634922</c:v>
                </c:pt>
                <c:pt idx="285">
                  <c:v>1455247.65611222</c:v>
                </c:pt>
                <c:pt idx="286">
                  <c:v>1455249.217081177</c:v>
                </c:pt>
                <c:pt idx="287">
                  <c:v>1455240.839203836</c:v>
                </c:pt>
                <c:pt idx="288">
                  <c:v>1455256.115786297</c:v>
                </c:pt>
                <c:pt idx="289">
                  <c:v>1455251.306168308</c:v>
                </c:pt>
                <c:pt idx="290">
                  <c:v>1455255.855729021</c:v>
                </c:pt>
                <c:pt idx="291">
                  <c:v>1455256.372193533</c:v>
                </c:pt>
                <c:pt idx="292">
                  <c:v>1455257.897911582</c:v>
                </c:pt>
                <c:pt idx="293">
                  <c:v>1455258.627188041</c:v>
                </c:pt>
                <c:pt idx="294">
                  <c:v>1455256.872636458</c:v>
                </c:pt>
                <c:pt idx="295">
                  <c:v>1455250.336929129</c:v>
                </c:pt>
                <c:pt idx="296">
                  <c:v>1455251.810904577</c:v>
                </c:pt>
                <c:pt idx="297">
                  <c:v>1455247.258849519</c:v>
                </c:pt>
                <c:pt idx="298">
                  <c:v>1455244.853505881</c:v>
                </c:pt>
                <c:pt idx="299">
                  <c:v>1455246.944625578</c:v>
                </c:pt>
                <c:pt idx="300">
                  <c:v>1455248.527883342</c:v>
                </c:pt>
                <c:pt idx="301">
                  <c:v>1455246.431091213</c:v>
                </c:pt>
                <c:pt idx="302">
                  <c:v>1455242.897379149</c:v>
                </c:pt>
                <c:pt idx="303">
                  <c:v>1455245.059007487</c:v>
                </c:pt>
                <c:pt idx="304">
                  <c:v>1455249.514630293</c:v>
                </c:pt>
                <c:pt idx="305">
                  <c:v>1455249.034090549</c:v>
                </c:pt>
                <c:pt idx="306">
                  <c:v>1455251.296139754</c:v>
                </c:pt>
                <c:pt idx="307">
                  <c:v>1455251.851529551</c:v>
                </c:pt>
                <c:pt idx="308">
                  <c:v>1455251.698392104</c:v>
                </c:pt>
                <c:pt idx="309">
                  <c:v>1455251.546007269</c:v>
                </c:pt>
                <c:pt idx="310">
                  <c:v>1455250.024861325</c:v>
                </c:pt>
                <c:pt idx="311">
                  <c:v>1455249.537624106</c:v>
                </c:pt>
                <c:pt idx="312">
                  <c:v>1455251.425913481</c:v>
                </c:pt>
                <c:pt idx="313">
                  <c:v>1455248.928439145</c:v>
                </c:pt>
                <c:pt idx="314">
                  <c:v>1455249.21700094</c:v>
                </c:pt>
                <c:pt idx="315">
                  <c:v>1455246.774155347</c:v>
                </c:pt>
                <c:pt idx="316">
                  <c:v>1455249.322717085</c:v>
                </c:pt>
                <c:pt idx="317">
                  <c:v>1455249.987612009</c:v>
                </c:pt>
                <c:pt idx="318">
                  <c:v>1455248.930135914</c:v>
                </c:pt>
                <c:pt idx="319">
                  <c:v>1455249.40221223</c:v>
                </c:pt>
                <c:pt idx="320">
                  <c:v>1455248.804070067</c:v>
                </c:pt>
                <c:pt idx="321">
                  <c:v>1455248.619326098</c:v>
                </c:pt>
                <c:pt idx="322">
                  <c:v>1455248.989604234</c:v>
                </c:pt>
                <c:pt idx="323">
                  <c:v>1455248.67971742</c:v>
                </c:pt>
                <c:pt idx="324">
                  <c:v>1455248.090117099</c:v>
                </c:pt>
                <c:pt idx="325">
                  <c:v>1455247.765548559</c:v>
                </c:pt>
                <c:pt idx="326">
                  <c:v>1455247.677376266</c:v>
                </c:pt>
                <c:pt idx="327">
                  <c:v>1455247.467931979</c:v>
                </c:pt>
                <c:pt idx="328">
                  <c:v>1455247.833490237</c:v>
                </c:pt>
                <c:pt idx="329">
                  <c:v>1455247.566488663</c:v>
                </c:pt>
                <c:pt idx="330">
                  <c:v>1455247.540756928</c:v>
                </c:pt>
                <c:pt idx="331">
                  <c:v>1455246.929729597</c:v>
                </c:pt>
                <c:pt idx="332">
                  <c:v>1455247.398261407</c:v>
                </c:pt>
                <c:pt idx="333">
                  <c:v>1455247.986447478</c:v>
                </c:pt>
                <c:pt idx="334">
                  <c:v>1455248.024741162</c:v>
                </c:pt>
                <c:pt idx="335">
                  <c:v>1455248.292897657</c:v>
                </c:pt>
                <c:pt idx="336">
                  <c:v>1455248.275418444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Main!$A$2:$A$338</c:f>
              <c:numCache>
                <c:formatCode>General</c:formatCode>
                <c:ptCount val="3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</c:numCache>
            </c:numRef>
          </c:cat>
          <c:val>
            <c:numRef>
              <c:f>Main!$D$2:$D$338</c:f>
              <c:numCache>
                <c:formatCode>General</c:formatCode>
                <c:ptCount val="337"/>
                <c:pt idx="0">
                  <c:v>5432229.678525402</c:v>
                </c:pt>
                <c:pt idx="1">
                  <c:v>31484130.50681535</c:v>
                </c:pt>
                <c:pt idx="2">
                  <c:v>31009784.45423495</c:v>
                </c:pt>
                <c:pt idx="3">
                  <c:v>30544094.46892147</c:v>
                </c:pt>
                <c:pt idx="4">
                  <c:v>30079465.32809512</c:v>
                </c:pt>
                <c:pt idx="5">
                  <c:v>29618237.41905712</c:v>
                </c:pt>
                <c:pt idx="6">
                  <c:v>29162516.77465281</c:v>
                </c:pt>
                <c:pt idx="7">
                  <c:v>28622502.11616838</c:v>
                </c:pt>
                <c:pt idx="8">
                  <c:v>28128487.32944375</c:v>
                </c:pt>
                <c:pt idx="9">
                  <c:v>17025735.38101036</c:v>
                </c:pt>
                <c:pt idx="10">
                  <c:v>13229873.13225276</c:v>
                </c:pt>
                <c:pt idx="11">
                  <c:v>12421960.24455414</c:v>
                </c:pt>
                <c:pt idx="12">
                  <c:v>11849315.83740951</c:v>
                </c:pt>
                <c:pt idx="13">
                  <c:v>11866293.7960757</c:v>
                </c:pt>
                <c:pt idx="14">
                  <c:v>11653133.71627566</c:v>
                </c:pt>
                <c:pt idx="15">
                  <c:v>11865592.48081407</c:v>
                </c:pt>
                <c:pt idx="16">
                  <c:v>11649839.81375465</c:v>
                </c:pt>
                <c:pt idx="17">
                  <c:v>11860548.83248587</c:v>
                </c:pt>
                <c:pt idx="18">
                  <c:v>10309430.93102871</c:v>
                </c:pt>
                <c:pt idx="19">
                  <c:v>9343797.79285118</c:v>
                </c:pt>
                <c:pt idx="20">
                  <c:v>8742925.269051418</c:v>
                </c:pt>
                <c:pt idx="21">
                  <c:v>8367080.176206707</c:v>
                </c:pt>
                <c:pt idx="22">
                  <c:v>8173462.640843629</c:v>
                </c:pt>
                <c:pt idx="23">
                  <c:v>8150785.094348122</c:v>
                </c:pt>
                <c:pt idx="24">
                  <c:v>7955812.729606539</c:v>
                </c:pt>
                <c:pt idx="25">
                  <c:v>7987636.078491079</c:v>
                </c:pt>
                <c:pt idx="26">
                  <c:v>7712828.69910026</c:v>
                </c:pt>
                <c:pt idx="27">
                  <c:v>7326071.404027074</c:v>
                </c:pt>
                <c:pt idx="28">
                  <c:v>6957606.892099748</c:v>
                </c:pt>
                <c:pt idx="29">
                  <c:v>6720922.399349984</c:v>
                </c:pt>
                <c:pt idx="30">
                  <c:v>6558071.679151371</c:v>
                </c:pt>
                <c:pt idx="31">
                  <c:v>6469517.824852038</c:v>
                </c:pt>
                <c:pt idx="32">
                  <c:v>6488116.414177674</c:v>
                </c:pt>
                <c:pt idx="33">
                  <c:v>6501041.812429181</c:v>
                </c:pt>
                <c:pt idx="34">
                  <c:v>6538211.600562148</c:v>
                </c:pt>
                <c:pt idx="35">
                  <c:v>6371193.591952052</c:v>
                </c:pt>
                <c:pt idx="36">
                  <c:v>6125860.896460941</c:v>
                </c:pt>
                <c:pt idx="37">
                  <c:v>5963739.579253183</c:v>
                </c:pt>
                <c:pt idx="38">
                  <c:v>5783505.279050378</c:v>
                </c:pt>
                <c:pt idx="39">
                  <c:v>5626498.435519217</c:v>
                </c:pt>
                <c:pt idx="40">
                  <c:v>5557547.009530852</c:v>
                </c:pt>
                <c:pt idx="41">
                  <c:v>5528303.468184692</c:v>
                </c:pt>
                <c:pt idx="42">
                  <c:v>5471993.082963164</c:v>
                </c:pt>
                <c:pt idx="43">
                  <c:v>5396212.71019044</c:v>
                </c:pt>
                <c:pt idx="44">
                  <c:v>5307339.388930734</c:v>
                </c:pt>
                <c:pt idx="45">
                  <c:v>5264680.68931527</c:v>
                </c:pt>
                <c:pt idx="46">
                  <c:v>5233843.283701475</c:v>
                </c:pt>
                <c:pt idx="47">
                  <c:v>5109180.45085683</c:v>
                </c:pt>
                <c:pt idx="48">
                  <c:v>5007897.829133038</c:v>
                </c:pt>
                <c:pt idx="49">
                  <c:v>4920865.476472889</c:v>
                </c:pt>
                <c:pt idx="50">
                  <c:v>4860466.004147392</c:v>
                </c:pt>
                <c:pt idx="51">
                  <c:v>4794458.051718269</c:v>
                </c:pt>
                <c:pt idx="52">
                  <c:v>4744545.444034574</c:v>
                </c:pt>
                <c:pt idx="53">
                  <c:v>4667863.715703525</c:v>
                </c:pt>
                <c:pt idx="54">
                  <c:v>4650999.735100091</c:v>
                </c:pt>
                <c:pt idx="55">
                  <c:v>4636911.249438246</c:v>
                </c:pt>
                <c:pt idx="56">
                  <c:v>4635788.107602424</c:v>
                </c:pt>
                <c:pt idx="57">
                  <c:v>4560081.661251047</c:v>
                </c:pt>
                <c:pt idx="58">
                  <c:v>4497026.707490517</c:v>
                </c:pt>
                <c:pt idx="59">
                  <c:v>4437835.343246256</c:v>
                </c:pt>
                <c:pt idx="60">
                  <c:v>4397455.645383493</c:v>
                </c:pt>
                <c:pt idx="61">
                  <c:v>4352776.316170773</c:v>
                </c:pt>
                <c:pt idx="62">
                  <c:v>4304082.588612949</c:v>
                </c:pt>
                <c:pt idx="63">
                  <c:v>4275362.445845393</c:v>
                </c:pt>
                <c:pt idx="64">
                  <c:v>4235221.627981433</c:v>
                </c:pt>
                <c:pt idx="65">
                  <c:v>4206821.544655857</c:v>
                </c:pt>
                <c:pt idx="66">
                  <c:v>4160867.548882529</c:v>
                </c:pt>
                <c:pt idx="67">
                  <c:v>4122388.844497811</c:v>
                </c:pt>
                <c:pt idx="68">
                  <c:v>4088396.048187054</c:v>
                </c:pt>
                <c:pt idx="69">
                  <c:v>4051621.155202674</c:v>
                </c:pt>
                <c:pt idx="70">
                  <c:v>4020894.745967878</c:v>
                </c:pt>
                <c:pt idx="71">
                  <c:v>3983746.180153907</c:v>
                </c:pt>
                <c:pt idx="72">
                  <c:v>3949961.086299706</c:v>
                </c:pt>
                <c:pt idx="73">
                  <c:v>3934528.421161369</c:v>
                </c:pt>
                <c:pt idx="74">
                  <c:v>3923503.417224161</c:v>
                </c:pt>
                <c:pt idx="75">
                  <c:v>3894481.98420132</c:v>
                </c:pt>
                <c:pt idx="76">
                  <c:v>3864472.752265313</c:v>
                </c:pt>
                <c:pt idx="77">
                  <c:v>3834611.612417269</c:v>
                </c:pt>
                <c:pt idx="78">
                  <c:v>3812371.712253688</c:v>
                </c:pt>
                <c:pt idx="79">
                  <c:v>3788620.544361242</c:v>
                </c:pt>
                <c:pt idx="80">
                  <c:v>3762413.772084855</c:v>
                </c:pt>
                <c:pt idx="81">
                  <c:v>3743737.455845374</c:v>
                </c:pt>
                <c:pt idx="82">
                  <c:v>3721494.433941369</c:v>
                </c:pt>
                <c:pt idx="83">
                  <c:v>3705449.811033733</c:v>
                </c:pt>
                <c:pt idx="84">
                  <c:v>3681440.847931314</c:v>
                </c:pt>
                <c:pt idx="85">
                  <c:v>3661139.731784297</c:v>
                </c:pt>
                <c:pt idx="86">
                  <c:v>3643096.708548511</c:v>
                </c:pt>
                <c:pt idx="87">
                  <c:v>3623832.801856501</c:v>
                </c:pt>
                <c:pt idx="88">
                  <c:v>3607511.580149425</c:v>
                </c:pt>
                <c:pt idx="89">
                  <c:v>3587056.233669998</c:v>
                </c:pt>
                <c:pt idx="90">
                  <c:v>3566969.970787215</c:v>
                </c:pt>
                <c:pt idx="91">
                  <c:v>3555691.303140344</c:v>
                </c:pt>
                <c:pt idx="92">
                  <c:v>3547976.264808049</c:v>
                </c:pt>
                <c:pt idx="93">
                  <c:v>3531150.986985776</c:v>
                </c:pt>
                <c:pt idx="94">
                  <c:v>3513833.746807915</c:v>
                </c:pt>
                <c:pt idx="95">
                  <c:v>3496533.261511291</c:v>
                </c:pt>
                <c:pt idx="96">
                  <c:v>3483298.977066641</c:v>
                </c:pt>
                <c:pt idx="97">
                  <c:v>3469577.461920067</c:v>
                </c:pt>
                <c:pt idx="98">
                  <c:v>3453748.115953045</c:v>
                </c:pt>
                <c:pt idx="99">
                  <c:v>3441348.22998077</c:v>
                </c:pt>
                <c:pt idx="100">
                  <c:v>3427610.727563513</c:v>
                </c:pt>
                <c:pt idx="101">
                  <c:v>3417642.957174048</c:v>
                </c:pt>
                <c:pt idx="102">
                  <c:v>3402831.664219184</c:v>
                </c:pt>
                <c:pt idx="103">
                  <c:v>3389892.720695136</c:v>
                </c:pt>
                <c:pt idx="104">
                  <c:v>3378307.380322027</c:v>
                </c:pt>
                <c:pt idx="105">
                  <c:v>3366414.373944967</c:v>
                </c:pt>
                <c:pt idx="106">
                  <c:v>3356369.387510789</c:v>
                </c:pt>
                <c:pt idx="107">
                  <c:v>3343465.902272371</c:v>
                </c:pt>
                <c:pt idx="108">
                  <c:v>3330408.835390338</c:v>
                </c:pt>
                <c:pt idx="109">
                  <c:v>3322099.13446446</c:v>
                </c:pt>
                <c:pt idx="110">
                  <c:v>3316588.283498005</c:v>
                </c:pt>
                <c:pt idx="111">
                  <c:v>3305560.628408523</c:v>
                </c:pt>
                <c:pt idx="112">
                  <c:v>3294249.027325548</c:v>
                </c:pt>
                <c:pt idx="113">
                  <c:v>3282919.634723723</c:v>
                </c:pt>
                <c:pt idx="114">
                  <c:v>3273989.580138962</c:v>
                </c:pt>
                <c:pt idx="115">
                  <c:v>3265095.369524207</c:v>
                </c:pt>
                <c:pt idx="116">
                  <c:v>3254470.68186058</c:v>
                </c:pt>
                <c:pt idx="117">
                  <c:v>3245627.249523317</c:v>
                </c:pt>
                <c:pt idx="118">
                  <c:v>3236440.798081575</c:v>
                </c:pt>
                <c:pt idx="119">
                  <c:v>3229867.230641471</c:v>
                </c:pt>
                <c:pt idx="120">
                  <c:v>3219837.889800556</c:v>
                </c:pt>
                <c:pt idx="121">
                  <c:v>3210773.359660703</c:v>
                </c:pt>
                <c:pt idx="122">
                  <c:v>3202524.925470012</c:v>
                </c:pt>
                <c:pt idx="123">
                  <c:v>3194415.383098242</c:v>
                </c:pt>
                <c:pt idx="124">
                  <c:v>3187594.964646868</c:v>
                </c:pt>
                <c:pt idx="125">
                  <c:v>3178681.31390836</c:v>
                </c:pt>
                <c:pt idx="126">
                  <c:v>3169595.722042906</c:v>
                </c:pt>
                <c:pt idx="127">
                  <c:v>3163245.589385549</c:v>
                </c:pt>
                <c:pt idx="128">
                  <c:v>3159171.204300909</c:v>
                </c:pt>
                <c:pt idx="129">
                  <c:v>3151349.593992317</c:v>
                </c:pt>
                <c:pt idx="130">
                  <c:v>3143375.76919812</c:v>
                </c:pt>
                <c:pt idx="131">
                  <c:v>3135393.760990745</c:v>
                </c:pt>
                <c:pt idx="132">
                  <c:v>3128901.169148508</c:v>
                </c:pt>
                <c:pt idx="133">
                  <c:v>3122750.696426151</c:v>
                </c:pt>
                <c:pt idx="134">
                  <c:v>3115100.669489097</c:v>
                </c:pt>
                <c:pt idx="135">
                  <c:v>3108377.685689888</c:v>
                </c:pt>
                <c:pt idx="136">
                  <c:v>3101912.431284789</c:v>
                </c:pt>
                <c:pt idx="137">
                  <c:v>3097459.018696011</c:v>
                </c:pt>
                <c:pt idx="138">
                  <c:v>3090266.256897061</c:v>
                </c:pt>
                <c:pt idx="139">
                  <c:v>3083528.736492095</c:v>
                </c:pt>
                <c:pt idx="140">
                  <c:v>3077250.827438152</c:v>
                </c:pt>
                <c:pt idx="141">
                  <c:v>3071400.111147827</c:v>
                </c:pt>
                <c:pt idx="142">
                  <c:v>3066506.070748685</c:v>
                </c:pt>
                <c:pt idx="143">
                  <c:v>3059967.271302186</c:v>
                </c:pt>
                <c:pt idx="144">
                  <c:v>3053375.889964088</c:v>
                </c:pt>
                <c:pt idx="145">
                  <c:v>3048333.023506817</c:v>
                </c:pt>
                <c:pt idx="146">
                  <c:v>3045218.907331748</c:v>
                </c:pt>
                <c:pt idx="147">
                  <c:v>3039357.692432491</c:v>
                </c:pt>
                <c:pt idx="148">
                  <c:v>3033465.294969061</c:v>
                </c:pt>
                <c:pt idx="149">
                  <c:v>3027622.667239573</c:v>
                </c:pt>
                <c:pt idx="150">
                  <c:v>3022697.003163887</c:v>
                </c:pt>
                <c:pt idx="151">
                  <c:v>3018363.040613754</c:v>
                </c:pt>
                <c:pt idx="152">
                  <c:v>3012635.630927564</c:v>
                </c:pt>
                <c:pt idx="153">
                  <c:v>3007231.066921526</c:v>
                </c:pt>
                <c:pt idx="154">
                  <c:v>3002605.991744496</c:v>
                </c:pt>
                <c:pt idx="155">
                  <c:v>2999663.169580256</c:v>
                </c:pt>
                <c:pt idx="156">
                  <c:v>2994407.294223072</c:v>
                </c:pt>
                <c:pt idx="157">
                  <c:v>2989245.706176839</c:v>
                </c:pt>
                <c:pt idx="158">
                  <c:v>2984235.195744304</c:v>
                </c:pt>
                <c:pt idx="159">
                  <c:v>2979935.688380934</c:v>
                </c:pt>
                <c:pt idx="160">
                  <c:v>2976349.371080084</c:v>
                </c:pt>
                <c:pt idx="161">
                  <c:v>2971398.919991806</c:v>
                </c:pt>
                <c:pt idx="162">
                  <c:v>2966647.300749421</c:v>
                </c:pt>
                <c:pt idx="163">
                  <c:v>2962531.464250816</c:v>
                </c:pt>
                <c:pt idx="164">
                  <c:v>2960090.27584524</c:v>
                </c:pt>
                <c:pt idx="165">
                  <c:v>2955563.424863313</c:v>
                </c:pt>
                <c:pt idx="166">
                  <c:v>2951163.750161327</c:v>
                </c:pt>
                <c:pt idx="167">
                  <c:v>2946961.331613058</c:v>
                </c:pt>
                <c:pt idx="168">
                  <c:v>2943199.640493373</c:v>
                </c:pt>
                <c:pt idx="169">
                  <c:v>2940321.977874731</c:v>
                </c:pt>
                <c:pt idx="170">
                  <c:v>2936115.488901627</c:v>
                </c:pt>
                <c:pt idx="171">
                  <c:v>2931528.748696369</c:v>
                </c:pt>
                <c:pt idx="172">
                  <c:v>2928422.15241308</c:v>
                </c:pt>
                <c:pt idx="173">
                  <c:v>2926789.671607962</c:v>
                </c:pt>
                <c:pt idx="174">
                  <c:v>2923260.273330399</c:v>
                </c:pt>
                <c:pt idx="175">
                  <c:v>2919471.856560984</c:v>
                </c:pt>
                <c:pt idx="176">
                  <c:v>2915392.685742933</c:v>
                </c:pt>
                <c:pt idx="177">
                  <c:v>2912430.534535599</c:v>
                </c:pt>
                <c:pt idx="178">
                  <c:v>2909870.005164111</c:v>
                </c:pt>
                <c:pt idx="179">
                  <c:v>2906207.101792241</c:v>
                </c:pt>
                <c:pt idx="180">
                  <c:v>2903441.409698537</c:v>
                </c:pt>
                <c:pt idx="181">
                  <c:v>2900188.318575114</c:v>
                </c:pt>
                <c:pt idx="182">
                  <c:v>2898261.734313501</c:v>
                </c:pt>
                <c:pt idx="183">
                  <c:v>2897989.810632759</c:v>
                </c:pt>
                <c:pt idx="184">
                  <c:v>2894439.199889512</c:v>
                </c:pt>
                <c:pt idx="185">
                  <c:v>2891931.984857785</c:v>
                </c:pt>
                <c:pt idx="186">
                  <c:v>2889203.274759383</c:v>
                </c:pt>
                <c:pt idx="187">
                  <c:v>2887754.210922792</c:v>
                </c:pt>
                <c:pt idx="188">
                  <c:v>2885384.10785807</c:v>
                </c:pt>
                <c:pt idx="189">
                  <c:v>2881375.992053452</c:v>
                </c:pt>
                <c:pt idx="190">
                  <c:v>2880098.325146774</c:v>
                </c:pt>
                <c:pt idx="191">
                  <c:v>2880011.058365542</c:v>
                </c:pt>
                <c:pt idx="192">
                  <c:v>2880286.980221159</c:v>
                </c:pt>
                <c:pt idx="193">
                  <c:v>2878190.248978623</c:v>
                </c:pt>
                <c:pt idx="194">
                  <c:v>2875293.490710165</c:v>
                </c:pt>
                <c:pt idx="195">
                  <c:v>2873911.21393938</c:v>
                </c:pt>
                <c:pt idx="196">
                  <c:v>2872274.672248801</c:v>
                </c:pt>
                <c:pt idx="197">
                  <c:v>2871084.597605022</c:v>
                </c:pt>
                <c:pt idx="198">
                  <c:v>2871161.224369125</c:v>
                </c:pt>
                <c:pt idx="199">
                  <c:v>2869549.869950653</c:v>
                </c:pt>
                <c:pt idx="200">
                  <c:v>2870931.093832957</c:v>
                </c:pt>
                <c:pt idx="201">
                  <c:v>2870045.015978546</c:v>
                </c:pt>
                <c:pt idx="202">
                  <c:v>2869080.318400028</c:v>
                </c:pt>
                <c:pt idx="203">
                  <c:v>2869493.729731337</c:v>
                </c:pt>
                <c:pt idx="204">
                  <c:v>2870474.294059802</c:v>
                </c:pt>
                <c:pt idx="205">
                  <c:v>2870678.067104761</c:v>
                </c:pt>
                <c:pt idx="206">
                  <c:v>2870652.310633739</c:v>
                </c:pt>
                <c:pt idx="207">
                  <c:v>2870232.524353694</c:v>
                </c:pt>
                <c:pt idx="208">
                  <c:v>2870436.4613364</c:v>
                </c:pt>
                <c:pt idx="209">
                  <c:v>2869115.161851355</c:v>
                </c:pt>
                <c:pt idx="210">
                  <c:v>2869601.264335865</c:v>
                </c:pt>
                <c:pt idx="211">
                  <c:v>2869338.782324075</c:v>
                </c:pt>
                <c:pt idx="212">
                  <c:v>2869421.568288133</c:v>
                </c:pt>
                <c:pt idx="213">
                  <c:v>2868807.081744247</c:v>
                </c:pt>
                <c:pt idx="214">
                  <c:v>2868686.256291354</c:v>
                </c:pt>
                <c:pt idx="215">
                  <c:v>2868238.877511131</c:v>
                </c:pt>
                <c:pt idx="216">
                  <c:v>2867815.730164466</c:v>
                </c:pt>
                <c:pt idx="217">
                  <c:v>2868110.43450343</c:v>
                </c:pt>
                <c:pt idx="218">
                  <c:v>2868367.472653829</c:v>
                </c:pt>
                <c:pt idx="219">
                  <c:v>2868461.573252809</c:v>
                </c:pt>
                <c:pt idx="220">
                  <c:v>2868619.118069896</c:v>
                </c:pt>
                <c:pt idx="221">
                  <c:v>2868236.846585905</c:v>
                </c:pt>
                <c:pt idx="222">
                  <c:v>2867966.575970076</c:v>
                </c:pt>
                <c:pt idx="223">
                  <c:v>2868497.893164658</c:v>
                </c:pt>
                <c:pt idx="224">
                  <c:v>2868223.068282208</c:v>
                </c:pt>
                <c:pt idx="225">
                  <c:v>2868050.569778469</c:v>
                </c:pt>
                <c:pt idx="226">
                  <c:v>2868205.500271401</c:v>
                </c:pt>
                <c:pt idx="227">
                  <c:v>2868158.070473718</c:v>
                </c:pt>
                <c:pt idx="228">
                  <c:v>2868278.176931576</c:v>
                </c:pt>
                <c:pt idx="229">
                  <c:v>2868264.242388021</c:v>
                </c:pt>
                <c:pt idx="230">
                  <c:v>2868338.990125117</c:v>
                </c:pt>
                <c:pt idx="231">
                  <c:v>2868216.166773469</c:v>
                </c:pt>
                <c:pt idx="232">
                  <c:v>2868402.946084077</c:v>
                </c:pt>
                <c:pt idx="233">
                  <c:v>2868370.051320735</c:v>
                </c:pt>
                <c:pt idx="234">
                  <c:v>2868525.99760827</c:v>
                </c:pt>
                <c:pt idx="235">
                  <c:v>2868517.443038573</c:v>
                </c:pt>
                <c:pt idx="236">
                  <c:v>2868629.132256867</c:v>
                </c:pt>
                <c:pt idx="237">
                  <c:v>2868559.571628629</c:v>
                </c:pt>
                <c:pt idx="238">
                  <c:v>2868716.446472967</c:v>
                </c:pt>
                <c:pt idx="239">
                  <c:v>2868704.720027484</c:v>
                </c:pt>
                <c:pt idx="240">
                  <c:v>2868810.043244324</c:v>
                </c:pt>
                <c:pt idx="241">
                  <c:v>2868773.450984747</c:v>
                </c:pt>
                <c:pt idx="242">
                  <c:v>2868683.787301506</c:v>
                </c:pt>
                <c:pt idx="243">
                  <c:v>2868666.193762804</c:v>
                </c:pt>
                <c:pt idx="244">
                  <c:v>2868695.754171834</c:v>
                </c:pt>
                <c:pt idx="245">
                  <c:v>2868661.772712726</c:v>
                </c:pt>
                <c:pt idx="246">
                  <c:v>2868636.250806834</c:v>
                </c:pt>
                <c:pt idx="247">
                  <c:v>2868585.917646206</c:v>
                </c:pt>
                <c:pt idx="248">
                  <c:v>2868685.513606936</c:v>
                </c:pt>
                <c:pt idx="249">
                  <c:v>2868653.218060367</c:v>
                </c:pt>
                <c:pt idx="250">
                  <c:v>2868649.84599565</c:v>
                </c:pt>
                <c:pt idx="251">
                  <c:v>2868640.026381339</c:v>
                </c:pt>
                <c:pt idx="252">
                  <c:v>2868642.002902356</c:v>
                </c:pt>
                <c:pt idx="253">
                  <c:v>2868663.814443367</c:v>
                </c:pt>
                <c:pt idx="254">
                  <c:v>2868625.490299046</c:v>
                </c:pt>
                <c:pt idx="255">
                  <c:v>2868626.468545819</c:v>
                </c:pt>
                <c:pt idx="256">
                  <c:v>2868624.01114102</c:v>
                </c:pt>
                <c:pt idx="257">
                  <c:v>2868613.747384517</c:v>
                </c:pt>
                <c:pt idx="258">
                  <c:v>2868601.43781677</c:v>
                </c:pt>
                <c:pt idx="259">
                  <c:v>2868592.37776349</c:v>
                </c:pt>
                <c:pt idx="260">
                  <c:v>2868581.318073388</c:v>
                </c:pt>
                <c:pt idx="261">
                  <c:v>2868546.226388006</c:v>
                </c:pt>
                <c:pt idx="262">
                  <c:v>2868561.183969586</c:v>
                </c:pt>
                <c:pt idx="263">
                  <c:v>2868539.614676927</c:v>
                </c:pt>
                <c:pt idx="264">
                  <c:v>2868545.939627273</c:v>
                </c:pt>
                <c:pt idx="265">
                  <c:v>2868556.768052473</c:v>
                </c:pt>
                <c:pt idx="266">
                  <c:v>2868507.098641015</c:v>
                </c:pt>
                <c:pt idx="267">
                  <c:v>2868550.5868337</c:v>
                </c:pt>
                <c:pt idx="268">
                  <c:v>2868544.922688191</c:v>
                </c:pt>
                <c:pt idx="269">
                  <c:v>2868549.195078988</c:v>
                </c:pt>
                <c:pt idx="270">
                  <c:v>2868543.25674665</c:v>
                </c:pt>
                <c:pt idx="271">
                  <c:v>2868532.36648071</c:v>
                </c:pt>
                <c:pt idx="272">
                  <c:v>2868543.469742721</c:v>
                </c:pt>
                <c:pt idx="273">
                  <c:v>2868563.763229088</c:v>
                </c:pt>
                <c:pt idx="274">
                  <c:v>2868573.513653369</c:v>
                </c:pt>
                <c:pt idx="275">
                  <c:v>2868568.058091084</c:v>
                </c:pt>
                <c:pt idx="276">
                  <c:v>2868567.527216644</c:v>
                </c:pt>
                <c:pt idx="277">
                  <c:v>2868572.71009766</c:v>
                </c:pt>
                <c:pt idx="278">
                  <c:v>2868571.017573874</c:v>
                </c:pt>
                <c:pt idx="279">
                  <c:v>2868564.361993624</c:v>
                </c:pt>
                <c:pt idx="280">
                  <c:v>2868560.280617343</c:v>
                </c:pt>
                <c:pt idx="281">
                  <c:v>2868567.328431274</c:v>
                </c:pt>
                <c:pt idx="282">
                  <c:v>2868567.365880591</c:v>
                </c:pt>
                <c:pt idx="283">
                  <c:v>2868562.209916209</c:v>
                </c:pt>
                <c:pt idx="284">
                  <c:v>2868555.445468236</c:v>
                </c:pt>
                <c:pt idx="285">
                  <c:v>2868563.469556656</c:v>
                </c:pt>
                <c:pt idx="286">
                  <c:v>2868564.700208792</c:v>
                </c:pt>
                <c:pt idx="287">
                  <c:v>2868567.361777616</c:v>
                </c:pt>
                <c:pt idx="288">
                  <c:v>2868561.124595471</c:v>
                </c:pt>
                <c:pt idx="289">
                  <c:v>2868562.349168614</c:v>
                </c:pt>
                <c:pt idx="290">
                  <c:v>2868561.110269639</c:v>
                </c:pt>
                <c:pt idx="291">
                  <c:v>2868561.55988427</c:v>
                </c:pt>
                <c:pt idx="292">
                  <c:v>2868560.694434466</c:v>
                </c:pt>
                <c:pt idx="293">
                  <c:v>2868559.902464525</c:v>
                </c:pt>
                <c:pt idx="294">
                  <c:v>2868561.761752779</c:v>
                </c:pt>
                <c:pt idx="295">
                  <c:v>2868564.721283345</c:v>
                </c:pt>
                <c:pt idx="296">
                  <c:v>2868564.387982794</c:v>
                </c:pt>
                <c:pt idx="297">
                  <c:v>2868565.732033737</c:v>
                </c:pt>
                <c:pt idx="298">
                  <c:v>2868567.129708581</c:v>
                </c:pt>
                <c:pt idx="299">
                  <c:v>2868565.729560542</c:v>
                </c:pt>
                <c:pt idx="300">
                  <c:v>2868565.234584096</c:v>
                </c:pt>
                <c:pt idx="301">
                  <c:v>2868566.311858439</c:v>
                </c:pt>
                <c:pt idx="302">
                  <c:v>2868567.126268378</c:v>
                </c:pt>
                <c:pt idx="303">
                  <c:v>2868566.51688511</c:v>
                </c:pt>
                <c:pt idx="304">
                  <c:v>2868564.946498844</c:v>
                </c:pt>
                <c:pt idx="305">
                  <c:v>2868565.135574439</c:v>
                </c:pt>
                <c:pt idx="306">
                  <c:v>2868564.737460612</c:v>
                </c:pt>
                <c:pt idx="307">
                  <c:v>2868564.395455539</c:v>
                </c:pt>
                <c:pt idx="308">
                  <c:v>2868564.848891932</c:v>
                </c:pt>
                <c:pt idx="309">
                  <c:v>2868564.732938341</c:v>
                </c:pt>
                <c:pt idx="310">
                  <c:v>2868565.196545135</c:v>
                </c:pt>
                <c:pt idx="311">
                  <c:v>2868565.304269242</c:v>
                </c:pt>
                <c:pt idx="312">
                  <c:v>2868564.426620189</c:v>
                </c:pt>
                <c:pt idx="313">
                  <c:v>2868565.570701828</c:v>
                </c:pt>
                <c:pt idx="314">
                  <c:v>2868565.524467897</c:v>
                </c:pt>
                <c:pt idx="315">
                  <c:v>2868566.459274265</c:v>
                </c:pt>
                <c:pt idx="316">
                  <c:v>2868565.519749939</c:v>
                </c:pt>
                <c:pt idx="317">
                  <c:v>2868565.244758202</c:v>
                </c:pt>
                <c:pt idx="318">
                  <c:v>2868565.375139074</c:v>
                </c:pt>
                <c:pt idx="319">
                  <c:v>2868565.388954998</c:v>
                </c:pt>
                <c:pt idx="320">
                  <c:v>2868565.620380024</c:v>
                </c:pt>
                <c:pt idx="321">
                  <c:v>2868565.706807202</c:v>
                </c:pt>
                <c:pt idx="322">
                  <c:v>2868565.493314539</c:v>
                </c:pt>
                <c:pt idx="323">
                  <c:v>2868565.679742076</c:v>
                </c:pt>
                <c:pt idx="324">
                  <c:v>2868565.85564027</c:v>
                </c:pt>
                <c:pt idx="325">
                  <c:v>2868566.00960165</c:v>
                </c:pt>
                <c:pt idx="326">
                  <c:v>2868566.058385421</c:v>
                </c:pt>
                <c:pt idx="327">
                  <c:v>2868566.22121263</c:v>
                </c:pt>
                <c:pt idx="328">
                  <c:v>2868566.088329321</c:v>
                </c:pt>
                <c:pt idx="329">
                  <c:v>2868566.179950639</c:v>
                </c:pt>
                <c:pt idx="330">
                  <c:v>2868566.174940553</c:v>
                </c:pt>
                <c:pt idx="331">
                  <c:v>2868566.441902885</c:v>
                </c:pt>
                <c:pt idx="332">
                  <c:v>2868566.269358714</c:v>
                </c:pt>
                <c:pt idx="333">
                  <c:v>2868566.083088884</c:v>
                </c:pt>
                <c:pt idx="334">
                  <c:v>2868566.070216757</c:v>
                </c:pt>
                <c:pt idx="335">
                  <c:v>2868565.963886691</c:v>
                </c:pt>
                <c:pt idx="336">
                  <c:v>2868565.888366289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Main!$A$2:$A$338</c:f>
              <c:numCache>
                <c:formatCode>General</c:formatCode>
                <c:ptCount val="3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</c:numCache>
            </c:numRef>
          </c:cat>
          <c:val>
            <c:numRef>
              <c:f>Main!$E$2:$E$338</c:f>
              <c:numCache>
                <c:formatCode>General</c:formatCode>
                <c:ptCount val="337"/>
                <c:pt idx="0">
                  <c:v>2970754.904368037</c:v>
                </c:pt>
                <c:pt idx="1">
                  <c:v>3704285.219797182</c:v>
                </c:pt>
                <c:pt idx="2">
                  <c:v>3713937.467963646</c:v>
                </c:pt>
                <c:pt idx="3">
                  <c:v>3720261.015361582</c:v>
                </c:pt>
                <c:pt idx="4">
                  <c:v>3723458.132630452</c:v>
                </c:pt>
                <c:pt idx="5">
                  <c:v>3723634.951167708</c:v>
                </c:pt>
                <c:pt idx="6">
                  <c:v>3720818.346553493</c:v>
                </c:pt>
                <c:pt idx="7">
                  <c:v>3714962.057227912</c:v>
                </c:pt>
                <c:pt idx="8">
                  <c:v>3705978.071640078</c:v>
                </c:pt>
                <c:pt idx="9">
                  <c:v>3706524.69297077</c:v>
                </c:pt>
                <c:pt idx="10">
                  <c:v>3707222.798893373</c:v>
                </c:pt>
                <c:pt idx="11">
                  <c:v>3709657.49155682</c:v>
                </c:pt>
                <c:pt idx="12">
                  <c:v>3710733.544946904</c:v>
                </c:pt>
                <c:pt idx="13">
                  <c:v>3711854.171404456</c:v>
                </c:pt>
                <c:pt idx="14">
                  <c:v>3717893.473306409</c:v>
                </c:pt>
                <c:pt idx="15">
                  <c:v>3711880.67081777</c:v>
                </c:pt>
                <c:pt idx="16">
                  <c:v>3718026.414436271</c:v>
                </c:pt>
                <c:pt idx="17">
                  <c:v>3712961.003328755</c:v>
                </c:pt>
                <c:pt idx="18">
                  <c:v>3710017.995073549</c:v>
                </c:pt>
                <c:pt idx="19">
                  <c:v>3710556.909410791</c:v>
                </c:pt>
                <c:pt idx="20">
                  <c:v>3711172.745754957</c:v>
                </c:pt>
                <c:pt idx="21">
                  <c:v>3710985.432488598</c:v>
                </c:pt>
                <c:pt idx="22">
                  <c:v>3712241.521605043</c:v>
                </c:pt>
                <c:pt idx="23">
                  <c:v>3712205.937693432</c:v>
                </c:pt>
                <c:pt idx="24">
                  <c:v>3712185.430243533</c:v>
                </c:pt>
                <c:pt idx="25">
                  <c:v>3713621.000937308</c:v>
                </c:pt>
                <c:pt idx="26">
                  <c:v>3714481.351657233</c:v>
                </c:pt>
                <c:pt idx="27">
                  <c:v>3713620.947361046</c:v>
                </c:pt>
                <c:pt idx="28">
                  <c:v>3713762.008334986</c:v>
                </c:pt>
                <c:pt idx="29">
                  <c:v>3714737.764044166</c:v>
                </c:pt>
                <c:pt idx="30">
                  <c:v>3715516.696765914</c:v>
                </c:pt>
                <c:pt idx="31">
                  <c:v>3716174.263334632</c:v>
                </c:pt>
                <c:pt idx="32">
                  <c:v>3716802.338300605</c:v>
                </c:pt>
                <c:pt idx="33">
                  <c:v>3715956.417958164</c:v>
                </c:pt>
                <c:pt idx="34">
                  <c:v>3715501.537114301</c:v>
                </c:pt>
                <c:pt idx="35">
                  <c:v>3715329.226366961</c:v>
                </c:pt>
                <c:pt idx="36">
                  <c:v>3716032.659970779</c:v>
                </c:pt>
                <c:pt idx="37">
                  <c:v>3716677.11088053</c:v>
                </c:pt>
                <c:pt idx="38">
                  <c:v>3717532.877300621</c:v>
                </c:pt>
                <c:pt idx="39">
                  <c:v>3718228.259360946</c:v>
                </c:pt>
                <c:pt idx="40">
                  <c:v>3718478.251390712</c:v>
                </c:pt>
                <c:pt idx="41">
                  <c:v>3719065.843000856</c:v>
                </c:pt>
                <c:pt idx="42">
                  <c:v>3719862.942018684</c:v>
                </c:pt>
                <c:pt idx="43">
                  <c:v>3720270.076533428</c:v>
                </c:pt>
                <c:pt idx="44">
                  <c:v>3721325.695478436</c:v>
                </c:pt>
                <c:pt idx="45">
                  <c:v>3722092.522958358</c:v>
                </c:pt>
                <c:pt idx="46">
                  <c:v>3721729.922858852</c:v>
                </c:pt>
                <c:pt idx="47">
                  <c:v>3722160.903088535</c:v>
                </c:pt>
                <c:pt idx="48">
                  <c:v>3722908.9567189</c:v>
                </c:pt>
                <c:pt idx="49">
                  <c:v>3723978.615133632</c:v>
                </c:pt>
                <c:pt idx="50">
                  <c:v>3724315.457982877</c:v>
                </c:pt>
                <c:pt idx="51">
                  <c:v>3724549.546904407</c:v>
                </c:pt>
                <c:pt idx="52">
                  <c:v>3724642.964807069</c:v>
                </c:pt>
                <c:pt idx="53">
                  <c:v>3724934.475322433</c:v>
                </c:pt>
                <c:pt idx="54">
                  <c:v>3725201.866239086</c:v>
                </c:pt>
                <c:pt idx="55">
                  <c:v>3725328.55677443</c:v>
                </c:pt>
                <c:pt idx="56">
                  <c:v>3725372.945347759</c:v>
                </c:pt>
                <c:pt idx="57">
                  <c:v>3726213.779306557</c:v>
                </c:pt>
                <c:pt idx="58">
                  <c:v>3726814.353421012</c:v>
                </c:pt>
                <c:pt idx="59">
                  <c:v>3727533.339547468</c:v>
                </c:pt>
                <c:pt idx="60">
                  <c:v>3728127.830574638</c:v>
                </c:pt>
                <c:pt idx="61">
                  <c:v>3728759.0459553</c:v>
                </c:pt>
                <c:pt idx="62">
                  <c:v>3729453.921119917</c:v>
                </c:pt>
                <c:pt idx="63">
                  <c:v>3730039.099177517</c:v>
                </c:pt>
                <c:pt idx="64">
                  <c:v>3730623.970308209</c:v>
                </c:pt>
                <c:pt idx="65">
                  <c:v>3730989.265019239</c:v>
                </c:pt>
                <c:pt idx="66">
                  <c:v>3731585.065512013</c:v>
                </c:pt>
                <c:pt idx="67">
                  <c:v>3732320.674347178</c:v>
                </c:pt>
                <c:pt idx="68">
                  <c:v>3732990.713159805</c:v>
                </c:pt>
                <c:pt idx="69">
                  <c:v>3733635.130659983</c:v>
                </c:pt>
                <c:pt idx="70">
                  <c:v>3734245.361504983</c:v>
                </c:pt>
                <c:pt idx="71">
                  <c:v>3734999.717216554</c:v>
                </c:pt>
                <c:pt idx="72">
                  <c:v>3735534.47227208</c:v>
                </c:pt>
                <c:pt idx="73">
                  <c:v>3736029.08836785</c:v>
                </c:pt>
                <c:pt idx="74">
                  <c:v>3736339.727960783</c:v>
                </c:pt>
                <c:pt idx="75">
                  <c:v>3737072.689845518</c:v>
                </c:pt>
                <c:pt idx="76">
                  <c:v>3737758.468312121</c:v>
                </c:pt>
                <c:pt idx="77">
                  <c:v>3738453.561605453</c:v>
                </c:pt>
                <c:pt idx="78">
                  <c:v>3739069.135195512</c:v>
                </c:pt>
                <c:pt idx="79">
                  <c:v>3739698.119171754</c:v>
                </c:pt>
                <c:pt idx="80">
                  <c:v>3740436.045076176</c:v>
                </c:pt>
                <c:pt idx="81">
                  <c:v>3741079.610300324</c:v>
                </c:pt>
                <c:pt idx="82">
                  <c:v>3741649.489633659</c:v>
                </c:pt>
                <c:pt idx="83">
                  <c:v>3742059.646268835</c:v>
                </c:pt>
                <c:pt idx="84">
                  <c:v>3742757.308163021</c:v>
                </c:pt>
                <c:pt idx="85">
                  <c:v>3743458.146706309</c:v>
                </c:pt>
                <c:pt idx="86">
                  <c:v>3744134.915350628</c:v>
                </c:pt>
                <c:pt idx="87">
                  <c:v>3744764.293514678</c:v>
                </c:pt>
                <c:pt idx="88">
                  <c:v>3745369.779757887</c:v>
                </c:pt>
                <c:pt idx="89">
                  <c:v>3746122.424494255</c:v>
                </c:pt>
                <c:pt idx="90">
                  <c:v>3746767.251102512</c:v>
                </c:pt>
                <c:pt idx="91">
                  <c:v>3747329.429746673</c:v>
                </c:pt>
                <c:pt idx="92">
                  <c:v>3747706.097596912</c:v>
                </c:pt>
                <c:pt idx="93">
                  <c:v>3748425.316547452</c:v>
                </c:pt>
                <c:pt idx="94">
                  <c:v>3749126.137706789</c:v>
                </c:pt>
                <c:pt idx="95">
                  <c:v>3749812.779940029</c:v>
                </c:pt>
                <c:pt idx="96">
                  <c:v>3750428.788883661</c:v>
                </c:pt>
                <c:pt idx="97">
                  <c:v>3751029.076131966</c:v>
                </c:pt>
                <c:pt idx="98">
                  <c:v>3751764.6213816</c:v>
                </c:pt>
                <c:pt idx="99">
                  <c:v>3752440.835353184</c:v>
                </c:pt>
                <c:pt idx="100">
                  <c:v>3753023.377965617</c:v>
                </c:pt>
                <c:pt idx="101">
                  <c:v>3753446.286723271</c:v>
                </c:pt>
                <c:pt idx="102">
                  <c:v>3754159.802908641</c:v>
                </c:pt>
                <c:pt idx="103">
                  <c:v>3754858.7084025</c:v>
                </c:pt>
                <c:pt idx="104">
                  <c:v>3755539.322590129</c:v>
                </c:pt>
                <c:pt idx="105">
                  <c:v>3756157.970256621</c:v>
                </c:pt>
                <c:pt idx="106">
                  <c:v>3756743.087882107</c:v>
                </c:pt>
                <c:pt idx="107">
                  <c:v>3757482.562149067</c:v>
                </c:pt>
                <c:pt idx="108">
                  <c:v>3758155.79719414</c:v>
                </c:pt>
                <c:pt idx="109">
                  <c:v>3758746.246304236</c:v>
                </c:pt>
                <c:pt idx="110">
                  <c:v>3759145.178338452</c:v>
                </c:pt>
                <c:pt idx="111">
                  <c:v>3759855.914086095</c:v>
                </c:pt>
                <c:pt idx="112">
                  <c:v>3760555.0427707</c:v>
                </c:pt>
                <c:pt idx="113">
                  <c:v>3761235.575657968</c:v>
                </c:pt>
                <c:pt idx="114">
                  <c:v>3761849.953726252</c:v>
                </c:pt>
                <c:pt idx="115">
                  <c:v>3762425.462162949</c:v>
                </c:pt>
                <c:pt idx="116">
                  <c:v>3763150.624837957</c:v>
                </c:pt>
                <c:pt idx="117">
                  <c:v>3763841.793263923</c:v>
                </c:pt>
                <c:pt idx="118">
                  <c:v>3764424.045890893</c:v>
                </c:pt>
                <c:pt idx="119">
                  <c:v>3764836.699226363</c:v>
                </c:pt>
                <c:pt idx="120">
                  <c:v>3765541.429137861</c:v>
                </c:pt>
                <c:pt idx="121">
                  <c:v>3766236.564095506</c:v>
                </c:pt>
                <c:pt idx="122">
                  <c:v>3766919.620175701</c:v>
                </c:pt>
                <c:pt idx="123">
                  <c:v>3767526.836953883</c:v>
                </c:pt>
                <c:pt idx="124">
                  <c:v>3768090.427456609</c:v>
                </c:pt>
                <c:pt idx="125">
                  <c:v>3768814.282036951</c:v>
                </c:pt>
                <c:pt idx="126">
                  <c:v>3769486.934145158</c:v>
                </c:pt>
                <c:pt idx="127">
                  <c:v>3770089.455348529</c:v>
                </c:pt>
                <c:pt idx="128">
                  <c:v>3770489.733373852</c:v>
                </c:pt>
                <c:pt idx="129">
                  <c:v>3771187.901452263</c:v>
                </c:pt>
                <c:pt idx="130">
                  <c:v>3771875.406840082</c:v>
                </c:pt>
                <c:pt idx="131">
                  <c:v>3772542.328154465</c:v>
                </c:pt>
                <c:pt idx="132">
                  <c:v>3773149.616563481</c:v>
                </c:pt>
                <c:pt idx="133">
                  <c:v>3773693.50886247</c:v>
                </c:pt>
                <c:pt idx="134">
                  <c:v>3774401.711108973</c:v>
                </c:pt>
                <c:pt idx="135">
                  <c:v>3775101.157229537</c:v>
                </c:pt>
                <c:pt idx="136">
                  <c:v>3775667.004907942</c:v>
                </c:pt>
                <c:pt idx="137">
                  <c:v>3776049.045539364</c:v>
                </c:pt>
                <c:pt idx="138">
                  <c:v>3776729.707411312</c:v>
                </c:pt>
                <c:pt idx="139">
                  <c:v>3777413.596041127</c:v>
                </c:pt>
                <c:pt idx="140">
                  <c:v>3778096.108596327</c:v>
                </c:pt>
                <c:pt idx="141">
                  <c:v>3778682.607698273</c:v>
                </c:pt>
                <c:pt idx="142">
                  <c:v>3779216.923519838</c:v>
                </c:pt>
                <c:pt idx="143">
                  <c:v>3779919.713777103</c:v>
                </c:pt>
                <c:pt idx="144">
                  <c:v>3780570.045497297</c:v>
                </c:pt>
                <c:pt idx="145">
                  <c:v>3781175.246174899</c:v>
                </c:pt>
                <c:pt idx="146">
                  <c:v>3781564.132794179</c:v>
                </c:pt>
                <c:pt idx="147">
                  <c:v>3782243.44113991</c:v>
                </c:pt>
                <c:pt idx="148">
                  <c:v>3782907.5572604</c:v>
                </c:pt>
                <c:pt idx="149">
                  <c:v>3783544.993190118</c:v>
                </c:pt>
                <c:pt idx="150">
                  <c:v>3784134.460510699</c:v>
                </c:pt>
                <c:pt idx="151">
                  <c:v>3784627.691891722</c:v>
                </c:pt>
                <c:pt idx="152">
                  <c:v>3785305.005027019</c:v>
                </c:pt>
                <c:pt idx="153">
                  <c:v>3786011.73888524</c:v>
                </c:pt>
                <c:pt idx="154">
                  <c:v>3786537.552765802</c:v>
                </c:pt>
                <c:pt idx="155">
                  <c:v>3786862.175267002</c:v>
                </c:pt>
                <c:pt idx="156">
                  <c:v>3787493.76024976</c:v>
                </c:pt>
                <c:pt idx="157">
                  <c:v>3788150.334940413</c:v>
                </c:pt>
                <c:pt idx="158">
                  <c:v>3788827.463985745</c:v>
                </c:pt>
                <c:pt idx="159">
                  <c:v>3789372.937865048</c:v>
                </c:pt>
                <c:pt idx="160">
                  <c:v>3789862.491740637</c:v>
                </c:pt>
                <c:pt idx="161">
                  <c:v>3790530.290273691</c:v>
                </c:pt>
                <c:pt idx="162">
                  <c:v>3791119.645775071</c:v>
                </c:pt>
                <c:pt idx="163">
                  <c:v>3791716.0459255</c:v>
                </c:pt>
                <c:pt idx="164">
                  <c:v>3792082.866677321</c:v>
                </c:pt>
                <c:pt idx="165">
                  <c:v>3792728.991257671</c:v>
                </c:pt>
                <c:pt idx="166">
                  <c:v>3793344.68254928</c:v>
                </c:pt>
                <c:pt idx="167">
                  <c:v>3793913.460034012</c:v>
                </c:pt>
                <c:pt idx="168">
                  <c:v>3794461.758813424</c:v>
                </c:pt>
                <c:pt idx="169">
                  <c:v>3794862.712431956</c:v>
                </c:pt>
                <c:pt idx="170">
                  <c:v>3795467.108841739</c:v>
                </c:pt>
                <c:pt idx="171">
                  <c:v>3796184.33629184</c:v>
                </c:pt>
                <c:pt idx="172">
                  <c:v>3796620.13598306</c:v>
                </c:pt>
                <c:pt idx="173">
                  <c:v>3796838.919475611</c:v>
                </c:pt>
                <c:pt idx="174">
                  <c:v>3797351.150069668</c:v>
                </c:pt>
                <c:pt idx="175">
                  <c:v>3797926.963687218</c:v>
                </c:pt>
                <c:pt idx="176">
                  <c:v>3798580.401405371</c:v>
                </c:pt>
                <c:pt idx="177">
                  <c:v>3799033.641096197</c:v>
                </c:pt>
                <c:pt idx="178">
                  <c:v>3799449.801609149</c:v>
                </c:pt>
                <c:pt idx="179">
                  <c:v>3800042.351712878</c:v>
                </c:pt>
                <c:pt idx="180">
                  <c:v>3800448.50584972</c:v>
                </c:pt>
                <c:pt idx="181">
                  <c:v>3800994.027733807</c:v>
                </c:pt>
                <c:pt idx="182">
                  <c:v>3801324.551078106</c:v>
                </c:pt>
                <c:pt idx="183">
                  <c:v>3801375.585624661</c:v>
                </c:pt>
                <c:pt idx="184">
                  <c:v>3801957.661875447</c:v>
                </c:pt>
                <c:pt idx="185">
                  <c:v>3802359.907513811</c:v>
                </c:pt>
                <c:pt idx="186">
                  <c:v>3802821.535287656</c:v>
                </c:pt>
                <c:pt idx="187">
                  <c:v>3803056.281450423</c:v>
                </c:pt>
                <c:pt idx="188">
                  <c:v>3803447.804273128</c:v>
                </c:pt>
                <c:pt idx="189">
                  <c:v>3804158.082621012</c:v>
                </c:pt>
                <c:pt idx="190">
                  <c:v>3804365.376211727</c:v>
                </c:pt>
                <c:pt idx="191">
                  <c:v>3804369.806711639</c:v>
                </c:pt>
                <c:pt idx="192">
                  <c:v>3804326.095375362</c:v>
                </c:pt>
                <c:pt idx="193">
                  <c:v>3804679.490937906</c:v>
                </c:pt>
                <c:pt idx="194">
                  <c:v>3805204.771292243</c:v>
                </c:pt>
                <c:pt idx="195">
                  <c:v>3805450.547576607</c:v>
                </c:pt>
                <c:pt idx="196">
                  <c:v>3805750.256533408</c:v>
                </c:pt>
                <c:pt idx="197">
                  <c:v>3805971.224528917</c:v>
                </c:pt>
                <c:pt idx="198">
                  <c:v>3805950.678080556</c:v>
                </c:pt>
                <c:pt idx="199">
                  <c:v>3806255.264137057</c:v>
                </c:pt>
                <c:pt idx="200">
                  <c:v>3805999.994136505</c:v>
                </c:pt>
                <c:pt idx="201">
                  <c:v>3806152.40012831</c:v>
                </c:pt>
                <c:pt idx="202">
                  <c:v>3806335.216847853</c:v>
                </c:pt>
                <c:pt idx="203">
                  <c:v>3806268.584108198</c:v>
                </c:pt>
                <c:pt idx="204">
                  <c:v>3806088.801750686</c:v>
                </c:pt>
                <c:pt idx="205">
                  <c:v>3806034.144507512</c:v>
                </c:pt>
                <c:pt idx="206">
                  <c:v>3806041.131248468</c:v>
                </c:pt>
                <c:pt idx="207">
                  <c:v>3806120.046072578</c:v>
                </c:pt>
                <c:pt idx="208">
                  <c:v>3806083.644565267</c:v>
                </c:pt>
                <c:pt idx="209">
                  <c:v>3806327.656497423</c:v>
                </c:pt>
                <c:pt idx="210">
                  <c:v>3806234.183236799</c:v>
                </c:pt>
                <c:pt idx="211">
                  <c:v>3806282.134272329</c:v>
                </c:pt>
                <c:pt idx="212">
                  <c:v>3806265.078277649</c:v>
                </c:pt>
                <c:pt idx="213">
                  <c:v>3806379.098445633</c:v>
                </c:pt>
                <c:pt idx="214">
                  <c:v>3806401.513933157</c:v>
                </c:pt>
                <c:pt idx="215">
                  <c:v>3806484.053907545</c:v>
                </c:pt>
                <c:pt idx="216">
                  <c:v>3806564.490854707</c:v>
                </c:pt>
                <c:pt idx="217">
                  <c:v>3806508.939746792</c:v>
                </c:pt>
                <c:pt idx="218">
                  <c:v>3806460.056562852</c:v>
                </c:pt>
                <c:pt idx="219">
                  <c:v>3806442.945006089</c:v>
                </c:pt>
                <c:pt idx="220">
                  <c:v>3806413.320156379</c:v>
                </c:pt>
                <c:pt idx="221">
                  <c:v>3806484.118543707</c:v>
                </c:pt>
                <c:pt idx="222">
                  <c:v>3806536.097687258</c:v>
                </c:pt>
                <c:pt idx="223">
                  <c:v>3806435.599184275</c:v>
                </c:pt>
                <c:pt idx="224">
                  <c:v>3806486.521958116</c:v>
                </c:pt>
                <c:pt idx="225">
                  <c:v>3806518.750777407</c:v>
                </c:pt>
                <c:pt idx="226">
                  <c:v>3806489.795921143</c:v>
                </c:pt>
                <c:pt idx="227">
                  <c:v>3806498.572560394</c:v>
                </c:pt>
                <c:pt idx="228">
                  <c:v>3806476.137436709</c:v>
                </c:pt>
                <c:pt idx="229">
                  <c:v>3806479.088714251</c:v>
                </c:pt>
                <c:pt idx="230">
                  <c:v>3806464.949403074</c:v>
                </c:pt>
                <c:pt idx="231">
                  <c:v>3806487.726742476</c:v>
                </c:pt>
                <c:pt idx="232">
                  <c:v>3806452.93705943</c:v>
                </c:pt>
                <c:pt idx="233">
                  <c:v>3806459.021274961</c:v>
                </c:pt>
                <c:pt idx="234">
                  <c:v>3806429.825230252</c:v>
                </c:pt>
                <c:pt idx="235">
                  <c:v>3806431.360013038</c:v>
                </c:pt>
                <c:pt idx="236">
                  <c:v>3806410.503395853</c:v>
                </c:pt>
                <c:pt idx="237">
                  <c:v>3806423.498490185</c:v>
                </c:pt>
                <c:pt idx="238">
                  <c:v>3806394.300263884</c:v>
                </c:pt>
                <c:pt idx="239">
                  <c:v>3806396.539950409</c:v>
                </c:pt>
                <c:pt idx="240">
                  <c:v>3806376.854352101</c:v>
                </c:pt>
                <c:pt idx="241">
                  <c:v>3806383.710594251</c:v>
                </c:pt>
                <c:pt idx="242">
                  <c:v>3806400.265240193</c:v>
                </c:pt>
                <c:pt idx="243">
                  <c:v>3806403.740429339</c:v>
                </c:pt>
                <c:pt idx="244">
                  <c:v>3806398.241473219</c:v>
                </c:pt>
                <c:pt idx="245">
                  <c:v>3806404.61318709</c:v>
                </c:pt>
                <c:pt idx="246">
                  <c:v>3806409.393898325</c:v>
                </c:pt>
                <c:pt idx="247">
                  <c:v>3806418.704620803</c:v>
                </c:pt>
                <c:pt idx="248">
                  <c:v>3806400.217641565</c:v>
                </c:pt>
                <c:pt idx="249">
                  <c:v>3806406.18809438</c:v>
                </c:pt>
                <c:pt idx="250">
                  <c:v>3806406.818799742</c:v>
                </c:pt>
                <c:pt idx="251">
                  <c:v>3806408.672105902</c:v>
                </c:pt>
                <c:pt idx="252">
                  <c:v>3806408.267517485</c:v>
                </c:pt>
                <c:pt idx="253">
                  <c:v>3806404.217443787</c:v>
                </c:pt>
                <c:pt idx="254">
                  <c:v>3806411.303040356</c:v>
                </c:pt>
                <c:pt idx="255">
                  <c:v>3806411.140039972</c:v>
                </c:pt>
                <c:pt idx="256">
                  <c:v>3806411.530739027</c:v>
                </c:pt>
                <c:pt idx="257">
                  <c:v>3806413.450538927</c:v>
                </c:pt>
                <c:pt idx="258">
                  <c:v>3806415.72562411</c:v>
                </c:pt>
                <c:pt idx="259">
                  <c:v>3806417.397555599</c:v>
                </c:pt>
                <c:pt idx="260">
                  <c:v>3806419.462817671</c:v>
                </c:pt>
                <c:pt idx="261">
                  <c:v>3806426.006781592</c:v>
                </c:pt>
                <c:pt idx="262">
                  <c:v>3806423.214191833</c:v>
                </c:pt>
                <c:pt idx="263">
                  <c:v>3806427.222104925</c:v>
                </c:pt>
                <c:pt idx="264">
                  <c:v>3806426.040039251</c:v>
                </c:pt>
                <c:pt idx="265">
                  <c:v>3806424.085153279</c:v>
                </c:pt>
                <c:pt idx="266">
                  <c:v>3806433.316367192</c:v>
                </c:pt>
                <c:pt idx="267">
                  <c:v>3806425.204662315</c:v>
                </c:pt>
                <c:pt idx="268">
                  <c:v>3806426.245025192</c:v>
                </c:pt>
                <c:pt idx="269">
                  <c:v>3806425.452143629</c:v>
                </c:pt>
                <c:pt idx="270">
                  <c:v>3806426.560820812</c:v>
                </c:pt>
                <c:pt idx="271">
                  <c:v>3806428.599536761</c:v>
                </c:pt>
                <c:pt idx="272">
                  <c:v>3806426.525334765</c:v>
                </c:pt>
                <c:pt idx="273">
                  <c:v>3806422.75678147</c:v>
                </c:pt>
                <c:pt idx="274">
                  <c:v>3806420.936733039</c:v>
                </c:pt>
                <c:pt idx="275">
                  <c:v>3806421.963745186</c:v>
                </c:pt>
                <c:pt idx="276">
                  <c:v>3806422.054611999</c:v>
                </c:pt>
                <c:pt idx="277">
                  <c:v>3806421.086671838</c:v>
                </c:pt>
                <c:pt idx="278">
                  <c:v>3806421.401830187</c:v>
                </c:pt>
                <c:pt idx="279">
                  <c:v>3806422.64962187</c:v>
                </c:pt>
                <c:pt idx="280">
                  <c:v>3806423.421268639</c:v>
                </c:pt>
                <c:pt idx="281">
                  <c:v>3806422.095520022</c:v>
                </c:pt>
                <c:pt idx="282">
                  <c:v>3806422.092751628</c:v>
                </c:pt>
                <c:pt idx="283">
                  <c:v>3806423.047916639</c:v>
                </c:pt>
                <c:pt idx="284">
                  <c:v>3806424.303821346</c:v>
                </c:pt>
                <c:pt idx="285">
                  <c:v>3806422.8135158</c:v>
                </c:pt>
                <c:pt idx="286">
                  <c:v>3806422.581160796</c:v>
                </c:pt>
                <c:pt idx="287">
                  <c:v>3806422.085117808</c:v>
                </c:pt>
                <c:pt idx="288">
                  <c:v>3806423.248323205</c:v>
                </c:pt>
                <c:pt idx="289">
                  <c:v>3806423.021332609</c:v>
                </c:pt>
                <c:pt idx="290">
                  <c:v>3806423.253898271</c:v>
                </c:pt>
                <c:pt idx="291">
                  <c:v>3806423.17628961</c:v>
                </c:pt>
                <c:pt idx="292">
                  <c:v>3806423.330172397</c:v>
                </c:pt>
                <c:pt idx="293">
                  <c:v>3806423.477438056</c:v>
                </c:pt>
                <c:pt idx="294">
                  <c:v>3806423.131819342</c:v>
                </c:pt>
                <c:pt idx="295">
                  <c:v>3806422.579935248</c:v>
                </c:pt>
                <c:pt idx="296">
                  <c:v>3806422.641900828</c:v>
                </c:pt>
                <c:pt idx="297">
                  <c:v>3806422.391834475</c:v>
                </c:pt>
                <c:pt idx="298">
                  <c:v>3806422.131259084</c:v>
                </c:pt>
                <c:pt idx="299">
                  <c:v>3806422.390767892</c:v>
                </c:pt>
                <c:pt idx="300">
                  <c:v>3806422.487619046</c:v>
                </c:pt>
                <c:pt idx="301">
                  <c:v>3806422.2871084</c:v>
                </c:pt>
                <c:pt idx="302">
                  <c:v>3806422.136349202</c:v>
                </c:pt>
                <c:pt idx="303">
                  <c:v>3806422.249989691</c:v>
                </c:pt>
                <c:pt idx="304">
                  <c:v>3806422.541971046</c:v>
                </c:pt>
                <c:pt idx="305">
                  <c:v>3806422.506774918</c:v>
                </c:pt>
                <c:pt idx="306">
                  <c:v>3806422.582013037</c:v>
                </c:pt>
                <c:pt idx="307">
                  <c:v>3806422.645619676</c:v>
                </c:pt>
                <c:pt idx="308">
                  <c:v>3806422.561329072</c:v>
                </c:pt>
                <c:pt idx="309">
                  <c:v>3806422.582139436</c:v>
                </c:pt>
                <c:pt idx="310">
                  <c:v>3806422.496375011</c:v>
                </c:pt>
                <c:pt idx="311">
                  <c:v>3806422.477073012</c:v>
                </c:pt>
                <c:pt idx="312">
                  <c:v>3806422.640737381</c:v>
                </c:pt>
                <c:pt idx="313">
                  <c:v>3806422.427343616</c:v>
                </c:pt>
                <c:pt idx="314">
                  <c:v>3806422.436550509</c:v>
                </c:pt>
                <c:pt idx="315">
                  <c:v>3806422.261055253</c:v>
                </c:pt>
                <c:pt idx="316">
                  <c:v>3806422.437277752</c:v>
                </c:pt>
                <c:pt idx="317">
                  <c:v>3806422.488319532</c:v>
                </c:pt>
                <c:pt idx="318">
                  <c:v>3806422.464258168</c:v>
                </c:pt>
                <c:pt idx="319">
                  <c:v>3806422.460939921</c:v>
                </c:pt>
                <c:pt idx="320">
                  <c:v>3806422.417590673</c:v>
                </c:pt>
                <c:pt idx="321">
                  <c:v>3806422.401231876</c:v>
                </c:pt>
                <c:pt idx="322">
                  <c:v>3806422.440808939</c:v>
                </c:pt>
                <c:pt idx="323">
                  <c:v>3806422.406286463</c:v>
                </c:pt>
                <c:pt idx="324">
                  <c:v>3806422.373364657</c:v>
                </c:pt>
                <c:pt idx="325">
                  <c:v>3806422.344755021</c:v>
                </c:pt>
                <c:pt idx="326">
                  <c:v>3806422.335719522</c:v>
                </c:pt>
                <c:pt idx="327">
                  <c:v>3806422.305268045</c:v>
                </c:pt>
                <c:pt idx="328">
                  <c:v>3806422.330101244</c:v>
                </c:pt>
                <c:pt idx="329">
                  <c:v>3806422.313015189</c:v>
                </c:pt>
                <c:pt idx="330">
                  <c:v>3806422.314143858</c:v>
                </c:pt>
                <c:pt idx="331">
                  <c:v>3806422.264336627</c:v>
                </c:pt>
                <c:pt idx="332">
                  <c:v>3806422.296662426</c:v>
                </c:pt>
                <c:pt idx="333">
                  <c:v>3806422.331362418</c:v>
                </c:pt>
                <c:pt idx="334">
                  <c:v>3806422.333776948</c:v>
                </c:pt>
                <c:pt idx="335">
                  <c:v>3806422.353422654</c:v>
                </c:pt>
                <c:pt idx="336">
                  <c:v>3806422.367845022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Main!$A$2:$A$338</c:f>
              <c:numCache>
                <c:formatCode>General</c:formatCode>
                <c:ptCount val="3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</c:numCache>
            </c:numRef>
          </c:cat>
          <c:val>
            <c:numRef>
              <c:f>Main!$F$2:$F$338</c:f>
              <c:numCache>
                <c:formatCode>General</c:formatCode>
                <c:ptCount val="337"/>
                <c:pt idx="0">
                  <c:v>1830811.731265533</c:v>
                </c:pt>
                <c:pt idx="1">
                  <c:v>18308117.31265534</c:v>
                </c:pt>
                <c:pt idx="2">
                  <c:v>17306274.11415084</c:v>
                </c:pt>
                <c:pt idx="3">
                  <c:v>16307078.690305</c:v>
                </c:pt>
                <c:pt idx="4">
                  <c:v>15309431.62170009</c:v>
                </c:pt>
                <c:pt idx="5">
                  <c:v>14312538.26908845</c:v>
                </c:pt>
                <c:pt idx="6">
                  <c:v>13315732.17786011</c:v>
                </c:pt>
                <c:pt idx="7">
                  <c:v>12265685.49366662</c:v>
                </c:pt>
                <c:pt idx="8">
                  <c:v>11208958.07633455</c:v>
                </c:pt>
                <c:pt idx="9">
                  <c:v>9154058.656327669</c:v>
                </c:pt>
                <c:pt idx="10">
                  <c:v>8131157.637290768</c:v>
                </c:pt>
                <c:pt idx="11">
                  <c:v>7441573.276619295</c:v>
                </c:pt>
                <c:pt idx="12">
                  <c:v>6947856.756333946</c:v>
                </c:pt>
                <c:pt idx="13">
                  <c:v>6990298.053474228</c:v>
                </c:pt>
                <c:pt idx="14">
                  <c:v>7488086.764301856</c:v>
                </c:pt>
                <c:pt idx="15">
                  <c:v>6989990.902381275</c:v>
                </c:pt>
                <c:pt idx="16">
                  <c:v>7487802.335221016</c:v>
                </c:pt>
                <c:pt idx="17">
                  <c:v>7151003.178082149</c:v>
                </c:pt>
                <c:pt idx="18">
                  <c:v>6346387.774761226</c:v>
                </c:pt>
                <c:pt idx="19">
                  <c:v>5697374.646659739</c:v>
                </c:pt>
                <c:pt idx="20">
                  <c:v>5494480.292169726</c:v>
                </c:pt>
                <c:pt idx="21">
                  <c:v>5360517.176912757</c:v>
                </c:pt>
                <c:pt idx="22">
                  <c:v>5463601.85400999</c:v>
                </c:pt>
                <c:pt idx="23">
                  <c:v>5491771.530784696</c:v>
                </c:pt>
                <c:pt idx="24">
                  <c:v>5512696.072506342</c:v>
                </c:pt>
                <c:pt idx="25">
                  <c:v>5567211.550722098</c:v>
                </c:pt>
                <c:pt idx="26">
                  <c:v>5222264.714722293</c:v>
                </c:pt>
                <c:pt idx="27">
                  <c:v>4725269.553353626</c:v>
                </c:pt>
                <c:pt idx="28">
                  <c:v>4405914.265179032</c:v>
                </c:pt>
                <c:pt idx="29">
                  <c:v>4100056.223783623</c:v>
                </c:pt>
                <c:pt idx="30">
                  <c:v>3866463.084655184</c:v>
                </c:pt>
                <c:pt idx="31">
                  <c:v>3776653.916823955</c:v>
                </c:pt>
                <c:pt idx="32">
                  <c:v>3775816.214570419</c:v>
                </c:pt>
                <c:pt idx="33">
                  <c:v>3682331.03107091</c:v>
                </c:pt>
                <c:pt idx="34">
                  <c:v>3638733.73297309</c:v>
                </c:pt>
                <c:pt idx="35">
                  <c:v>3486796.752361918</c:v>
                </c:pt>
                <c:pt idx="36">
                  <c:v>3307125.48612346</c:v>
                </c:pt>
                <c:pt idx="37">
                  <c:v>3109734.661938122</c:v>
                </c:pt>
                <c:pt idx="38">
                  <c:v>2967313.270993355</c:v>
                </c:pt>
                <c:pt idx="39">
                  <c:v>2856173.846201415</c:v>
                </c:pt>
                <c:pt idx="40">
                  <c:v>2795595.015474831</c:v>
                </c:pt>
                <c:pt idx="41">
                  <c:v>2705855.845738081</c:v>
                </c:pt>
                <c:pt idx="42">
                  <c:v>2643504.066781117</c:v>
                </c:pt>
                <c:pt idx="43">
                  <c:v>2528500.234970882</c:v>
                </c:pt>
                <c:pt idx="44">
                  <c:v>2518195.137601654</c:v>
                </c:pt>
                <c:pt idx="45">
                  <c:v>2522619.872603835</c:v>
                </c:pt>
                <c:pt idx="46">
                  <c:v>2497978.355541966</c:v>
                </c:pt>
                <c:pt idx="47">
                  <c:v>2395259.181276418</c:v>
                </c:pt>
                <c:pt idx="48">
                  <c:v>2292401.765047214</c:v>
                </c:pt>
                <c:pt idx="49">
                  <c:v>2225469.494470502</c:v>
                </c:pt>
                <c:pt idx="50">
                  <c:v>2165359.626151787</c:v>
                </c:pt>
                <c:pt idx="51">
                  <c:v>2137920.435890995</c:v>
                </c:pt>
                <c:pt idx="52">
                  <c:v>2096365.876665953</c:v>
                </c:pt>
                <c:pt idx="53">
                  <c:v>2043873.912641841</c:v>
                </c:pt>
                <c:pt idx="54">
                  <c:v>1991068.879414338</c:v>
                </c:pt>
                <c:pt idx="55">
                  <c:v>1953116.915918102</c:v>
                </c:pt>
                <c:pt idx="56">
                  <c:v>1935070.790636151</c:v>
                </c:pt>
                <c:pt idx="57">
                  <c:v>1872411.021256087</c:v>
                </c:pt>
                <c:pt idx="58">
                  <c:v>1819589.189916871</c:v>
                </c:pt>
                <c:pt idx="59">
                  <c:v>1775807.997834012</c:v>
                </c:pt>
                <c:pt idx="60">
                  <c:v>1725940.360813381</c:v>
                </c:pt>
                <c:pt idx="61">
                  <c:v>1687163.691854262</c:v>
                </c:pt>
                <c:pt idx="62">
                  <c:v>1638209.27128381</c:v>
                </c:pt>
                <c:pt idx="63">
                  <c:v>1594181.907554397</c:v>
                </c:pt>
                <c:pt idx="64">
                  <c:v>1583861.481687156</c:v>
                </c:pt>
                <c:pt idx="65">
                  <c:v>1574566.76320503</c:v>
                </c:pt>
                <c:pt idx="66">
                  <c:v>1539758.459519808</c:v>
                </c:pt>
                <c:pt idx="67">
                  <c:v>1501722.910739105</c:v>
                </c:pt>
                <c:pt idx="68">
                  <c:v>1463562.465943231</c:v>
                </c:pt>
                <c:pt idx="69">
                  <c:v>1437810.045573693</c:v>
                </c:pt>
                <c:pt idx="70">
                  <c:v>1408628.495816533</c:v>
                </c:pt>
                <c:pt idx="71">
                  <c:v>1377733.878593175</c:v>
                </c:pt>
                <c:pt idx="72">
                  <c:v>1359492.92777595</c:v>
                </c:pt>
                <c:pt idx="73">
                  <c:v>1331073.505993615</c:v>
                </c:pt>
                <c:pt idx="74">
                  <c:v>1310907.546824529</c:v>
                </c:pt>
                <c:pt idx="75">
                  <c:v>1281524.284314377</c:v>
                </c:pt>
                <c:pt idx="76">
                  <c:v>1258397.940629784</c:v>
                </c:pt>
                <c:pt idx="77">
                  <c:v>1238609.314616041</c:v>
                </c:pt>
                <c:pt idx="78">
                  <c:v>1214953.909641782</c:v>
                </c:pt>
                <c:pt idx="79">
                  <c:v>1196026.664199443</c:v>
                </c:pt>
                <c:pt idx="80">
                  <c:v>1172159.550486291</c:v>
                </c:pt>
                <c:pt idx="81">
                  <c:v>1147361.819151554</c:v>
                </c:pt>
                <c:pt idx="82">
                  <c:v>1138066.208126472</c:v>
                </c:pt>
                <c:pt idx="83">
                  <c:v>1131181.543071936</c:v>
                </c:pt>
                <c:pt idx="84">
                  <c:v>1112687.252745173</c:v>
                </c:pt>
                <c:pt idx="85">
                  <c:v>1092590.025241734</c:v>
                </c:pt>
                <c:pt idx="86">
                  <c:v>1071927.484562921</c:v>
                </c:pt>
                <c:pt idx="87">
                  <c:v>1057695.559213033</c:v>
                </c:pt>
                <c:pt idx="88">
                  <c:v>1041749.720130965</c:v>
                </c:pt>
                <c:pt idx="89">
                  <c:v>1024176.244663668</c:v>
                </c:pt>
                <c:pt idx="90">
                  <c:v>1012386.127451136</c:v>
                </c:pt>
                <c:pt idx="91">
                  <c:v>995554.9642769251</c:v>
                </c:pt>
                <c:pt idx="92">
                  <c:v>983428.5756030056</c:v>
                </c:pt>
                <c:pt idx="93">
                  <c:v>966611.0754545779</c:v>
                </c:pt>
                <c:pt idx="94">
                  <c:v>953085.000151591</c:v>
                </c:pt>
                <c:pt idx="95">
                  <c:v>941688.03335473</c:v>
                </c:pt>
                <c:pt idx="96">
                  <c:v>928192.7100898325</c:v>
                </c:pt>
                <c:pt idx="97">
                  <c:v>917590.8497386482</c:v>
                </c:pt>
                <c:pt idx="98">
                  <c:v>903644.0221018145</c:v>
                </c:pt>
                <c:pt idx="99">
                  <c:v>888283.8448159526</c:v>
                </c:pt>
                <c:pt idx="100">
                  <c:v>881568.5543821893</c:v>
                </c:pt>
                <c:pt idx="101">
                  <c:v>877006.1518657341</c:v>
                </c:pt>
                <c:pt idx="102">
                  <c:v>865861.2599567019</c:v>
                </c:pt>
                <c:pt idx="103">
                  <c:v>853645.4465568644</c:v>
                </c:pt>
                <c:pt idx="104">
                  <c:v>840880.4687259161</c:v>
                </c:pt>
                <c:pt idx="105">
                  <c:v>832111.2839646622</c:v>
                </c:pt>
                <c:pt idx="106">
                  <c:v>822403.9377033539</c:v>
                </c:pt>
                <c:pt idx="107">
                  <c:v>811419.2939921571</c:v>
                </c:pt>
                <c:pt idx="108">
                  <c:v>803774.9907682724</c:v>
                </c:pt>
                <c:pt idx="109">
                  <c:v>792948.6817632073</c:v>
                </c:pt>
                <c:pt idx="110">
                  <c:v>785088.474962689</c:v>
                </c:pt>
                <c:pt idx="111">
                  <c:v>774364.4178385542</c:v>
                </c:pt>
                <c:pt idx="112">
                  <c:v>765595.9835709166</c:v>
                </c:pt>
                <c:pt idx="113">
                  <c:v>758310.9184823874</c:v>
                </c:pt>
                <c:pt idx="114">
                  <c:v>749693.0962610058</c:v>
                </c:pt>
                <c:pt idx="115">
                  <c:v>743158.9132742662</c:v>
                </c:pt>
                <c:pt idx="116">
                  <c:v>734255.7085144579</c:v>
                </c:pt>
                <c:pt idx="117">
                  <c:v>723939.369245809</c:v>
                </c:pt>
                <c:pt idx="118">
                  <c:v>719242.5461820612</c:v>
                </c:pt>
                <c:pt idx="119">
                  <c:v>716319.3056921051</c:v>
                </c:pt>
                <c:pt idx="120">
                  <c:v>709150.138543995</c:v>
                </c:pt>
                <c:pt idx="121">
                  <c:v>701109.3353142753</c:v>
                </c:pt>
                <c:pt idx="122">
                  <c:v>692491.2086049078</c:v>
                </c:pt>
                <c:pt idx="123">
                  <c:v>686655.9827994881</c:v>
                </c:pt>
                <c:pt idx="124">
                  <c:v>680237.2303965872</c:v>
                </c:pt>
                <c:pt idx="125">
                  <c:v>672834.848748775</c:v>
                </c:pt>
                <c:pt idx="126">
                  <c:v>667754.3561397187</c:v>
                </c:pt>
                <c:pt idx="127">
                  <c:v>660318.5296911368</c:v>
                </c:pt>
                <c:pt idx="128">
                  <c:v>654926.5740740336</c:v>
                </c:pt>
                <c:pt idx="129">
                  <c:v>647570.7810633988</c:v>
                </c:pt>
                <c:pt idx="130">
                  <c:v>641538.6033200505</c:v>
                </c:pt>
                <c:pt idx="131">
                  <c:v>636652.1549239891</c:v>
                </c:pt>
                <c:pt idx="132">
                  <c:v>630768.9889678229</c:v>
                </c:pt>
                <c:pt idx="133">
                  <c:v>626560.633969703</c:v>
                </c:pt>
                <c:pt idx="134">
                  <c:v>620560.7932580767</c:v>
                </c:pt>
                <c:pt idx="135">
                  <c:v>613155.1678444352</c:v>
                </c:pt>
                <c:pt idx="136">
                  <c:v>609912.2053795792</c:v>
                </c:pt>
                <c:pt idx="137">
                  <c:v>608145.8451418147</c:v>
                </c:pt>
                <c:pt idx="138">
                  <c:v>603403.922986331</c:v>
                </c:pt>
                <c:pt idx="139">
                  <c:v>597870.1385584022</c:v>
                </c:pt>
                <c:pt idx="140">
                  <c:v>591699.5563307932</c:v>
                </c:pt>
                <c:pt idx="141">
                  <c:v>587690.8981632035</c:v>
                </c:pt>
                <c:pt idx="142">
                  <c:v>583250.7880315675</c:v>
                </c:pt>
                <c:pt idx="143">
                  <c:v>578020.71129982</c:v>
                </c:pt>
                <c:pt idx="144">
                  <c:v>574697.8661144666</c:v>
                </c:pt>
                <c:pt idx="145">
                  <c:v>569361.516543052</c:v>
                </c:pt>
                <c:pt idx="146">
                  <c:v>565516.2490306667</c:v>
                </c:pt>
                <c:pt idx="147">
                  <c:v>560231.3930795568</c:v>
                </c:pt>
                <c:pt idx="148">
                  <c:v>555970.9167071595</c:v>
                </c:pt>
                <c:pt idx="149">
                  <c:v>552721.463723766</c:v>
                </c:pt>
                <c:pt idx="150">
                  <c:v>548591.2204240903</c:v>
                </c:pt>
                <c:pt idx="151">
                  <c:v>545948.1674177486</c:v>
                </c:pt>
                <c:pt idx="152">
                  <c:v>541875.1636524376</c:v>
                </c:pt>
                <c:pt idx="153">
                  <c:v>536267.8528082195</c:v>
                </c:pt>
                <c:pt idx="154">
                  <c:v>534166.2104925703</c:v>
                </c:pt>
                <c:pt idx="155">
                  <c:v>533315.5850255316</c:v>
                </c:pt>
                <c:pt idx="156">
                  <c:v>530318.2889653775</c:v>
                </c:pt>
                <c:pt idx="157">
                  <c:v>526526.8448284818</c:v>
                </c:pt>
                <c:pt idx="158">
                  <c:v>521965.3370046893</c:v>
                </c:pt>
                <c:pt idx="159">
                  <c:v>519288.0181441255</c:v>
                </c:pt>
                <c:pt idx="160">
                  <c:v>516196.2833073129</c:v>
                </c:pt>
                <c:pt idx="161">
                  <c:v>512457.7084974626</c:v>
                </c:pt>
                <c:pt idx="162">
                  <c:v>510625.4437032035</c:v>
                </c:pt>
                <c:pt idx="163">
                  <c:v>506766.8167204291</c:v>
                </c:pt>
                <c:pt idx="164">
                  <c:v>503981.2094538754</c:v>
                </c:pt>
                <c:pt idx="165">
                  <c:v>500144.3859449057</c:v>
                </c:pt>
                <c:pt idx="166">
                  <c:v>497229.7031396587</c:v>
                </c:pt>
                <c:pt idx="167">
                  <c:v>495389.3237495309</c:v>
                </c:pt>
                <c:pt idx="168">
                  <c:v>492599.9273764307</c:v>
                </c:pt>
                <c:pt idx="169">
                  <c:v>491258.0750044114</c:v>
                </c:pt>
                <c:pt idx="170">
                  <c:v>488818.8841596339</c:v>
                </c:pt>
                <c:pt idx="171">
                  <c:v>484419.6612821457</c:v>
                </c:pt>
                <c:pt idx="172">
                  <c:v>483433.0631686072</c:v>
                </c:pt>
                <c:pt idx="173">
                  <c:v>483474.810992449</c:v>
                </c:pt>
                <c:pt idx="174">
                  <c:v>482171.5578646901</c:v>
                </c:pt>
                <c:pt idx="175">
                  <c:v>480008.3662489575</c:v>
                </c:pt>
                <c:pt idx="176">
                  <c:v>476756.1669038889</c:v>
                </c:pt>
                <c:pt idx="177">
                  <c:v>475347.632242053</c:v>
                </c:pt>
                <c:pt idx="178">
                  <c:v>473344.0617977978</c:v>
                </c:pt>
                <c:pt idx="179">
                  <c:v>470880.9883652254</c:v>
                </c:pt>
                <c:pt idx="180">
                  <c:v>470962.7399052594</c:v>
                </c:pt>
                <c:pt idx="181">
                  <c:v>468539.7008848146</c:v>
                </c:pt>
                <c:pt idx="182">
                  <c:v>466610.9342002927</c:v>
                </c:pt>
                <c:pt idx="183">
                  <c:v>466121.5512821662</c:v>
                </c:pt>
                <c:pt idx="184">
                  <c:v>464205.7268093471</c:v>
                </c:pt>
                <c:pt idx="185">
                  <c:v>464066.6535289037</c:v>
                </c:pt>
                <c:pt idx="186">
                  <c:v>462691.9403739275</c:v>
                </c:pt>
                <c:pt idx="187">
                  <c:v>462737.2931419496</c:v>
                </c:pt>
                <c:pt idx="188">
                  <c:v>462421.9967092344</c:v>
                </c:pt>
                <c:pt idx="189">
                  <c:v>459223.8455030132</c:v>
                </c:pt>
                <c:pt idx="190">
                  <c:v>459754.051201294</c:v>
                </c:pt>
                <c:pt idx="191">
                  <c:v>460871.3681472644</c:v>
                </c:pt>
                <c:pt idx="192">
                  <c:v>461383.1398768129</c:v>
                </c:pt>
                <c:pt idx="193">
                  <c:v>461418.5130967806</c:v>
                </c:pt>
                <c:pt idx="194">
                  <c:v>459681.3124969272</c:v>
                </c:pt>
                <c:pt idx="195">
                  <c:v>459733.5869856392</c:v>
                </c:pt>
                <c:pt idx="196">
                  <c:v>458633.4770996342</c:v>
                </c:pt>
                <c:pt idx="197">
                  <c:v>457012.2131511649</c:v>
                </c:pt>
                <c:pt idx="198">
                  <c:v>459840.3335305643</c:v>
                </c:pt>
                <c:pt idx="199">
                  <c:v>459181.7046563238</c:v>
                </c:pt>
                <c:pt idx="200">
                  <c:v>459147.5268529549</c:v>
                </c:pt>
                <c:pt idx="201">
                  <c:v>459407.1189972382</c:v>
                </c:pt>
                <c:pt idx="202">
                  <c:v>458310.5563597814</c:v>
                </c:pt>
                <c:pt idx="203">
                  <c:v>460807.9168409902</c:v>
                </c:pt>
                <c:pt idx="204">
                  <c:v>460058.9551463957</c:v>
                </c:pt>
                <c:pt idx="205">
                  <c:v>460152.0794336945</c:v>
                </c:pt>
                <c:pt idx="206">
                  <c:v>460219.141562526</c:v>
                </c:pt>
                <c:pt idx="207">
                  <c:v>458609.250060565</c:v>
                </c:pt>
                <c:pt idx="208">
                  <c:v>459561.0584472195</c:v>
                </c:pt>
                <c:pt idx="209">
                  <c:v>458307.7769184696</c:v>
                </c:pt>
                <c:pt idx="210">
                  <c:v>459382.3904222397</c:v>
                </c:pt>
                <c:pt idx="211">
                  <c:v>459252.3489880705</c:v>
                </c:pt>
                <c:pt idx="212">
                  <c:v>459227.2997703557</c:v>
                </c:pt>
                <c:pt idx="213">
                  <c:v>458576.6849443591</c:v>
                </c:pt>
                <c:pt idx="214">
                  <c:v>458639.4107885697</c:v>
                </c:pt>
                <c:pt idx="215">
                  <c:v>457827.2565230254</c:v>
                </c:pt>
                <c:pt idx="216">
                  <c:v>457231.8770673312</c:v>
                </c:pt>
                <c:pt idx="217">
                  <c:v>457683.1188577877</c:v>
                </c:pt>
                <c:pt idx="218">
                  <c:v>458256.9574841541</c:v>
                </c:pt>
                <c:pt idx="219">
                  <c:v>458224.9293661143</c:v>
                </c:pt>
                <c:pt idx="220">
                  <c:v>458151.6752628676</c:v>
                </c:pt>
                <c:pt idx="221">
                  <c:v>458104.9313102756</c:v>
                </c:pt>
                <c:pt idx="222">
                  <c:v>458199.1227140793</c:v>
                </c:pt>
                <c:pt idx="223">
                  <c:v>458408.7388924928</c:v>
                </c:pt>
                <c:pt idx="224">
                  <c:v>458187.1504782576</c:v>
                </c:pt>
                <c:pt idx="225">
                  <c:v>457992.7350375423</c:v>
                </c:pt>
                <c:pt idx="226">
                  <c:v>458189.7725333908</c:v>
                </c:pt>
                <c:pt idx="227">
                  <c:v>458076.7177519622</c:v>
                </c:pt>
                <c:pt idx="228">
                  <c:v>458155.5283986359</c:v>
                </c:pt>
                <c:pt idx="229">
                  <c:v>458228.9505941542</c:v>
                </c:pt>
                <c:pt idx="230">
                  <c:v>458148.6924203273</c:v>
                </c:pt>
                <c:pt idx="231">
                  <c:v>458083.5657353737</c:v>
                </c:pt>
                <c:pt idx="232">
                  <c:v>458292.4589697033</c:v>
                </c:pt>
                <c:pt idx="233">
                  <c:v>458310.1162189937</c:v>
                </c:pt>
                <c:pt idx="234">
                  <c:v>458430.3897265496</c:v>
                </c:pt>
                <c:pt idx="235">
                  <c:v>458396.542047679</c:v>
                </c:pt>
                <c:pt idx="236">
                  <c:v>458503.7411369013</c:v>
                </c:pt>
                <c:pt idx="237">
                  <c:v>458436.0152657111</c:v>
                </c:pt>
                <c:pt idx="238">
                  <c:v>458490.4979063448</c:v>
                </c:pt>
                <c:pt idx="239">
                  <c:v>458532.4251357724</c:v>
                </c:pt>
                <c:pt idx="240">
                  <c:v>458479.2263561419</c:v>
                </c:pt>
                <c:pt idx="241">
                  <c:v>458560.9036394305</c:v>
                </c:pt>
                <c:pt idx="242">
                  <c:v>458483.0863003097</c:v>
                </c:pt>
                <c:pt idx="243">
                  <c:v>458411.5088025492</c:v>
                </c:pt>
                <c:pt idx="244">
                  <c:v>458443.0755288634</c:v>
                </c:pt>
                <c:pt idx="245">
                  <c:v>458395.8751420822</c:v>
                </c:pt>
                <c:pt idx="246">
                  <c:v>458359.1853880067</c:v>
                </c:pt>
                <c:pt idx="247">
                  <c:v>458311.5549759021</c:v>
                </c:pt>
                <c:pt idx="248">
                  <c:v>458393.2103589229</c:v>
                </c:pt>
                <c:pt idx="249">
                  <c:v>458359.5101048323</c:v>
                </c:pt>
                <c:pt idx="250">
                  <c:v>458358.8000141653</c:v>
                </c:pt>
                <c:pt idx="251">
                  <c:v>458344.9731482426</c:v>
                </c:pt>
                <c:pt idx="252">
                  <c:v>458381.2005626454</c:v>
                </c:pt>
                <c:pt idx="253">
                  <c:v>458405.3394848162</c:v>
                </c:pt>
                <c:pt idx="254">
                  <c:v>458378.8987683422</c:v>
                </c:pt>
                <c:pt idx="255">
                  <c:v>458374.8340930035</c:v>
                </c:pt>
                <c:pt idx="256">
                  <c:v>458377.1056445207</c:v>
                </c:pt>
                <c:pt idx="257">
                  <c:v>458357.64155885</c:v>
                </c:pt>
                <c:pt idx="258">
                  <c:v>458367.8320528133</c:v>
                </c:pt>
                <c:pt idx="259">
                  <c:v>458369.8845163928</c:v>
                </c:pt>
                <c:pt idx="260">
                  <c:v>458374.547134949</c:v>
                </c:pt>
                <c:pt idx="261">
                  <c:v>458345.1940038436</c:v>
                </c:pt>
                <c:pt idx="262">
                  <c:v>458367.3846227669</c:v>
                </c:pt>
                <c:pt idx="263">
                  <c:v>458362.672030542</c:v>
                </c:pt>
                <c:pt idx="264">
                  <c:v>458344.365020338</c:v>
                </c:pt>
                <c:pt idx="265">
                  <c:v>458346.6227892372</c:v>
                </c:pt>
                <c:pt idx="266">
                  <c:v>458300.5360373327</c:v>
                </c:pt>
                <c:pt idx="267">
                  <c:v>458350.7810973974</c:v>
                </c:pt>
                <c:pt idx="268">
                  <c:v>458348.0708644229</c:v>
                </c:pt>
                <c:pt idx="269">
                  <c:v>458356.6504167295</c:v>
                </c:pt>
                <c:pt idx="270">
                  <c:v>458358.3901031027</c:v>
                </c:pt>
                <c:pt idx="271">
                  <c:v>458336.0035716838</c:v>
                </c:pt>
                <c:pt idx="272">
                  <c:v>458350.893987758</c:v>
                </c:pt>
                <c:pt idx="273">
                  <c:v>458365.4616854749</c:v>
                </c:pt>
                <c:pt idx="274">
                  <c:v>458369.230162278</c:v>
                </c:pt>
                <c:pt idx="275">
                  <c:v>458369.5826041115</c:v>
                </c:pt>
                <c:pt idx="276">
                  <c:v>458370.3284676509</c:v>
                </c:pt>
                <c:pt idx="277">
                  <c:v>458380.3876630914</c:v>
                </c:pt>
                <c:pt idx="278">
                  <c:v>458373.7897793863</c:v>
                </c:pt>
                <c:pt idx="279">
                  <c:v>458362.0160475135</c:v>
                </c:pt>
                <c:pt idx="280">
                  <c:v>458356.1370401794</c:v>
                </c:pt>
                <c:pt idx="281">
                  <c:v>458361.124437818</c:v>
                </c:pt>
                <c:pt idx="282">
                  <c:v>458361.3734620457</c:v>
                </c:pt>
                <c:pt idx="283">
                  <c:v>458361.5994687951</c:v>
                </c:pt>
                <c:pt idx="284">
                  <c:v>458353.2960770334</c:v>
                </c:pt>
                <c:pt idx="285">
                  <c:v>458365.623833806</c:v>
                </c:pt>
                <c:pt idx="286">
                  <c:v>458363.1742903692</c:v>
                </c:pt>
                <c:pt idx="287">
                  <c:v>458367.8381108782</c:v>
                </c:pt>
                <c:pt idx="288">
                  <c:v>458360.6680208864</c:v>
                </c:pt>
                <c:pt idx="289">
                  <c:v>458363.6101912415</c:v>
                </c:pt>
                <c:pt idx="290">
                  <c:v>458360.8448711789</c:v>
                </c:pt>
                <c:pt idx="291">
                  <c:v>458359.8705060465</c:v>
                </c:pt>
                <c:pt idx="292">
                  <c:v>458359.5240142231</c:v>
                </c:pt>
                <c:pt idx="293">
                  <c:v>458359.658473602</c:v>
                </c:pt>
                <c:pt idx="294">
                  <c:v>458359.3734077138</c:v>
                </c:pt>
                <c:pt idx="295">
                  <c:v>458362.1641710108</c:v>
                </c:pt>
                <c:pt idx="296">
                  <c:v>458361.2268467419</c:v>
                </c:pt>
                <c:pt idx="297">
                  <c:v>458363.8347027341</c:v>
                </c:pt>
                <c:pt idx="298">
                  <c:v>458364.5622680788</c:v>
                </c:pt>
                <c:pt idx="299">
                  <c:v>458364.1330601074</c:v>
                </c:pt>
                <c:pt idx="300">
                  <c:v>458363.1574271125</c:v>
                </c:pt>
                <c:pt idx="301">
                  <c:v>458363.9225160251</c:v>
                </c:pt>
                <c:pt idx="302">
                  <c:v>458366.1508532602</c:v>
                </c:pt>
                <c:pt idx="303">
                  <c:v>458364.8840444482</c:v>
                </c:pt>
                <c:pt idx="304">
                  <c:v>458362.5714036037</c:v>
                </c:pt>
                <c:pt idx="305">
                  <c:v>458362.803697689</c:v>
                </c:pt>
                <c:pt idx="306">
                  <c:v>458361.2269222031</c:v>
                </c:pt>
                <c:pt idx="307">
                  <c:v>458361.0801273286</c:v>
                </c:pt>
                <c:pt idx="308">
                  <c:v>458360.7705619824</c:v>
                </c:pt>
                <c:pt idx="309">
                  <c:v>458361.0323615266</c:v>
                </c:pt>
                <c:pt idx="310">
                  <c:v>458361.8798439056</c:v>
                </c:pt>
                <c:pt idx="311">
                  <c:v>458362.180485876</c:v>
                </c:pt>
                <c:pt idx="312">
                  <c:v>458361.3959833206</c:v>
                </c:pt>
                <c:pt idx="313">
                  <c:v>458362.4513131401</c:v>
                </c:pt>
                <c:pt idx="314">
                  <c:v>458362.2369019415</c:v>
                </c:pt>
                <c:pt idx="315">
                  <c:v>458363.4639791861</c:v>
                </c:pt>
                <c:pt idx="316">
                  <c:v>458362.1503955009</c:v>
                </c:pt>
                <c:pt idx="317">
                  <c:v>458361.8497324459</c:v>
                </c:pt>
                <c:pt idx="318">
                  <c:v>458362.6251521139</c:v>
                </c:pt>
                <c:pt idx="319">
                  <c:v>458362.2230292535</c:v>
                </c:pt>
                <c:pt idx="320">
                  <c:v>458362.519289531</c:v>
                </c:pt>
                <c:pt idx="321">
                  <c:v>458362.5998300121</c:v>
                </c:pt>
                <c:pt idx="322">
                  <c:v>458362.4893512853</c:v>
                </c:pt>
                <c:pt idx="323">
                  <c:v>458362.5735498465</c:v>
                </c:pt>
                <c:pt idx="324">
                  <c:v>458362.9136787769</c:v>
                </c:pt>
                <c:pt idx="325">
                  <c:v>458363.0438995947</c:v>
                </c:pt>
                <c:pt idx="326">
                  <c:v>458363.0713881959</c:v>
                </c:pt>
                <c:pt idx="327">
                  <c:v>458363.0980694792</c:v>
                </c:pt>
                <c:pt idx="328">
                  <c:v>458362.910100692</c:v>
                </c:pt>
                <c:pt idx="329">
                  <c:v>458363.0516999094</c:v>
                </c:pt>
                <c:pt idx="330">
                  <c:v>458363.0747461873</c:v>
                </c:pt>
                <c:pt idx="331">
                  <c:v>458363.3447192222</c:v>
                </c:pt>
                <c:pt idx="332">
                  <c:v>458363.1050304268</c:v>
                </c:pt>
                <c:pt idx="333">
                  <c:v>458362.7787181865</c:v>
                </c:pt>
                <c:pt idx="334">
                  <c:v>458362.757355351</c:v>
                </c:pt>
                <c:pt idx="335">
                  <c:v>458362.6331357496</c:v>
                </c:pt>
                <c:pt idx="336">
                  <c:v>458362.7124647592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Main!$A$2:$A$338</c:f>
              <c:numCache>
                <c:formatCode>General</c:formatCode>
                <c:ptCount val="3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</c:numCache>
            </c:numRef>
          </c:cat>
          <c:val>
            <c:numRef>
              <c:f>Main!$G$2:$G$338</c:f>
              <c:numCache>
                <c:formatCode>General</c:formatCode>
                <c:ptCount val="337"/>
                <c:pt idx="0">
                  <c:v>3518583.864135569</c:v>
                </c:pt>
                <c:pt idx="1">
                  <c:v>15570057.20317659</c:v>
                </c:pt>
                <c:pt idx="2">
                  <c:v>15218686.43104123</c:v>
                </c:pt>
                <c:pt idx="3">
                  <c:v>14859055.13590161</c:v>
                </c:pt>
                <c:pt idx="4">
                  <c:v>14494611.32084622</c:v>
                </c:pt>
                <c:pt idx="5">
                  <c:v>14127851.67721391</c:v>
                </c:pt>
                <c:pt idx="6">
                  <c:v>13760868.33968969</c:v>
                </c:pt>
                <c:pt idx="7">
                  <c:v>13419437.06136652</c:v>
                </c:pt>
                <c:pt idx="8">
                  <c:v>13086211.61718076</c:v>
                </c:pt>
                <c:pt idx="9">
                  <c:v>8874794.237042693</c:v>
                </c:pt>
                <c:pt idx="10">
                  <c:v>7385731.782628641</c:v>
                </c:pt>
                <c:pt idx="11">
                  <c:v>6987546.840251025</c:v>
                </c:pt>
                <c:pt idx="12">
                  <c:v>6703436.933493645</c:v>
                </c:pt>
                <c:pt idx="13">
                  <c:v>6717347.590522722</c:v>
                </c:pt>
                <c:pt idx="14">
                  <c:v>6754844.139316677</c:v>
                </c:pt>
                <c:pt idx="15">
                  <c:v>6718601.730637386</c:v>
                </c:pt>
                <c:pt idx="16">
                  <c:v>6761161.234090347</c:v>
                </c:pt>
                <c:pt idx="17">
                  <c:v>6753872.861915497</c:v>
                </c:pt>
                <c:pt idx="18">
                  <c:v>6057570.189145366</c:v>
                </c:pt>
                <c:pt idx="19">
                  <c:v>5601631.359271196</c:v>
                </c:pt>
                <c:pt idx="20">
                  <c:v>5352746.531588972</c:v>
                </c:pt>
                <c:pt idx="21">
                  <c:v>5195838.499464684</c:v>
                </c:pt>
                <c:pt idx="22">
                  <c:v>5159096.046785917</c:v>
                </c:pt>
                <c:pt idx="23">
                  <c:v>5156978.510158498</c:v>
                </c:pt>
                <c:pt idx="24">
                  <c:v>5100888.328059517</c:v>
                </c:pt>
                <c:pt idx="25">
                  <c:v>5124638.646352363</c:v>
                </c:pt>
                <c:pt idx="26">
                  <c:v>4963327.182481387</c:v>
                </c:pt>
                <c:pt idx="27">
                  <c:v>4730994.612096478</c:v>
                </c:pt>
                <c:pt idx="28">
                  <c:v>4540502.618888368</c:v>
                </c:pt>
                <c:pt idx="29">
                  <c:v>4401160.796017015</c:v>
                </c:pt>
                <c:pt idx="30">
                  <c:v>4301126.657896178</c:v>
                </c:pt>
                <c:pt idx="31">
                  <c:v>4253784.412240432</c:v>
                </c:pt>
                <c:pt idx="32">
                  <c:v>4260591.966807155</c:v>
                </c:pt>
                <c:pt idx="33">
                  <c:v>4242474.557866428</c:v>
                </c:pt>
                <c:pt idx="34">
                  <c:v>4244763.095022069</c:v>
                </c:pt>
                <c:pt idx="35">
                  <c:v>4156398.110697686</c:v>
                </c:pt>
                <c:pt idx="36">
                  <c:v>4038041.154200031</c:v>
                </c:pt>
                <c:pt idx="37">
                  <c:v>3945568.73164341</c:v>
                </c:pt>
                <c:pt idx="38">
                  <c:v>3856365.454660037</c:v>
                </c:pt>
                <c:pt idx="39">
                  <c:v>3781034.120316708</c:v>
                </c:pt>
                <c:pt idx="40">
                  <c:v>3745790.632157701</c:v>
                </c:pt>
                <c:pt idx="41">
                  <c:v>3718033.115869163</c:v>
                </c:pt>
                <c:pt idx="42">
                  <c:v>3687234.668027026</c:v>
                </c:pt>
                <c:pt idx="43">
                  <c:v>3638569.017779614</c:v>
                </c:pt>
                <c:pt idx="44">
                  <c:v>3605863.027637783</c:v>
                </c:pt>
                <c:pt idx="45">
                  <c:v>3593601.573281538</c:v>
                </c:pt>
                <c:pt idx="46">
                  <c:v>3579010.663955747</c:v>
                </c:pt>
                <c:pt idx="47">
                  <c:v>3516956.794666366</c:v>
                </c:pt>
                <c:pt idx="48">
                  <c:v>3463010.947898254</c:v>
                </c:pt>
                <c:pt idx="49">
                  <c:v>3420518.243713381</c:v>
                </c:pt>
                <c:pt idx="50">
                  <c:v>3388498.792845255</c:v>
                </c:pt>
                <c:pt idx="51">
                  <c:v>3361174.687783014</c:v>
                </c:pt>
                <c:pt idx="52">
                  <c:v>3336157.275279547</c:v>
                </c:pt>
                <c:pt idx="53">
                  <c:v>3300352.362241894</c:v>
                </c:pt>
                <c:pt idx="54">
                  <c:v>3285073.996420349</c:v>
                </c:pt>
                <c:pt idx="55">
                  <c:v>3272012.609913434</c:v>
                </c:pt>
                <c:pt idx="56">
                  <c:v>3268181.938429808</c:v>
                </c:pt>
                <c:pt idx="57">
                  <c:v>3230602.296438659</c:v>
                </c:pt>
                <c:pt idx="58">
                  <c:v>3199572.219263251</c:v>
                </c:pt>
                <c:pt idx="59">
                  <c:v>3171358.19768933</c:v>
                </c:pt>
                <c:pt idx="60">
                  <c:v>3148073.409435599</c:v>
                </c:pt>
                <c:pt idx="61">
                  <c:v>3125676.147139682</c:v>
                </c:pt>
                <c:pt idx="62">
                  <c:v>3099800.608744697</c:v>
                </c:pt>
                <c:pt idx="63">
                  <c:v>3081989.995964627</c:v>
                </c:pt>
                <c:pt idx="64">
                  <c:v>3066289.109889381</c:v>
                </c:pt>
                <c:pt idx="65">
                  <c:v>3055604.260314072</c:v>
                </c:pt>
                <c:pt idx="66">
                  <c:v>3033609.468406691</c:v>
                </c:pt>
                <c:pt idx="67">
                  <c:v>3013216.665188354</c:v>
                </c:pt>
                <c:pt idx="68">
                  <c:v>2994489.090039218</c:v>
                </c:pt>
                <c:pt idx="69">
                  <c:v>2977340.672700231</c:v>
                </c:pt>
                <c:pt idx="70">
                  <c:v>2961473.184791872</c:v>
                </c:pt>
                <c:pt idx="71">
                  <c:v>2943250.459805788</c:v>
                </c:pt>
                <c:pt idx="72">
                  <c:v>2928275.395425419</c:v>
                </c:pt>
                <c:pt idx="73">
                  <c:v>2917943.40202347</c:v>
                </c:pt>
                <c:pt idx="74">
                  <c:v>2910001.717254853</c:v>
                </c:pt>
                <c:pt idx="75">
                  <c:v>2894654.116453085</c:v>
                </c:pt>
                <c:pt idx="76">
                  <c:v>2880428.430518844</c:v>
                </c:pt>
                <c:pt idx="77">
                  <c:v>2866759.981054246</c:v>
                </c:pt>
                <c:pt idx="78">
                  <c:v>2854816.585670445</c:v>
                </c:pt>
                <c:pt idx="79">
                  <c:v>2843342.589484871</c:v>
                </c:pt>
                <c:pt idx="80">
                  <c:v>2830049.036720443</c:v>
                </c:pt>
                <c:pt idx="81">
                  <c:v>2819285.351170049</c:v>
                </c:pt>
                <c:pt idx="82">
                  <c:v>2809992.332432481</c:v>
                </c:pt>
                <c:pt idx="83">
                  <c:v>2803655.84715162</c:v>
                </c:pt>
                <c:pt idx="84">
                  <c:v>2792264.019464242</c:v>
                </c:pt>
                <c:pt idx="85">
                  <c:v>2781638.164477421</c:v>
                </c:pt>
                <c:pt idx="86">
                  <c:v>2771763.983601271</c:v>
                </c:pt>
                <c:pt idx="87">
                  <c:v>2762744.220856049</c:v>
                </c:pt>
                <c:pt idx="88">
                  <c:v>2754351.324133819</c:v>
                </c:pt>
                <c:pt idx="89">
                  <c:v>2744350.948110482</c:v>
                </c:pt>
                <c:pt idx="90">
                  <c:v>2735406.328589924</c:v>
                </c:pt>
                <c:pt idx="91">
                  <c:v>2728683.375004046</c:v>
                </c:pt>
                <c:pt idx="92">
                  <c:v>2723665.383352767</c:v>
                </c:pt>
                <c:pt idx="93">
                  <c:v>2714937.834799462</c:v>
                </c:pt>
                <c:pt idx="94">
                  <c:v>2706809.228453449</c:v>
                </c:pt>
                <c:pt idx="95">
                  <c:v>2699012.002340617</c:v>
                </c:pt>
                <c:pt idx="96">
                  <c:v>2692135.391507308</c:v>
                </c:pt>
                <c:pt idx="97">
                  <c:v>2685666.09247954</c:v>
                </c:pt>
                <c:pt idx="98">
                  <c:v>2677845.94081321</c:v>
                </c:pt>
                <c:pt idx="99">
                  <c:v>2671013.531568567</c:v>
                </c:pt>
                <c:pt idx="100">
                  <c:v>2665166.000734475</c:v>
                </c:pt>
                <c:pt idx="101">
                  <c:v>2661214.278529613</c:v>
                </c:pt>
                <c:pt idx="102">
                  <c:v>2654348.354374687</c:v>
                </c:pt>
                <c:pt idx="103">
                  <c:v>2647806.44873972</c:v>
                </c:pt>
                <c:pt idx="104">
                  <c:v>2641673.888157847</c:v>
                </c:pt>
                <c:pt idx="105">
                  <c:v>2636192.940885121</c:v>
                </c:pt>
                <c:pt idx="106">
                  <c:v>2631137.392324427</c:v>
                </c:pt>
                <c:pt idx="107">
                  <c:v>2624957.614410739</c:v>
                </c:pt>
                <c:pt idx="108">
                  <c:v>2619242.522391249</c:v>
                </c:pt>
                <c:pt idx="109">
                  <c:v>2614662.929401163</c:v>
                </c:pt>
                <c:pt idx="110">
                  <c:v>2611318.486561238</c:v>
                </c:pt>
                <c:pt idx="111">
                  <c:v>2605753.98395656</c:v>
                </c:pt>
                <c:pt idx="112">
                  <c:v>2600544.489326709</c:v>
                </c:pt>
                <c:pt idx="113">
                  <c:v>2595555.219409316</c:v>
                </c:pt>
                <c:pt idx="114">
                  <c:v>2591095.209705625</c:v>
                </c:pt>
                <c:pt idx="115">
                  <c:v>2587036.600806185</c:v>
                </c:pt>
                <c:pt idx="116">
                  <c:v>2581963.816611982</c:v>
                </c:pt>
                <c:pt idx="117">
                  <c:v>2577299.942623016</c:v>
                </c:pt>
                <c:pt idx="118">
                  <c:v>2573411.761389069</c:v>
                </c:pt>
                <c:pt idx="119">
                  <c:v>2570860.449078215</c:v>
                </c:pt>
                <c:pt idx="120">
                  <c:v>2566365.496505437</c:v>
                </c:pt>
                <c:pt idx="121">
                  <c:v>2561966.64932186</c:v>
                </c:pt>
                <c:pt idx="122">
                  <c:v>2557773.475292061</c:v>
                </c:pt>
                <c:pt idx="123">
                  <c:v>2554128.017155002</c:v>
                </c:pt>
                <c:pt idx="124">
                  <c:v>2550794.141694701</c:v>
                </c:pt>
                <c:pt idx="125">
                  <c:v>2546643.554065343</c:v>
                </c:pt>
                <c:pt idx="126">
                  <c:v>2542779.473642414</c:v>
                </c:pt>
                <c:pt idx="127">
                  <c:v>2539499.284566745</c:v>
                </c:pt>
                <c:pt idx="128">
                  <c:v>2537161.902158962</c:v>
                </c:pt>
                <c:pt idx="129">
                  <c:v>2533336.290783954</c:v>
                </c:pt>
                <c:pt idx="130">
                  <c:v>2529759.895872401</c:v>
                </c:pt>
                <c:pt idx="131">
                  <c:v>2526353.279109778</c:v>
                </c:pt>
                <c:pt idx="132">
                  <c:v>2523246.630336504</c:v>
                </c:pt>
                <c:pt idx="133">
                  <c:v>2520548.755536292</c:v>
                </c:pt>
                <c:pt idx="134">
                  <c:v>2517037.95819299</c:v>
                </c:pt>
                <c:pt idx="135">
                  <c:v>2513644.346403697</c:v>
                </c:pt>
                <c:pt idx="136">
                  <c:v>2510963.52259</c:v>
                </c:pt>
                <c:pt idx="137">
                  <c:v>2509306.089702251</c:v>
                </c:pt>
                <c:pt idx="138">
                  <c:v>2506217.608771175</c:v>
                </c:pt>
                <c:pt idx="139">
                  <c:v>2503092.596450944</c:v>
                </c:pt>
                <c:pt idx="140">
                  <c:v>2500036.681756154</c:v>
                </c:pt>
                <c:pt idx="141">
                  <c:v>2497491.779618831</c:v>
                </c:pt>
                <c:pt idx="142">
                  <c:v>2495178.245419942</c:v>
                </c:pt>
                <c:pt idx="143">
                  <c:v>2492234.000724993</c:v>
                </c:pt>
                <c:pt idx="144">
                  <c:v>2489543.739267943</c:v>
                </c:pt>
                <c:pt idx="145">
                  <c:v>2487092.611082396</c:v>
                </c:pt>
                <c:pt idx="146">
                  <c:v>2485394.597659325</c:v>
                </c:pt>
                <c:pt idx="147">
                  <c:v>2482623.304931147</c:v>
                </c:pt>
                <c:pt idx="148">
                  <c:v>2480068.221222245</c:v>
                </c:pt>
                <c:pt idx="149">
                  <c:v>2477679.486785349</c:v>
                </c:pt>
                <c:pt idx="150">
                  <c:v>2475430.171198962</c:v>
                </c:pt>
                <c:pt idx="151">
                  <c:v>2473622.171892954</c:v>
                </c:pt>
                <c:pt idx="152">
                  <c:v>2471114.209416967</c:v>
                </c:pt>
                <c:pt idx="153">
                  <c:v>2468503.993813059</c:v>
                </c:pt>
                <c:pt idx="154">
                  <c:v>2466652.559407394</c:v>
                </c:pt>
                <c:pt idx="155">
                  <c:v>2465638.287536049</c:v>
                </c:pt>
                <c:pt idx="156">
                  <c:v>2463508.935317169</c:v>
                </c:pt>
                <c:pt idx="157">
                  <c:v>2461237.915197809</c:v>
                </c:pt>
                <c:pt idx="158">
                  <c:v>2458910.62427475</c:v>
                </c:pt>
                <c:pt idx="159">
                  <c:v>2457121.256810112</c:v>
                </c:pt>
                <c:pt idx="160">
                  <c:v>2455487.559788368</c:v>
                </c:pt>
                <c:pt idx="161">
                  <c:v>2453345.638563176</c:v>
                </c:pt>
                <c:pt idx="162">
                  <c:v>2451532.021528528</c:v>
                </c:pt>
                <c:pt idx="163">
                  <c:v>2449656.862839728</c:v>
                </c:pt>
                <c:pt idx="164">
                  <c:v>2448389.634261683</c:v>
                </c:pt>
                <c:pt idx="165">
                  <c:v>2446327.302166971</c:v>
                </c:pt>
                <c:pt idx="166">
                  <c:v>2444503.30776067</c:v>
                </c:pt>
                <c:pt idx="167">
                  <c:v>2442901.347958039</c:v>
                </c:pt>
                <c:pt idx="168">
                  <c:v>2441279.028455341</c:v>
                </c:pt>
                <c:pt idx="169">
                  <c:v>2440170.715301929</c:v>
                </c:pt>
                <c:pt idx="170">
                  <c:v>2438448.3830544</c:v>
                </c:pt>
                <c:pt idx="171">
                  <c:v>2436336.493710588</c:v>
                </c:pt>
                <c:pt idx="172">
                  <c:v>2435173.713158886</c:v>
                </c:pt>
                <c:pt idx="173">
                  <c:v>2434719.890128547</c:v>
                </c:pt>
                <c:pt idx="174">
                  <c:v>2433440.443030912</c:v>
                </c:pt>
                <c:pt idx="175">
                  <c:v>2431902.048011186</c:v>
                </c:pt>
                <c:pt idx="176">
                  <c:v>2430116.01702177</c:v>
                </c:pt>
                <c:pt idx="177">
                  <c:v>2428974.795485184</c:v>
                </c:pt>
                <c:pt idx="178">
                  <c:v>2427860.939381097</c:v>
                </c:pt>
                <c:pt idx="179">
                  <c:v>2426361.53359954</c:v>
                </c:pt>
                <c:pt idx="180">
                  <c:v>2425500.383200041</c:v>
                </c:pt>
                <c:pt idx="181">
                  <c:v>2424150.647275502</c:v>
                </c:pt>
                <c:pt idx="182">
                  <c:v>2423205.307818491</c:v>
                </c:pt>
                <c:pt idx="183">
                  <c:v>2423022.735884062</c:v>
                </c:pt>
                <c:pt idx="184">
                  <c:v>2421642.694329055</c:v>
                </c:pt>
                <c:pt idx="185">
                  <c:v>2420864.426684053</c:v>
                </c:pt>
                <c:pt idx="186">
                  <c:v>2419815.144115757</c:v>
                </c:pt>
                <c:pt idx="187">
                  <c:v>2419386.954125254</c:v>
                </c:pt>
                <c:pt idx="188">
                  <c:v>2418591.652682502</c:v>
                </c:pt>
                <c:pt idx="189">
                  <c:v>2416880.20469236</c:v>
                </c:pt>
                <c:pt idx="190">
                  <c:v>2416535.96181436</c:v>
                </c:pt>
                <c:pt idx="191">
                  <c:v>2416731.942431527</c:v>
                </c:pt>
                <c:pt idx="192">
                  <c:v>2416924.53138703</c:v>
                </c:pt>
                <c:pt idx="193">
                  <c:v>2416266.228927025</c:v>
                </c:pt>
                <c:pt idx="194">
                  <c:v>2415094.808244561</c:v>
                </c:pt>
                <c:pt idx="195">
                  <c:v>2414674.530431846</c:v>
                </c:pt>
                <c:pt idx="196">
                  <c:v>2413988.884782773</c:v>
                </c:pt>
                <c:pt idx="197">
                  <c:v>2413386.108158329</c:v>
                </c:pt>
                <c:pt idx="198">
                  <c:v>2413830.773762135</c:v>
                </c:pt>
                <c:pt idx="199">
                  <c:v>2413272.124930121</c:v>
                </c:pt>
                <c:pt idx="200">
                  <c:v>2413624.277359838</c:v>
                </c:pt>
                <c:pt idx="201">
                  <c:v>2413404.972430168</c:v>
                </c:pt>
                <c:pt idx="202">
                  <c:v>2412930.165686406</c:v>
                </c:pt>
                <c:pt idx="203">
                  <c:v>2413487.198628621</c:v>
                </c:pt>
                <c:pt idx="204">
                  <c:v>2413667.943429905</c:v>
                </c:pt>
                <c:pt idx="205">
                  <c:v>2413724.617824527</c:v>
                </c:pt>
                <c:pt idx="206">
                  <c:v>2413711.177694252</c:v>
                </c:pt>
                <c:pt idx="207">
                  <c:v>2413351.285634189</c:v>
                </c:pt>
                <c:pt idx="208">
                  <c:v>2413541.817345291</c:v>
                </c:pt>
                <c:pt idx="209">
                  <c:v>2412934.471625961</c:v>
                </c:pt>
                <c:pt idx="210">
                  <c:v>2413277.00739583</c:v>
                </c:pt>
                <c:pt idx="211">
                  <c:v>2413188.497713257</c:v>
                </c:pt>
                <c:pt idx="212">
                  <c:v>2413217.846342416</c:v>
                </c:pt>
                <c:pt idx="213">
                  <c:v>2412927.528629789</c:v>
                </c:pt>
                <c:pt idx="214">
                  <c:v>2412895.514860316</c:v>
                </c:pt>
                <c:pt idx="215">
                  <c:v>2412640.546275206</c:v>
                </c:pt>
                <c:pt idx="216">
                  <c:v>2412430.257948747</c:v>
                </c:pt>
                <c:pt idx="217">
                  <c:v>2412576.608371523</c:v>
                </c:pt>
                <c:pt idx="218">
                  <c:v>2412757.932312234</c:v>
                </c:pt>
                <c:pt idx="219">
                  <c:v>2412781.365581222</c:v>
                </c:pt>
                <c:pt idx="220">
                  <c:v>2412810.59374668</c:v>
                </c:pt>
                <c:pt idx="221">
                  <c:v>2412691.297009332</c:v>
                </c:pt>
                <c:pt idx="222">
                  <c:v>2412631.737588353</c:v>
                </c:pt>
                <c:pt idx="223">
                  <c:v>2412821.659794259</c:v>
                </c:pt>
                <c:pt idx="224">
                  <c:v>2412696.578802818</c:v>
                </c:pt>
                <c:pt idx="225">
                  <c:v>2412619.680369064</c:v>
                </c:pt>
                <c:pt idx="226">
                  <c:v>2412697.348231957</c:v>
                </c:pt>
                <c:pt idx="227">
                  <c:v>2412660.77909086</c:v>
                </c:pt>
                <c:pt idx="228">
                  <c:v>2412711.783307891</c:v>
                </c:pt>
                <c:pt idx="229">
                  <c:v>2412720.884725003</c:v>
                </c:pt>
                <c:pt idx="230">
                  <c:v>2412729.04459262</c:v>
                </c:pt>
                <c:pt idx="231">
                  <c:v>2412680.917053806</c:v>
                </c:pt>
                <c:pt idx="232">
                  <c:v>2412773.277951495</c:v>
                </c:pt>
                <c:pt idx="233">
                  <c:v>2412765.04254772</c:v>
                </c:pt>
                <c:pt idx="234">
                  <c:v>2412829.658847668</c:v>
                </c:pt>
                <c:pt idx="235">
                  <c:v>2412820.550257322</c:v>
                </c:pt>
                <c:pt idx="236">
                  <c:v>2412871.468682743</c:v>
                </c:pt>
                <c:pt idx="237">
                  <c:v>2412839.81964528</c:v>
                </c:pt>
                <c:pt idx="238">
                  <c:v>2412896.285641958</c:v>
                </c:pt>
                <c:pt idx="239">
                  <c:v>2412900.643953683</c:v>
                </c:pt>
                <c:pt idx="240">
                  <c:v>2412921.188079469</c:v>
                </c:pt>
                <c:pt idx="241">
                  <c:v>2412925.552451101</c:v>
                </c:pt>
                <c:pt idx="242">
                  <c:v>2412881.024343925</c:v>
                </c:pt>
                <c:pt idx="243">
                  <c:v>2412869.724168043</c:v>
                </c:pt>
                <c:pt idx="244">
                  <c:v>2412883.857626544</c:v>
                </c:pt>
                <c:pt idx="245">
                  <c:v>2412866.76688939</c:v>
                </c:pt>
                <c:pt idx="246">
                  <c:v>2412853.553706139</c:v>
                </c:pt>
                <c:pt idx="247">
                  <c:v>2412828.809284511</c:v>
                </c:pt>
                <c:pt idx="248">
                  <c:v>2412873.642249793</c:v>
                </c:pt>
                <c:pt idx="249">
                  <c:v>2412857.655035502</c:v>
                </c:pt>
                <c:pt idx="250">
                  <c:v>2412856.647003885</c:v>
                </c:pt>
                <c:pt idx="251">
                  <c:v>2412851.767602184</c:v>
                </c:pt>
                <c:pt idx="252">
                  <c:v>2412857.721598021</c:v>
                </c:pt>
                <c:pt idx="253">
                  <c:v>2412868.541012648</c:v>
                </c:pt>
                <c:pt idx="254">
                  <c:v>2412851.545808684</c:v>
                </c:pt>
                <c:pt idx="255">
                  <c:v>2412851.422194438</c:v>
                </c:pt>
                <c:pt idx="256">
                  <c:v>2412849.715156225</c:v>
                </c:pt>
                <c:pt idx="257">
                  <c:v>2412843.487093239</c:v>
                </c:pt>
                <c:pt idx="258">
                  <c:v>2412841.461677475</c:v>
                </c:pt>
                <c:pt idx="259">
                  <c:v>2412838.925485985</c:v>
                </c:pt>
                <c:pt idx="260">
                  <c:v>2412836.498055166</c:v>
                </c:pt>
                <c:pt idx="261">
                  <c:v>2412821.331128105</c:v>
                </c:pt>
                <c:pt idx="262">
                  <c:v>2412829.43694548</c:v>
                </c:pt>
                <c:pt idx="263">
                  <c:v>2412821.994397545</c:v>
                </c:pt>
                <c:pt idx="264">
                  <c:v>2412820.584829551</c:v>
                </c:pt>
                <c:pt idx="265">
                  <c:v>2412825.633259231</c:v>
                </c:pt>
                <c:pt idx="266">
                  <c:v>2412802.65455785</c:v>
                </c:pt>
                <c:pt idx="267">
                  <c:v>2412823.73531623</c:v>
                </c:pt>
                <c:pt idx="268">
                  <c:v>2412821.353906308</c:v>
                </c:pt>
                <c:pt idx="269">
                  <c:v>2412824.131285045</c:v>
                </c:pt>
                <c:pt idx="270">
                  <c:v>2412822.696912329</c:v>
                </c:pt>
                <c:pt idx="271">
                  <c:v>2412815.938165405</c:v>
                </c:pt>
                <c:pt idx="272">
                  <c:v>2412821.607781398</c:v>
                </c:pt>
                <c:pt idx="273">
                  <c:v>2412830.37096811</c:v>
                </c:pt>
                <c:pt idx="274">
                  <c:v>2412833.736869321</c:v>
                </c:pt>
                <c:pt idx="275">
                  <c:v>2412832.476480445</c:v>
                </c:pt>
                <c:pt idx="276">
                  <c:v>2412832.301879337</c:v>
                </c:pt>
                <c:pt idx="277">
                  <c:v>2412835.532300792</c:v>
                </c:pt>
                <c:pt idx="278">
                  <c:v>2412833.859803606</c:v>
                </c:pt>
                <c:pt idx="279">
                  <c:v>2412830.081787635</c:v>
                </c:pt>
                <c:pt idx="280">
                  <c:v>2412828.134541457</c:v>
                </c:pt>
                <c:pt idx="281">
                  <c:v>2412830.788430391</c:v>
                </c:pt>
                <c:pt idx="282">
                  <c:v>2412830.898466127</c:v>
                </c:pt>
                <c:pt idx="283">
                  <c:v>2412829.316356304</c:v>
                </c:pt>
                <c:pt idx="284">
                  <c:v>2412825.805479757</c:v>
                </c:pt>
                <c:pt idx="285">
                  <c:v>2412830.394508288</c:v>
                </c:pt>
                <c:pt idx="286">
                  <c:v>2412830.285733987</c:v>
                </c:pt>
                <c:pt idx="287">
                  <c:v>2412831.833660319</c:v>
                </c:pt>
                <c:pt idx="288">
                  <c:v>2412828.801079542</c:v>
                </c:pt>
                <c:pt idx="289">
                  <c:v>2412829.670833467</c:v>
                </c:pt>
                <c:pt idx="290">
                  <c:v>2412828.892758755</c:v>
                </c:pt>
                <c:pt idx="291">
                  <c:v>2412828.978622848</c:v>
                </c:pt>
                <c:pt idx="292">
                  <c:v>2412828.510856522</c:v>
                </c:pt>
                <c:pt idx="293">
                  <c:v>2412828.291867615</c:v>
                </c:pt>
                <c:pt idx="294">
                  <c:v>2412828.817659661</c:v>
                </c:pt>
                <c:pt idx="295">
                  <c:v>2412830.154925484</c:v>
                </c:pt>
                <c:pt idx="296">
                  <c:v>2412829.889680968</c:v>
                </c:pt>
                <c:pt idx="297">
                  <c:v>2412830.739765512</c:v>
                </c:pt>
                <c:pt idx="298">
                  <c:v>2412831.280479793</c:v>
                </c:pt>
                <c:pt idx="299">
                  <c:v>2412830.759255019</c:v>
                </c:pt>
                <c:pt idx="300">
                  <c:v>2412830.549623006</c:v>
                </c:pt>
                <c:pt idx="301">
                  <c:v>2412831.004541393</c:v>
                </c:pt>
                <c:pt idx="302">
                  <c:v>2412831.646321719</c:v>
                </c:pt>
                <c:pt idx="303">
                  <c:v>2412831.247228873</c:v>
                </c:pt>
                <c:pt idx="304">
                  <c:v>2412830.382597731</c:v>
                </c:pt>
                <c:pt idx="305">
                  <c:v>2412830.47697944</c:v>
                </c:pt>
                <c:pt idx="306">
                  <c:v>2412830.114560208</c:v>
                </c:pt>
                <c:pt idx="307">
                  <c:v>2412829.984385732</c:v>
                </c:pt>
                <c:pt idx="308">
                  <c:v>2412830.07794369</c:v>
                </c:pt>
                <c:pt idx="309">
                  <c:v>2412830.063653114</c:v>
                </c:pt>
                <c:pt idx="310">
                  <c:v>2412830.359448254</c:v>
                </c:pt>
                <c:pt idx="311">
                  <c:v>2412830.45760841</c:v>
                </c:pt>
                <c:pt idx="312">
                  <c:v>2412830.067815619</c:v>
                </c:pt>
                <c:pt idx="313">
                  <c:v>2412830.579263452</c:v>
                </c:pt>
                <c:pt idx="314">
                  <c:v>2412830.542143058</c:v>
                </c:pt>
                <c:pt idx="315">
                  <c:v>2412830.99861038</c:v>
                </c:pt>
                <c:pt idx="316">
                  <c:v>2412830.526922558</c:v>
                </c:pt>
                <c:pt idx="317">
                  <c:v>2412830.386642749</c:v>
                </c:pt>
                <c:pt idx="318">
                  <c:v>2412830.562384111</c:v>
                </c:pt>
                <c:pt idx="319">
                  <c:v>2412830.481923751</c:v>
                </c:pt>
                <c:pt idx="320">
                  <c:v>2412830.595728513</c:v>
                </c:pt>
                <c:pt idx="321">
                  <c:v>2412830.629861766</c:v>
                </c:pt>
                <c:pt idx="322">
                  <c:v>2412830.543978219</c:v>
                </c:pt>
                <c:pt idx="323">
                  <c:v>2412830.617763214</c:v>
                </c:pt>
                <c:pt idx="324">
                  <c:v>2412830.724254501</c:v>
                </c:pt>
                <c:pt idx="325">
                  <c:v>2412830.793249142</c:v>
                </c:pt>
                <c:pt idx="326">
                  <c:v>2412830.814183992</c:v>
                </c:pt>
                <c:pt idx="327">
                  <c:v>2412830.86456943</c:v>
                </c:pt>
                <c:pt idx="328">
                  <c:v>2412830.795030623</c:v>
                </c:pt>
                <c:pt idx="329">
                  <c:v>2412830.845896498</c:v>
                </c:pt>
                <c:pt idx="330">
                  <c:v>2412830.852462632</c:v>
                </c:pt>
                <c:pt idx="331">
                  <c:v>2412830.976362268</c:v>
                </c:pt>
                <c:pt idx="332">
                  <c:v>2412830.887737471</c:v>
                </c:pt>
                <c:pt idx="333">
                  <c:v>2412830.777433055</c:v>
                </c:pt>
                <c:pt idx="334">
                  <c:v>2412830.770959919</c:v>
                </c:pt>
                <c:pt idx="335">
                  <c:v>2412830.713707824</c:v>
                </c:pt>
                <c:pt idx="336">
                  <c:v>2412830.712956625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19.28768332529108</c:v>
                </c:pt>
                <c:pt idx="2">
                  <c:v>5.792040756655108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19.87404998402322</c:v>
                </c:pt>
                <c:pt idx="2">
                  <c:v>5.415980125834079</c:v>
                </c:pt>
                <c:pt idx="3">
                  <c:v>0.1391140972505104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0.5863666587321406</c:v>
                </c:pt>
                <c:pt idx="2">
                  <c:v>18.91162269447005</c:v>
                </c:pt>
                <c:pt idx="3">
                  <c:v>5.931154853905616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9.951084051168676</c:v>
                </c:pt>
                <c:pt idx="2">
                  <c:v>11.02192376768669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10.08087897951457</c:v>
                </c:pt>
                <c:pt idx="2">
                  <c:v>10.67311875886931</c:v>
                </c:pt>
                <c:pt idx="3">
                  <c:v>0.5478206699538575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0.1297949283458899</c:v>
                </c:pt>
                <c:pt idx="2">
                  <c:v>9.602279042351295</c:v>
                </c:pt>
                <c:pt idx="3">
                  <c:v>11.56974443764055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19.32572744212513</c:v>
                </c:pt>
                <c:pt idx="2">
                  <c:v>5.799192697105426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19.87354811207899</c:v>
                </c:pt>
                <c:pt idx="2">
                  <c:v>5.448153814288747</c:v>
                </c:pt>
                <c:pt idx="3">
                  <c:v>0.1297949283458899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0.5478206699538575</c:v>
                </c:pt>
                <c:pt idx="2">
                  <c:v>18.97468855930845</c:v>
                </c:pt>
                <c:pt idx="3">
                  <c:v>5.928987625451313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9.950685788716397</c:v>
                </c:pt>
                <c:pt idx="2">
                  <c:v>11.04806540008153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10.07601515358587</c:v>
                </c:pt>
                <c:pt idx="2">
                  <c:v>10.71110948978763</c:v>
                </c:pt>
                <c:pt idx="3">
                  <c:v>0.5293146068174677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0.125329364869478</c:v>
                </c:pt>
                <c:pt idx="2">
                  <c:v>9.613729878422497</c:v>
                </c:pt>
                <c:pt idx="3">
                  <c:v>11.57738000689899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19.34405752817496</c:v>
                </c:pt>
                <c:pt idx="2">
                  <c:v>5.802688577119277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19.87337213499243</c:v>
                </c:pt>
                <c:pt idx="2">
                  <c:v>5.46364718253439</c:v>
                </c:pt>
                <c:pt idx="3">
                  <c:v>0.125329364869478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0.5293146068174677</c:v>
                </c:pt>
                <c:pt idx="2">
                  <c:v>19.00501613359008</c:v>
                </c:pt>
                <c:pt idx="3">
                  <c:v>5.928017941988755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9.950548132754871</c:v>
                </c:pt>
                <c:pt idx="2">
                  <c:v>11.05064303574799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10.07544738014576</c:v>
                </c:pt>
                <c:pt idx="2">
                  <c:v>10.7148286635968</c:v>
                </c:pt>
                <c:pt idx="3">
                  <c:v>0.5275305376301505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0.1248992473908847</c:v>
                </c:pt>
                <c:pt idx="2">
                  <c:v>9.614733760603675</c:v>
                </c:pt>
                <c:pt idx="3">
                  <c:v>11.57817357337814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19.34561335584105</c:v>
                </c:pt>
                <c:pt idx="2">
                  <c:v>5.803053560722379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19.87314389347119</c:v>
                </c:pt>
                <c:pt idx="2">
                  <c:v>5.465168096170248</c:v>
                </c:pt>
                <c:pt idx="3">
                  <c:v>0.1248992473908847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0.5275305376301505</c:v>
                </c:pt>
                <c:pt idx="2">
                  <c:v>19.00772789128892</c:v>
                </c:pt>
                <c:pt idx="3">
                  <c:v>5.927952808113262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9.842340614951002</c:v>
                </c:pt>
                <c:pt idx="2">
                  <c:v>10.90997211876013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9.969374417138031</c:v>
                </c:pt>
                <c:pt idx="2">
                  <c:v>11.03856483652299</c:v>
                </c:pt>
                <c:pt idx="3">
                  <c:v>0.5362712741158737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0.1270338021870284</c:v>
                </c:pt>
                <c:pt idx="2">
                  <c:v>9.970933332713871</c:v>
                </c:pt>
                <c:pt idx="3">
                  <c:v>11.446243392876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19.12024467205204</c:v>
                </c:pt>
                <c:pt idx="2">
                  <c:v>5.737189729121887</c:v>
                </c:pt>
                <c:pt idx="3">
                  <c:v>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19.65651594616791</c:v>
                </c:pt>
                <c:pt idx="2">
                  <c:v>5.863619296492536</c:v>
                </c:pt>
                <c:pt idx="3">
                  <c:v>0.1270338021870284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0.5362712741158737</c:v>
                </c:pt>
                <c:pt idx="2">
                  <c:v>19.24667423942269</c:v>
                </c:pt>
                <c:pt idx="3">
                  <c:v>5.86422353130891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9.860339519535517</c:v>
                </c:pt>
                <c:pt idx="2">
                  <c:v>10.86119329363687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9.999272726074244</c:v>
                </c:pt>
                <c:pt idx="2">
                  <c:v>11.00136706529557</c:v>
                </c:pt>
                <c:pt idx="3">
                  <c:v>0.585509010562646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0.1389332065387265</c:v>
                </c:pt>
                <c:pt idx="2">
                  <c:v>10.00051329119421</c:v>
                </c:pt>
                <c:pt idx="3">
                  <c:v>11.44670230419952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TT!$A$2:$A$338</c:f>
              <c:numCache>
                <c:formatCode>General</c:formatCode>
                <c:ptCount val="3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</c:numCache>
            </c:numRef>
          </c:cat>
          <c:val>
            <c:numRef>
              <c:f>TE y TT!$B$2:$B$338</c:f>
              <c:numCache>
                <c:formatCode>General</c:formatCode>
                <c:ptCount val="337"/>
                <c:pt idx="0">
                  <c:v>1830811.731265533</c:v>
                </c:pt>
                <c:pt idx="1">
                  <c:v>18308117.31265534</c:v>
                </c:pt>
                <c:pt idx="2">
                  <c:v>17306274.11415084</c:v>
                </c:pt>
                <c:pt idx="3">
                  <c:v>16307078.690305</c:v>
                </c:pt>
                <c:pt idx="4">
                  <c:v>15309431.62170009</c:v>
                </c:pt>
                <c:pt idx="5">
                  <c:v>14312538.26908845</c:v>
                </c:pt>
                <c:pt idx="6">
                  <c:v>13315732.17786011</c:v>
                </c:pt>
                <c:pt idx="7">
                  <c:v>12265685.49366662</c:v>
                </c:pt>
                <c:pt idx="8">
                  <c:v>11208958.07633455</c:v>
                </c:pt>
                <c:pt idx="9">
                  <c:v>9154058.656327669</c:v>
                </c:pt>
                <c:pt idx="10">
                  <c:v>8131157.637290768</c:v>
                </c:pt>
                <c:pt idx="11">
                  <c:v>7441573.276619295</c:v>
                </c:pt>
                <c:pt idx="12">
                  <c:v>6947856.756333946</c:v>
                </c:pt>
                <c:pt idx="13">
                  <c:v>6990298.053474228</c:v>
                </c:pt>
                <c:pt idx="14">
                  <c:v>7488086.764301856</c:v>
                </c:pt>
                <c:pt idx="15">
                  <c:v>6989990.902381275</c:v>
                </c:pt>
                <c:pt idx="16">
                  <c:v>7487802.335221016</c:v>
                </c:pt>
                <c:pt idx="17">
                  <c:v>7151003.178082149</c:v>
                </c:pt>
                <c:pt idx="18">
                  <c:v>6346387.774761226</c:v>
                </c:pt>
                <c:pt idx="19">
                  <c:v>5697374.646659739</c:v>
                </c:pt>
                <c:pt idx="20">
                  <c:v>5494480.292169726</c:v>
                </c:pt>
                <c:pt idx="21">
                  <c:v>5360517.176912757</c:v>
                </c:pt>
                <c:pt idx="22">
                  <c:v>5463601.85400999</c:v>
                </c:pt>
                <c:pt idx="23">
                  <c:v>5491771.530784696</c:v>
                </c:pt>
                <c:pt idx="24">
                  <c:v>5512696.072506342</c:v>
                </c:pt>
                <c:pt idx="25">
                  <c:v>5567211.550722098</c:v>
                </c:pt>
                <c:pt idx="26">
                  <c:v>5222264.714722293</c:v>
                </c:pt>
                <c:pt idx="27">
                  <c:v>4725269.553353626</c:v>
                </c:pt>
                <c:pt idx="28">
                  <c:v>4405914.265179032</c:v>
                </c:pt>
                <c:pt idx="29">
                  <c:v>4100056.223783623</c:v>
                </c:pt>
                <c:pt idx="30">
                  <c:v>3866463.084655184</c:v>
                </c:pt>
                <c:pt idx="31">
                  <c:v>3776653.916823955</c:v>
                </c:pt>
                <c:pt idx="32">
                  <c:v>3775816.214570419</c:v>
                </c:pt>
                <c:pt idx="33">
                  <c:v>3682331.03107091</c:v>
                </c:pt>
                <c:pt idx="34">
                  <c:v>3638733.73297309</c:v>
                </c:pt>
                <c:pt idx="35">
                  <c:v>3486796.752361918</c:v>
                </c:pt>
                <c:pt idx="36">
                  <c:v>3307125.48612346</c:v>
                </c:pt>
                <c:pt idx="37">
                  <c:v>3109734.661938122</c:v>
                </c:pt>
                <c:pt idx="38">
                  <c:v>2967313.270993355</c:v>
                </c:pt>
                <c:pt idx="39">
                  <c:v>2856173.846201415</c:v>
                </c:pt>
                <c:pt idx="40">
                  <c:v>2795595.015474831</c:v>
                </c:pt>
                <c:pt idx="41">
                  <c:v>2705855.845738081</c:v>
                </c:pt>
                <c:pt idx="42">
                  <c:v>2643504.066781117</c:v>
                </c:pt>
                <c:pt idx="43">
                  <c:v>2528500.234970882</c:v>
                </c:pt>
                <c:pt idx="44">
                  <c:v>2518195.137601654</c:v>
                </c:pt>
                <c:pt idx="45">
                  <c:v>2522619.872603835</c:v>
                </c:pt>
                <c:pt idx="46">
                  <c:v>2497978.355541966</c:v>
                </c:pt>
                <c:pt idx="47">
                  <c:v>2395259.181276418</c:v>
                </c:pt>
                <c:pt idx="48">
                  <c:v>2292401.765047214</c:v>
                </c:pt>
                <c:pt idx="49">
                  <c:v>2225469.494470502</c:v>
                </c:pt>
                <c:pt idx="50">
                  <c:v>2165359.626151787</c:v>
                </c:pt>
                <c:pt idx="51">
                  <c:v>2137920.435890995</c:v>
                </c:pt>
                <c:pt idx="52">
                  <c:v>2096365.876665953</c:v>
                </c:pt>
                <c:pt idx="53">
                  <c:v>2043873.912641841</c:v>
                </c:pt>
                <c:pt idx="54">
                  <c:v>1991068.879414338</c:v>
                </c:pt>
                <c:pt idx="55">
                  <c:v>1953116.915918102</c:v>
                </c:pt>
                <c:pt idx="56">
                  <c:v>1935070.790636151</c:v>
                </c:pt>
                <c:pt idx="57">
                  <c:v>1872411.021256087</c:v>
                </c:pt>
                <c:pt idx="58">
                  <c:v>1819589.189916871</c:v>
                </c:pt>
                <c:pt idx="59">
                  <c:v>1775807.997834012</c:v>
                </c:pt>
                <c:pt idx="60">
                  <c:v>1725940.360813381</c:v>
                </c:pt>
                <c:pt idx="61">
                  <c:v>1687163.691854262</c:v>
                </c:pt>
                <c:pt idx="62">
                  <c:v>1638209.27128381</c:v>
                </c:pt>
                <c:pt idx="63">
                  <c:v>1594181.907554397</c:v>
                </c:pt>
                <c:pt idx="64">
                  <c:v>1583861.481687156</c:v>
                </c:pt>
                <c:pt idx="65">
                  <c:v>1574566.76320503</c:v>
                </c:pt>
                <c:pt idx="66">
                  <c:v>1539758.459519808</c:v>
                </c:pt>
                <c:pt idx="67">
                  <c:v>1501722.910739105</c:v>
                </c:pt>
                <c:pt idx="68">
                  <c:v>1463562.465943231</c:v>
                </c:pt>
                <c:pt idx="69">
                  <c:v>1437810.045573693</c:v>
                </c:pt>
                <c:pt idx="70">
                  <c:v>1408628.495816533</c:v>
                </c:pt>
                <c:pt idx="71">
                  <c:v>1377733.878593175</c:v>
                </c:pt>
                <c:pt idx="72">
                  <c:v>1359492.92777595</c:v>
                </c:pt>
                <c:pt idx="73">
                  <c:v>1331073.505993615</c:v>
                </c:pt>
                <c:pt idx="74">
                  <c:v>1310907.546824529</c:v>
                </c:pt>
                <c:pt idx="75">
                  <c:v>1281524.284314377</c:v>
                </c:pt>
                <c:pt idx="76">
                  <c:v>1258397.940629784</c:v>
                </c:pt>
                <c:pt idx="77">
                  <c:v>1238609.314616041</c:v>
                </c:pt>
                <c:pt idx="78">
                  <c:v>1214953.909641782</c:v>
                </c:pt>
                <c:pt idx="79">
                  <c:v>1196026.664199443</c:v>
                </c:pt>
                <c:pt idx="80">
                  <c:v>1172159.550486291</c:v>
                </c:pt>
                <c:pt idx="81">
                  <c:v>1147361.819151554</c:v>
                </c:pt>
                <c:pt idx="82">
                  <c:v>1138066.208126472</c:v>
                </c:pt>
                <c:pt idx="83">
                  <c:v>1131181.543071936</c:v>
                </c:pt>
                <c:pt idx="84">
                  <c:v>1112687.252745173</c:v>
                </c:pt>
                <c:pt idx="85">
                  <c:v>1092590.025241734</c:v>
                </c:pt>
                <c:pt idx="86">
                  <c:v>1071927.484562921</c:v>
                </c:pt>
                <c:pt idx="87">
                  <c:v>1057695.559213033</c:v>
                </c:pt>
                <c:pt idx="88">
                  <c:v>1041749.720130965</c:v>
                </c:pt>
                <c:pt idx="89">
                  <c:v>1024176.244663668</c:v>
                </c:pt>
                <c:pt idx="90">
                  <c:v>1012386.127451136</c:v>
                </c:pt>
                <c:pt idx="91">
                  <c:v>995554.9642769251</c:v>
                </c:pt>
                <c:pt idx="92">
                  <c:v>983428.5756030056</c:v>
                </c:pt>
                <c:pt idx="93">
                  <c:v>966611.0754545779</c:v>
                </c:pt>
                <c:pt idx="94">
                  <c:v>953085.000151591</c:v>
                </c:pt>
                <c:pt idx="95">
                  <c:v>941688.03335473</c:v>
                </c:pt>
                <c:pt idx="96">
                  <c:v>928192.7100898325</c:v>
                </c:pt>
                <c:pt idx="97">
                  <c:v>917590.8497386482</c:v>
                </c:pt>
                <c:pt idx="98">
                  <c:v>903644.0221018145</c:v>
                </c:pt>
                <c:pt idx="99">
                  <c:v>888283.8448159526</c:v>
                </c:pt>
                <c:pt idx="100">
                  <c:v>881568.5543821893</c:v>
                </c:pt>
                <c:pt idx="101">
                  <c:v>877006.1518657341</c:v>
                </c:pt>
                <c:pt idx="102">
                  <c:v>865861.2599567019</c:v>
                </c:pt>
                <c:pt idx="103">
                  <c:v>853645.4465568644</c:v>
                </c:pt>
                <c:pt idx="104">
                  <c:v>840880.4687259161</c:v>
                </c:pt>
                <c:pt idx="105">
                  <c:v>832111.2839646622</c:v>
                </c:pt>
                <c:pt idx="106">
                  <c:v>822403.9377033539</c:v>
                </c:pt>
                <c:pt idx="107">
                  <c:v>811419.2939921571</c:v>
                </c:pt>
                <c:pt idx="108">
                  <c:v>803774.9907682724</c:v>
                </c:pt>
                <c:pt idx="109">
                  <c:v>792948.6817632073</c:v>
                </c:pt>
                <c:pt idx="110">
                  <c:v>785088.474962689</c:v>
                </c:pt>
                <c:pt idx="111">
                  <c:v>774364.4178385542</c:v>
                </c:pt>
                <c:pt idx="112">
                  <c:v>765595.9835709166</c:v>
                </c:pt>
                <c:pt idx="113">
                  <c:v>758310.9184823874</c:v>
                </c:pt>
                <c:pt idx="114">
                  <c:v>749693.0962610058</c:v>
                </c:pt>
                <c:pt idx="115">
                  <c:v>743158.9132742662</c:v>
                </c:pt>
                <c:pt idx="116">
                  <c:v>734255.7085144579</c:v>
                </c:pt>
                <c:pt idx="117">
                  <c:v>723939.369245809</c:v>
                </c:pt>
                <c:pt idx="118">
                  <c:v>719242.5461820612</c:v>
                </c:pt>
                <c:pt idx="119">
                  <c:v>716319.3056921051</c:v>
                </c:pt>
                <c:pt idx="120">
                  <c:v>709150.138543995</c:v>
                </c:pt>
                <c:pt idx="121">
                  <c:v>701109.3353142753</c:v>
                </c:pt>
                <c:pt idx="122">
                  <c:v>692491.2086049078</c:v>
                </c:pt>
                <c:pt idx="123">
                  <c:v>686655.9827994881</c:v>
                </c:pt>
                <c:pt idx="124">
                  <c:v>680237.2303965872</c:v>
                </c:pt>
                <c:pt idx="125">
                  <c:v>672834.848748775</c:v>
                </c:pt>
                <c:pt idx="126">
                  <c:v>667754.3561397187</c:v>
                </c:pt>
                <c:pt idx="127">
                  <c:v>660318.5296911368</c:v>
                </c:pt>
                <c:pt idx="128">
                  <c:v>654926.5740740336</c:v>
                </c:pt>
                <c:pt idx="129">
                  <c:v>647570.7810633988</c:v>
                </c:pt>
                <c:pt idx="130">
                  <c:v>641538.6033200505</c:v>
                </c:pt>
                <c:pt idx="131">
                  <c:v>636652.1549239891</c:v>
                </c:pt>
                <c:pt idx="132">
                  <c:v>630768.9889678229</c:v>
                </c:pt>
                <c:pt idx="133">
                  <c:v>626560.633969703</c:v>
                </c:pt>
                <c:pt idx="134">
                  <c:v>620560.7932580767</c:v>
                </c:pt>
                <c:pt idx="135">
                  <c:v>613155.1678444352</c:v>
                </c:pt>
                <c:pt idx="136">
                  <c:v>609912.2053795792</c:v>
                </c:pt>
                <c:pt idx="137">
                  <c:v>608145.8451418147</c:v>
                </c:pt>
                <c:pt idx="138">
                  <c:v>603403.922986331</c:v>
                </c:pt>
                <c:pt idx="139">
                  <c:v>597870.1385584022</c:v>
                </c:pt>
                <c:pt idx="140">
                  <c:v>591699.5563307932</c:v>
                </c:pt>
                <c:pt idx="141">
                  <c:v>587690.8981632035</c:v>
                </c:pt>
                <c:pt idx="142">
                  <c:v>583250.7880315675</c:v>
                </c:pt>
                <c:pt idx="143">
                  <c:v>578020.71129982</c:v>
                </c:pt>
                <c:pt idx="144">
                  <c:v>574697.8661144666</c:v>
                </c:pt>
                <c:pt idx="145">
                  <c:v>569361.516543052</c:v>
                </c:pt>
                <c:pt idx="146">
                  <c:v>565516.2490306667</c:v>
                </c:pt>
                <c:pt idx="147">
                  <c:v>560231.3930795568</c:v>
                </c:pt>
                <c:pt idx="148">
                  <c:v>555970.9167071595</c:v>
                </c:pt>
                <c:pt idx="149">
                  <c:v>552721.463723766</c:v>
                </c:pt>
                <c:pt idx="150">
                  <c:v>548591.2204240903</c:v>
                </c:pt>
                <c:pt idx="151">
                  <c:v>545948.1674177486</c:v>
                </c:pt>
                <c:pt idx="152">
                  <c:v>541875.1636524376</c:v>
                </c:pt>
                <c:pt idx="153">
                  <c:v>536267.8528082195</c:v>
                </c:pt>
                <c:pt idx="154">
                  <c:v>534166.2104925703</c:v>
                </c:pt>
                <c:pt idx="155">
                  <c:v>533315.5850255316</c:v>
                </c:pt>
                <c:pt idx="156">
                  <c:v>530318.2889653775</c:v>
                </c:pt>
                <c:pt idx="157">
                  <c:v>526526.8448284818</c:v>
                </c:pt>
                <c:pt idx="158">
                  <c:v>521965.3370046893</c:v>
                </c:pt>
                <c:pt idx="159">
                  <c:v>519288.0181441255</c:v>
                </c:pt>
                <c:pt idx="160">
                  <c:v>516196.2833073129</c:v>
                </c:pt>
                <c:pt idx="161">
                  <c:v>512457.7084974626</c:v>
                </c:pt>
                <c:pt idx="162">
                  <c:v>510625.4437032035</c:v>
                </c:pt>
                <c:pt idx="163">
                  <c:v>506766.8167204291</c:v>
                </c:pt>
                <c:pt idx="164">
                  <c:v>503981.2094538754</c:v>
                </c:pt>
                <c:pt idx="165">
                  <c:v>500144.3859449057</c:v>
                </c:pt>
                <c:pt idx="166">
                  <c:v>497229.7031396587</c:v>
                </c:pt>
                <c:pt idx="167">
                  <c:v>495389.3237495309</c:v>
                </c:pt>
                <c:pt idx="168">
                  <c:v>492599.9273764307</c:v>
                </c:pt>
                <c:pt idx="169">
                  <c:v>491258.0750044114</c:v>
                </c:pt>
                <c:pt idx="170">
                  <c:v>488818.8841596339</c:v>
                </c:pt>
                <c:pt idx="171">
                  <c:v>484419.6612821457</c:v>
                </c:pt>
                <c:pt idx="172">
                  <c:v>483433.0631686072</c:v>
                </c:pt>
                <c:pt idx="173">
                  <c:v>483474.810992449</c:v>
                </c:pt>
                <c:pt idx="174">
                  <c:v>482171.5578646901</c:v>
                </c:pt>
                <c:pt idx="175">
                  <c:v>480008.3662489575</c:v>
                </c:pt>
                <c:pt idx="176">
                  <c:v>476756.1669038889</c:v>
                </c:pt>
                <c:pt idx="177">
                  <c:v>475347.632242053</c:v>
                </c:pt>
                <c:pt idx="178">
                  <c:v>473344.0617977978</c:v>
                </c:pt>
                <c:pt idx="179">
                  <c:v>470880.9883652254</c:v>
                </c:pt>
                <c:pt idx="180">
                  <c:v>470962.7399052594</c:v>
                </c:pt>
                <c:pt idx="181">
                  <c:v>468539.7008848146</c:v>
                </c:pt>
                <c:pt idx="182">
                  <c:v>466610.9342002927</c:v>
                </c:pt>
                <c:pt idx="183">
                  <c:v>466121.5512821662</c:v>
                </c:pt>
                <c:pt idx="184">
                  <c:v>464205.7268093471</c:v>
                </c:pt>
                <c:pt idx="185">
                  <c:v>464066.6535289037</c:v>
                </c:pt>
                <c:pt idx="186">
                  <c:v>462691.9403739275</c:v>
                </c:pt>
                <c:pt idx="187">
                  <c:v>462737.2931419496</c:v>
                </c:pt>
                <c:pt idx="188">
                  <c:v>462421.9967092344</c:v>
                </c:pt>
                <c:pt idx="189">
                  <c:v>459223.8455030132</c:v>
                </c:pt>
                <c:pt idx="190">
                  <c:v>459754.051201294</c:v>
                </c:pt>
                <c:pt idx="191">
                  <c:v>460871.3681472644</c:v>
                </c:pt>
                <c:pt idx="192">
                  <c:v>461383.1398768129</c:v>
                </c:pt>
                <c:pt idx="193">
                  <c:v>461418.5130967806</c:v>
                </c:pt>
                <c:pt idx="194">
                  <c:v>459681.3124969272</c:v>
                </c:pt>
                <c:pt idx="195">
                  <c:v>459733.5869856392</c:v>
                </c:pt>
                <c:pt idx="196">
                  <c:v>458633.4770996342</c:v>
                </c:pt>
                <c:pt idx="197">
                  <c:v>457012.2131511649</c:v>
                </c:pt>
                <c:pt idx="198">
                  <c:v>459840.3335305643</c:v>
                </c:pt>
                <c:pt idx="199">
                  <c:v>459181.7046563238</c:v>
                </c:pt>
                <c:pt idx="200">
                  <c:v>459147.5268529549</c:v>
                </c:pt>
                <c:pt idx="201">
                  <c:v>459407.1189972382</c:v>
                </c:pt>
                <c:pt idx="202">
                  <c:v>458310.5563597814</c:v>
                </c:pt>
                <c:pt idx="203">
                  <c:v>460807.9168409902</c:v>
                </c:pt>
                <c:pt idx="204">
                  <c:v>460058.9551463957</c:v>
                </c:pt>
                <c:pt idx="205">
                  <c:v>460152.0794336945</c:v>
                </c:pt>
                <c:pt idx="206">
                  <c:v>460219.141562526</c:v>
                </c:pt>
                <c:pt idx="207">
                  <c:v>458609.250060565</c:v>
                </c:pt>
                <c:pt idx="208">
                  <c:v>459561.0584472195</c:v>
                </c:pt>
                <c:pt idx="209">
                  <c:v>458307.7769184696</c:v>
                </c:pt>
                <c:pt idx="210">
                  <c:v>459382.3904222397</c:v>
                </c:pt>
                <c:pt idx="211">
                  <c:v>459252.3489880705</c:v>
                </c:pt>
                <c:pt idx="212">
                  <c:v>459227.2997703557</c:v>
                </c:pt>
                <c:pt idx="213">
                  <c:v>458576.6849443591</c:v>
                </c:pt>
                <c:pt idx="214">
                  <c:v>458639.4107885697</c:v>
                </c:pt>
                <c:pt idx="215">
                  <c:v>457827.2565230254</c:v>
                </c:pt>
                <c:pt idx="216">
                  <c:v>457231.8770673312</c:v>
                </c:pt>
                <c:pt idx="217">
                  <c:v>457683.1188577877</c:v>
                </c:pt>
                <c:pt idx="218">
                  <c:v>458256.9574841541</c:v>
                </c:pt>
                <c:pt idx="219">
                  <c:v>458224.9293661143</c:v>
                </c:pt>
                <c:pt idx="220">
                  <c:v>458151.6752628676</c:v>
                </c:pt>
                <c:pt idx="221">
                  <c:v>458104.9313102756</c:v>
                </c:pt>
                <c:pt idx="222">
                  <c:v>458199.1227140793</c:v>
                </c:pt>
                <c:pt idx="223">
                  <c:v>458408.7388924928</c:v>
                </c:pt>
                <c:pt idx="224">
                  <c:v>458187.1504782576</c:v>
                </c:pt>
                <c:pt idx="225">
                  <c:v>457992.7350375423</c:v>
                </c:pt>
                <c:pt idx="226">
                  <c:v>458189.7725333908</c:v>
                </c:pt>
                <c:pt idx="227">
                  <c:v>458076.7177519622</c:v>
                </c:pt>
                <c:pt idx="228">
                  <c:v>458155.5283986359</c:v>
                </c:pt>
                <c:pt idx="229">
                  <c:v>458228.9505941542</c:v>
                </c:pt>
                <c:pt idx="230">
                  <c:v>458148.6924203273</c:v>
                </c:pt>
                <c:pt idx="231">
                  <c:v>458083.5657353737</c:v>
                </c:pt>
                <c:pt idx="232">
                  <c:v>458292.4589697033</c:v>
                </c:pt>
                <c:pt idx="233">
                  <c:v>458310.1162189937</c:v>
                </c:pt>
                <c:pt idx="234">
                  <c:v>458430.3897265496</c:v>
                </c:pt>
                <c:pt idx="235">
                  <c:v>458396.542047679</c:v>
                </c:pt>
                <c:pt idx="236">
                  <c:v>458503.7411369013</c:v>
                </c:pt>
                <c:pt idx="237">
                  <c:v>458436.0152657111</c:v>
                </c:pt>
                <c:pt idx="238">
                  <c:v>458490.4979063448</c:v>
                </c:pt>
                <c:pt idx="239">
                  <c:v>458532.4251357724</c:v>
                </c:pt>
                <c:pt idx="240">
                  <c:v>458479.2263561419</c:v>
                </c:pt>
                <c:pt idx="241">
                  <c:v>458560.9036394305</c:v>
                </c:pt>
                <c:pt idx="242">
                  <c:v>458483.0863003097</c:v>
                </c:pt>
                <c:pt idx="243">
                  <c:v>458411.5088025492</c:v>
                </c:pt>
                <c:pt idx="244">
                  <c:v>458443.0755288634</c:v>
                </c:pt>
                <c:pt idx="245">
                  <c:v>458395.8751420822</c:v>
                </c:pt>
                <c:pt idx="246">
                  <c:v>458359.1853880067</c:v>
                </c:pt>
                <c:pt idx="247">
                  <c:v>458311.5549759021</c:v>
                </c:pt>
                <c:pt idx="248">
                  <c:v>458393.2103589229</c:v>
                </c:pt>
                <c:pt idx="249">
                  <c:v>458359.5101048323</c:v>
                </c:pt>
                <c:pt idx="250">
                  <c:v>458358.8000141653</c:v>
                </c:pt>
                <c:pt idx="251">
                  <c:v>458344.9731482426</c:v>
                </c:pt>
                <c:pt idx="252">
                  <c:v>458381.2005626454</c:v>
                </c:pt>
                <c:pt idx="253">
                  <c:v>458405.3394848162</c:v>
                </c:pt>
                <c:pt idx="254">
                  <c:v>458378.8987683422</c:v>
                </c:pt>
                <c:pt idx="255">
                  <c:v>458374.8340930035</c:v>
                </c:pt>
                <c:pt idx="256">
                  <c:v>458377.1056445207</c:v>
                </c:pt>
                <c:pt idx="257">
                  <c:v>458357.64155885</c:v>
                </c:pt>
                <c:pt idx="258">
                  <c:v>458367.8320528133</c:v>
                </c:pt>
                <c:pt idx="259">
                  <c:v>458369.8845163928</c:v>
                </c:pt>
                <c:pt idx="260">
                  <c:v>458374.547134949</c:v>
                </c:pt>
                <c:pt idx="261">
                  <c:v>458345.1940038436</c:v>
                </c:pt>
                <c:pt idx="262">
                  <c:v>458367.3846227669</c:v>
                </c:pt>
                <c:pt idx="263">
                  <c:v>458362.672030542</c:v>
                </c:pt>
                <c:pt idx="264">
                  <c:v>458344.365020338</c:v>
                </c:pt>
                <c:pt idx="265">
                  <c:v>458346.6227892372</c:v>
                </c:pt>
                <c:pt idx="266">
                  <c:v>458300.5360373327</c:v>
                </c:pt>
                <c:pt idx="267">
                  <c:v>458350.7810973974</c:v>
                </c:pt>
                <c:pt idx="268">
                  <c:v>458348.0708644229</c:v>
                </c:pt>
                <c:pt idx="269">
                  <c:v>458356.6504167295</c:v>
                </c:pt>
                <c:pt idx="270">
                  <c:v>458358.3901031027</c:v>
                </c:pt>
                <c:pt idx="271">
                  <c:v>458336.0035716838</c:v>
                </c:pt>
                <c:pt idx="272">
                  <c:v>458350.893987758</c:v>
                </c:pt>
                <c:pt idx="273">
                  <c:v>458365.4616854749</c:v>
                </c:pt>
                <c:pt idx="274">
                  <c:v>458369.230162278</c:v>
                </c:pt>
                <c:pt idx="275">
                  <c:v>458369.5826041115</c:v>
                </c:pt>
                <c:pt idx="276">
                  <c:v>458370.3284676509</c:v>
                </c:pt>
                <c:pt idx="277">
                  <c:v>458380.3876630914</c:v>
                </c:pt>
                <c:pt idx="278">
                  <c:v>458373.7897793863</c:v>
                </c:pt>
                <c:pt idx="279">
                  <c:v>458362.0160475135</c:v>
                </c:pt>
                <c:pt idx="280">
                  <c:v>458356.1370401794</c:v>
                </c:pt>
                <c:pt idx="281">
                  <c:v>458361.124437818</c:v>
                </c:pt>
                <c:pt idx="282">
                  <c:v>458361.3734620457</c:v>
                </c:pt>
                <c:pt idx="283">
                  <c:v>458361.5994687951</c:v>
                </c:pt>
                <c:pt idx="284">
                  <c:v>458353.2960770334</c:v>
                </c:pt>
                <c:pt idx="285">
                  <c:v>458365.623833806</c:v>
                </c:pt>
                <c:pt idx="286">
                  <c:v>458363.1742903692</c:v>
                </c:pt>
                <c:pt idx="287">
                  <c:v>458367.8381108782</c:v>
                </c:pt>
                <c:pt idx="288">
                  <c:v>458360.6680208864</c:v>
                </c:pt>
                <c:pt idx="289">
                  <c:v>458363.6101912415</c:v>
                </c:pt>
                <c:pt idx="290">
                  <c:v>458360.8448711789</c:v>
                </c:pt>
                <c:pt idx="291">
                  <c:v>458359.8705060465</c:v>
                </c:pt>
                <c:pt idx="292">
                  <c:v>458359.5240142231</c:v>
                </c:pt>
                <c:pt idx="293">
                  <c:v>458359.658473602</c:v>
                </c:pt>
                <c:pt idx="294">
                  <c:v>458359.3734077138</c:v>
                </c:pt>
                <c:pt idx="295">
                  <c:v>458362.1641710108</c:v>
                </c:pt>
                <c:pt idx="296">
                  <c:v>458361.2268467419</c:v>
                </c:pt>
                <c:pt idx="297">
                  <c:v>458363.8347027341</c:v>
                </c:pt>
                <c:pt idx="298">
                  <c:v>458364.5622680788</c:v>
                </c:pt>
                <c:pt idx="299">
                  <c:v>458364.1330601074</c:v>
                </c:pt>
                <c:pt idx="300">
                  <c:v>458363.1574271125</c:v>
                </c:pt>
                <c:pt idx="301">
                  <c:v>458363.9225160251</c:v>
                </c:pt>
                <c:pt idx="302">
                  <c:v>458366.1508532602</c:v>
                </c:pt>
                <c:pt idx="303">
                  <c:v>458364.8840444482</c:v>
                </c:pt>
                <c:pt idx="304">
                  <c:v>458362.5714036037</c:v>
                </c:pt>
                <c:pt idx="305">
                  <c:v>458362.803697689</c:v>
                </c:pt>
                <c:pt idx="306">
                  <c:v>458361.2269222031</c:v>
                </c:pt>
                <c:pt idx="307">
                  <c:v>458361.0801273286</c:v>
                </c:pt>
                <c:pt idx="308">
                  <c:v>458360.7705619824</c:v>
                </c:pt>
                <c:pt idx="309">
                  <c:v>458361.0323615266</c:v>
                </c:pt>
                <c:pt idx="310">
                  <c:v>458361.8798439056</c:v>
                </c:pt>
                <c:pt idx="311">
                  <c:v>458362.180485876</c:v>
                </c:pt>
                <c:pt idx="312">
                  <c:v>458361.3959833206</c:v>
                </c:pt>
                <c:pt idx="313">
                  <c:v>458362.4513131401</c:v>
                </c:pt>
                <c:pt idx="314">
                  <c:v>458362.2369019415</c:v>
                </c:pt>
                <c:pt idx="315">
                  <c:v>458363.4639791861</c:v>
                </c:pt>
                <c:pt idx="316">
                  <c:v>458362.1503955009</c:v>
                </c:pt>
                <c:pt idx="317">
                  <c:v>458361.8497324459</c:v>
                </c:pt>
                <c:pt idx="318">
                  <c:v>458362.6251521139</c:v>
                </c:pt>
                <c:pt idx="319">
                  <c:v>458362.2230292535</c:v>
                </c:pt>
                <c:pt idx="320">
                  <c:v>458362.519289531</c:v>
                </c:pt>
                <c:pt idx="321">
                  <c:v>458362.5998300121</c:v>
                </c:pt>
                <c:pt idx="322">
                  <c:v>458362.4893512853</c:v>
                </c:pt>
                <c:pt idx="323">
                  <c:v>458362.5735498465</c:v>
                </c:pt>
                <c:pt idx="324">
                  <c:v>458362.9136787769</c:v>
                </c:pt>
                <c:pt idx="325">
                  <c:v>458363.0438995947</c:v>
                </c:pt>
                <c:pt idx="326">
                  <c:v>458363.0713881959</c:v>
                </c:pt>
                <c:pt idx="327">
                  <c:v>458363.0980694792</c:v>
                </c:pt>
                <c:pt idx="328">
                  <c:v>458362.910100692</c:v>
                </c:pt>
                <c:pt idx="329">
                  <c:v>458363.0516999094</c:v>
                </c:pt>
                <c:pt idx="330">
                  <c:v>458363.0747461873</c:v>
                </c:pt>
                <c:pt idx="331">
                  <c:v>458363.3447192222</c:v>
                </c:pt>
                <c:pt idx="332">
                  <c:v>458363.1050304268</c:v>
                </c:pt>
                <c:pt idx="333">
                  <c:v>458362.7787181865</c:v>
                </c:pt>
                <c:pt idx="334">
                  <c:v>458362.757355351</c:v>
                </c:pt>
                <c:pt idx="335">
                  <c:v>458362.6331357496</c:v>
                </c:pt>
                <c:pt idx="336">
                  <c:v>458362.7124647592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TT!$A$2:$A$338</c:f>
              <c:numCache>
                <c:formatCode>General</c:formatCode>
                <c:ptCount val="3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</c:numCache>
            </c:numRef>
          </c:cat>
          <c:val>
            <c:numRef>
              <c:f>TE y TT!$C$2:$C$338</c:f>
              <c:numCache>
                <c:formatCode>General</c:formatCode>
                <c:ptCount val="337"/>
                <c:pt idx="0">
                  <c:v>3518583.864135569</c:v>
                </c:pt>
                <c:pt idx="1">
                  <c:v>15570057.20317659</c:v>
                </c:pt>
                <c:pt idx="2">
                  <c:v>15218686.43104123</c:v>
                </c:pt>
                <c:pt idx="3">
                  <c:v>14859055.13590161</c:v>
                </c:pt>
                <c:pt idx="4">
                  <c:v>14494611.32084622</c:v>
                </c:pt>
                <c:pt idx="5">
                  <c:v>14127851.67721391</c:v>
                </c:pt>
                <c:pt idx="6">
                  <c:v>13760868.33968969</c:v>
                </c:pt>
                <c:pt idx="7">
                  <c:v>13419437.06136652</c:v>
                </c:pt>
                <c:pt idx="8">
                  <c:v>13086211.61718076</c:v>
                </c:pt>
                <c:pt idx="9">
                  <c:v>8874794.237042693</c:v>
                </c:pt>
                <c:pt idx="10">
                  <c:v>7385731.782628641</c:v>
                </c:pt>
                <c:pt idx="11">
                  <c:v>6987546.840251025</c:v>
                </c:pt>
                <c:pt idx="12">
                  <c:v>6703436.933493645</c:v>
                </c:pt>
                <c:pt idx="13">
                  <c:v>6717347.590522722</c:v>
                </c:pt>
                <c:pt idx="14">
                  <c:v>6754844.139316677</c:v>
                </c:pt>
                <c:pt idx="15">
                  <c:v>6718601.730637386</c:v>
                </c:pt>
                <c:pt idx="16">
                  <c:v>6761161.234090347</c:v>
                </c:pt>
                <c:pt idx="17">
                  <c:v>6753872.861915497</c:v>
                </c:pt>
                <c:pt idx="18">
                  <c:v>6057570.189145366</c:v>
                </c:pt>
                <c:pt idx="19">
                  <c:v>5601631.359271196</c:v>
                </c:pt>
                <c:pt idx="20">
                  <c:v>5352746.531588972</c:v>
                </c:pt>
                <c:pt idx="21">
                  <c:v>5195838.499464684</c:v>
                </c:pt>
                <c:pt idx="22">
                  <c:v>5159096.046785917</c:v>
                </c:pt>
                <c:pt idx="23">
                  <c:v>5156978.510158498</c:v>
                </c:pt>
                <c:pt idx="24">
                  <c:v>5100888.328059517</c:v>
                </c:pt>
                <c:pt idx="25">
                  <c:v>5124638.646352363</c:v>
                </c:pt>
                <c:pt idx="26">
                  <c:v>4963327.182481387</c:v>
                </c:pt>
                <c:pt idx="27">
                  <c:v>4730994.612096478</c:v>
                </c:pt>
                <c:pt idx="28">
                  <c:v>4540502.618888368</c:v>
                </c:pt>
                <c:pt idx="29">
                  <c:v>4401160.796017015</c:v>
                </c:pt>
                <c:pt idx="30">
                  <c:v>4301126.657896178</c:v>
                </c:pt>
                <c:pt idx="31">
                  <c:v>4253784.412240432</c:v>
                </c:pt>
                <c:pt idx="32">
                  <c:v>4260591.966807155</c:v>
                </c:pt>
                <c:pt idx="33">
                  <c:v>4242474.557866428</c:v>
                </c:pt>
                <c:pt idx="34">
                  <c:v>4244763.095022069</c:v>
                </c:pt>
                <c:pt idx="35">
                  <c:v>4156398.110697686</c:v>
                </c:pt>
                <c:pt idx="36">
                  <c:v>4038041.154200031</c:v>
                </c:pt>
                <c:pt idx="37">
                  <c:v>3945568.73164341</c:v>
                </c:pt>
                <c:pt idx="38">
                  <c:v>3856365.454660037</c:v>
                </c:pt>
                <c:pt idx="39">
                  <c:v>3781034.120316708</c:v>
                </c:pt>
                <c:pt idx="40">
                  <c:v>3745790.632157701</c:v>
                </c:pt>
                <c:pt idx="41">
                  <c:v>3718033.115869163</c:v>
                </c:pt>
                <c:pt idx="42">
                  <c:v>3687234.668027026</c:v>
                </c:pt>
                <c:pt idx="43">
                  <c:v>3638569.017779614</c:v>
                </c:pt>
                <c:pt idx="44">
                  <c:v>3605863.027637783</c:v>
                </c:pt>
                <c:pt idx="45">
                  <c:v>3593601.573281538</c:v>
                </c:pt>
                <c:pt idx="46">
                  <c:v>3579010.663955747</c:v>
                </c:pt>
                <c:pt idx="47">
                  <c:v>3516956.794666366</c:v>
                </c:pt>
                <c:pt idx="48">
                  <c:v>3463010.947898254</c:v>
                </c:pt>
                <c:pt idx="49">
                  <c:v>3420518.243713381</c:v>
                </c:pt>
                <c:pt idx="50">
                  <c:v>3388498.792845255</c:v>
                </c:pt>
                <c:pt idx="51">
                  <c:v>3361174.687783014</c:v>
                </c:pt>
                <c:pt idx="52">
                  <c:v>3336157.275279547</c:v>
                </c:pt>
                <c:pt idx="53">
                  <c:v>3300352.362241894</c:v>
                </c:pt>
                <c:pt idx="54">
                  <c:v>3285073.996420349</c:v>
                </c:pt>
                <c:pt idx="55">
                  <c:v>3272012.609913434</c:v>
                </c:pt>
                <c:pt idx="56">
                  <c:v>3268181.938429808</c:v>
                </c:pt>
                <c:pt idx="57">
                  <c:v>3230602.296438659</c:v>
                </c:pt>
                <c:pt idx="58">
                  <c:v>3199572.219263251</c:v>
                </c:pt>
                <c:pt idx="59">
                  <c:v>3171358.19768933</c:v>
                </c:pt>
                <c:pt idx="60">
                  <c:v>3148073.409435599</c:v>
                </c:pt>
                <c:pt idx="61">
                  <c:v>3125676.147139682</c:v>
                </c:pt>
                <c:pt idx="62">
                  <c:v>3099800.608744697</c:v>
                </c:pt>
                <c:pt idx="63">
                  <c:v>3081989.995964627</c:v>
                </c:pt>
                <c:pt idx="64">
                  <c:v>3066289.109889381</c:v>
                </c:pt>
                <c:pt idx="65">
                  <c:v>3055604.260314072</c:v>
                </c:pt>
                <c:pt idx="66">
                  <c:v>3033609.468406691</c:v>
                </c:pt>
                <c:pt idx="67">
                  <c:v>3013216.665188354</c:v>
                </c:pt>
                <c:pt idx="68">
                  <c:v>2994489.090039218</c:v>
                </c:pt>
                <c:pt idx="69">
                  <c:v>2977340.672700231</c:v>
                </c:pt>
                <c:pt idx="70">
                  <c:v>2961473.184791872</c:v>
                </c:pt>
                <c:pt idx="71">
                  <c:v>2943250.459805788</c:v>
                </c:pt>
                <c:pt idx="72">
                  <c:v>2928275.395425419</c:v>
                </c:pt>
                <c:pt idx="73">
                  <c:v>2917943.40202347</c:v>
                </c:pt>
                <c:pt idx="74">
                  <c:v>2910001.717254853</c:v>
                </c:pt>
                <c:pt idx="75">
                  <c:v>2894654.116453085</c:v>
                </c:pt>
                <c:pt idx="76">
                  <c:v>2880428.430518844</c:v>
                </c:pt>
                <c:pt idx="77">
                  <c:v>2866759.981054246</c:v>
                </c:pt>
                <c:pt idx="78">
                  <c:v>2854816.585670445</c:v>
                </c:pt>
                <c:pt idx="79">
                  <c:v>2843342.589484871</c:v>
                </c:pt>
                <c:pt idx="80">
                  <c:v>2830049.036720443</c:v>
                </c:pt>
                <c:pt idx="81">
                  <c:v>2819285.351170049</c:v>
                </c:pt>
                <c:pt idx="82">
                  <c:v>2809992.332432481</c:v>
                </c:pt>
                <c:pt idx="83">
                  <c:v>2803655.84715162</c:v>
                </c:pt>
                <c:pt idx="84">
                  <c:v>2792264.019464242</c:v>
                </c:pt>
                <c:pt idx="85">
                  <c:v>2781638.164477421</c:v>
                </c:pt>
                <c:pt idx="86">
                  <c:v>2771763.983601271</c:v>
                </c:pt>
                <c:pt idx="87">
                  <c:v>2762744.220856049</c:v>
                </c:pt>
                <c:pt idx="88">
                  <c:v>2754351.324133819</c:v>
                </c:pt>
                <c:pt idx="89">
                  <c:v>2744350.948110482</c:v>
                </c:pt>
                <c:pt idx="90">
                  <c:v>2735406.328589924</c:v>
                </c:pt>
                <c:pt idx="91">
                  <c:v>2728683.375004046</c:v>
                </c:pt>
                <c:pt idx="92">
                  <c:v>2723665.383352767</c:v>
                </c:pt>
                <c:pt idx="93">
                  <c:v>2714937.834799462</c:v>
                </c:pt>
                <c:pt idx="94">
                  <c:v>2706809.228453449</c:v>
                </c:pt>
                <c:pt idx="95">
                  <c:v>2699012.002340617</c:v>
                </c:pt>
                <c:pt idx="96">
                  <c:v>2692135.391507308</c:v>
                </c:pt>
                <c:pt idx="97">
                  <c:v>2685666.09247954</c:v>
                </c:pt>
                <c:pt idx="98">
                  <c:v>2677845.94081321</c:v>
                </c:pt>
                <c:pt idx="99">
                  <c:v>2671013.531568567</c:v>
                </c:pt>
                <c:pt idx="100">
                  <c:v>2665166.000734475</c:v>
                </c:pt>
                <c:pt idx="101">
                  <c:v>2661214.278529613</c:v>
                </c:pt>
                <c:pt idx="102">
                  <c:v>2654348.354374687</c:v>
                </c:pt>
                <c:pt idx="103">
                  <c:v>2647806.44873972</c:v>
                </c:pt>
                <c:pt idx="104">
                  <c:v>2641673.888157847</c:v>
                </c:pt>
                <c:pt idx="105">
                  <c:v>2636192.940885121</c:v>
                </c:pt>
                <c:pt idx="106">
                  <c:v>2631137.392324427</c:v>
                </c:pt>
                <c:pt idx="107">
                  <c:v>2624957.614410739</c:v>
                </c:pt>
                <c:pt idx="108">
                  <c:v>2619242.522391249</c:v>
                </c:pt>
                <c:pt idx="109">
                  <c:v>2614662.929401163</c:v>
                </c:pt>
                <c:pt idx="110">
                  <c:v>2611318.486561238</c:v>
                </c:pt>
                <c:pt idx="111">
                  <c:v>2605753.98395656</c:v>
                </c:pt>
                <c:pt idx="112">
                  <c:v>2600544.489326709</c:v>
                </c:pt>
                <c:pt idx="113">
                  <c:v>2595555.219409316</c:v>
                </c:pt>
                <c:pt idx="114">
                  <c:v>2591095.209705625</c:v>
                </c:pt>
                <c:pt idx="115">
                  <c:v>2587036.600806185</c:v>
                </c:pt>
                <c:pt idx="116">
                  <c:v>2581963.816611982</c:v>
                </c:pt>
                <c:pt idx="117">
                  <c:v>2577299.942623016</c:v>
                </c:pt>
                <c:pt idx="118">
                  <c:v>2573411.761389069</c:v>
                </c:pt>
                <c:pt idx="119">
                  <c:v>2570860.449078215</c:v>
                </c:pt>
                <c:pt idx="120">
                  <c:v>2566365.496505437</c:v>
                </c:pt>
                <c:pt idx="121">
                  <c:v>2561966.64932186</c:v>
                </c:pt>
                <c:pt idx="122">
                  <c:v>2557773.475292061</c:v>
                </c:pt>
                <c:pt idx="123">
                  <c:v>2554128.017155002</c:v>
                </c:pt>
                <c:pt idx="124">
                  <c:v>2550794.141694701</c:v>
                </c:pt>
                <c:pt idx="125">
                  <c:v>2546643.554065343</c:v>
                </c:pt>
                <c:pt idx="126">
                  <c:v>2542779.473642414</c:v>
                </c:pt>
                <c:pt idx="127">
                  <c:v>2539499.284566745</c:v>
                </c:pt>
                <c:pt idx="128">
                  <c:v>2537161.902158962</c:v>
                </c:pt>
                <c:pt idx="129">
                  <c:v>2533336.290783954</c:v>
                </c:pt>
                <c:pt idx="130">
                  <c:v>2529759.895872401</c:v>
                </c:pt>
                <c:pt idx="131">
                  <c:v>2526353.279109778</c:v>
                </c:pt>
                <c:pt idx="132">
                  <c:v>2523246.630336504</c:v>
                </c:pt>
                <c:pt idx="133">
                  <c:v>2520548.755536292</c:v>
                </c:pt>
                <c:pt idx="134">
                  <c:v>2517037.95819299</c:v>
                </c:pt>
                <c:pt idx="135">
                  <c:v>2513644.346403697</c:v>
                </c:pt>
                <c:pt idx="136">
                  <c:v>2510963.52259</c:v>
                </c:pt>
                <c:pt idx="137">
                  <c:v>2509306.089702251</c:v>
                </c:pt>
                <c:pt idx="138">
                  <c:v>2506217.608771175</c:v>
                </c:pt>
                <c:pt idx="139">
                  <c:v>2503092.596450944</c:v>
                </c:pt>
                <c:pt idx="140">
                  <c:v>2500036.681756154</c:v>
                </c:pt>
                <c:pt idx="141">
                  <c:v>2497491.779618831</c:v>
                </c:pt>
                <c:pt idx="142">
                  <c:v>2495178.245419942</c:v>
                </c:pt>
                <c:pt idx="143">
                  <c:v>2492234.000724993</c:v>
                </c:pt>
                <c:pt idx="144">
                  <c:v>2489543.739267943</c:v>
                </c:pt>
                <c:pt idx="145">
                  <c:v>2487092.611082396</c:v>
                </c:pt>
                <c:pt idx="146">
                  <c:v>2485394.597659325</c:v>
                </c:pt>
                <c:pt idx="147">
                  <c:v>2482623.304931147</c:v>
                </c:pt>
                <c:pt idx="148">
                  <c:v>2480068.221222245</c:v>
                </c:pt>
                <c:pt idx="149">
                  <c:v>2477679.486785349</c:v>
                </c:pt>
                <c:pt idx="150">
                  <c:v>2475430.171198962</c:v>
                </c:pt>
                <c:pt idx="151">
                  <c:v>2473622.171892954</c:v>
                </c:pt>
                <c:pt idx="152">
                  <c:v>2471114.209416967</c:v>
                </c:pt>
                <c:pt idx="153">
                  <c:v>2468503.993813059</c:v>
                </c:pt>
                <c:pt idx="154">
                  <c:v>2466652.559407394</c:v>
                </c:pt>
                <c:pt idx="155">
                  <c:v>2465638.287536049</c:v>
                </c:pt>
                <c:pt idx="156">
                  <c:v>2463508.935317169</c:v>
                </c:pt>
                <c:pt idx="157">
                  <c:v>2461237.915197809</c:v>
                </c:pt>
                <c:pt idx="158">
                  <c:v>2458910.62427475</c:v>
                </c:pt>
                <c:pt idx="159">
                  <c:v>2457121.256810112</c:v>
                </c:pt>
                <c:pt idx="160">
                  <c:v>2455487.559788368</c:v>
                </c:pt>
                <c:pt idx="161">
                  <c:v>2453345.638563176</c:v>
                </c:pt>
                <c:pt idx="162">
                  <c:v>2451532.021528528</c:v>
                </c:pt>
                <c:pt idx="163">
                  <c:v>2449656.862839728</c:v>
                </c:pt>
                <c:pt idx="164">
                  <c:v>2448389.634261683</c:v>
                </c:pt>
                <c:pt idx="165">
                  <c:v>2446327.302166971</c:v>
                </c:pt>
                <c:pt idx="166">
                  <c:v>2444503.30776067</c:v>
                </c:pt>
                <c:pt idx="167">
                  <c:v>2442901.347958039</c:v>
                </c:pt>
                <c:pt idx="168">
                  <c:v>2441279.028455341</c:v>
                </c:pt>
                <c:pt idx="169">
                  <c:v>2440170.715301929</c:v>
                </c:pt>
                <c:pt idx="170">
                  <c:v>2438448.3830544</c:v>
                </c:pt>
                <c:pt idx="171">
                  <c:v>2436336.493710588</c:v>
                </c:pt>
                <c:pt idx="172">
                  <c:v>2435173.713158886</c:v>
                </c:pt>
                <c:pt idx="173">
                  <c:v>2434719.890128547</c:v>
                </c:pt>
                <c:pt idx="174">
                  <c:v>2433440.443030912</c:v>
                </c:pt>
                <c:pt idx="175">
                  <c:v>2431902.048011186</c:v>
                </c:pt>
                <c:pt idx="176">
                  <c:v>2430116.01702177</c:v>
                </c:pt>
                <c:pt idx="177">
                  <c:v>2428974.795485184</c:v>
                </c:pt>
                <c:pt idx="178">
                  <c:v>2427860.939381097</c:v>
                </c:pt>
                <c:pt idx="179">
                  <c:v>2426361.53359954</c:v>
                </c:pt>
                <c:pt idx="180">
                  <c:v>2425500.383200041</c:v>
                </c:pt>
                <c:pt idx="181">
                  <c:v>2424150.647275502</c:v>
                </c:pt>
                <c:pt idx="182">
                  <c:v>2423205.307818491</c:v>
                </c:pt>
                <c:pt idx="183">
                  <c:v>2423022.735884062</c:v>
                </c:pt>
                <c:pt idx="184">
                  <c:v>2421642.694329055</c:v>
                </c:pt>
                <c:pt idx="185">
                  <c:v>2420864.426684053</c:v>
                </c:pt>
                <c:pt idx="186">
                  <c:v>2419815.144115757</c:v>
                </c:pt>
                <c:pt idx="187">
                  <c:v>2419386.954125254</c:v>
                </c:pt>
                <c:pt idx="188">
                  <c:v>2418591.652682502</c:v>
                </c:pt>
                <c:pt idx="189">
                  <c:v>2416880.20469236</c:v>
                </c:pt>
                <c:pt idx="190">
                  <c:v>2416535.96181436</c:v>
                </c:pt>
                <c:pt idx="191">
                  <c:v>2416731.942431527</c:v>
                </c:pt>
                <c:pt idx="192">
                  <c:v>2416924.53138703</c:v>
                </c:pt>
                <c:pt idx="193">
                  <c:v>2416266.228927025</c:v>
                </c:pt>
                <c:pt idx="194">
                  <c:v>2415094.808244561</c:v>
                </c:pt>
                <c:pt idx="195">
                  <c:v>2414674.530431846</c:v>
                </c:pt>
                <c:pt idx="196">
                  <c:v>2413988.884782773</c:v>
                </c:pt>
                <c:pt idx="197">
                  <c:v>2413386.108158329</c:v>
                </c:pt>
                <c:pt idx="198">
                  <c:v>2413830.773762135</c:v>
                </c:pt>
                <c:pt idx="199">
                  <c:v>2413272.124930121</c:v>
                </c:pt>
                <c:pt idx="200">
                  <c:v>2413624.277359838</c:v>
                </c:pt>
                <c:pt idx="201">
                  <c:v>2413404.972430168</c:v>
                </c:pt>
                <c:pt idx="202">
                  <c:v>2412930.165686406</c:v>
                </c:pt>
                <c:pt idx="203">
                  <c:v>2413487.198628621</c:v>
                </c:pt>
                <c:pt idx="204">
                  <c:v>2413667.943429905</c:v>
                </c:pt>
                <c:pt idx="205">
                  <c:v>2413724.617824527</c:v>
                </c:pt>
                <c:pt idx="206">
                  <c:v>2413711.177694252</c:v>
                </c:pt>
                <c:pt idx="207">
                  <c:v>2413351.285634189</c:v>
                </c:pt>
                <c:pt idx="208">
                  <c:v>2413541.817345291</c:v>
                </c:pt>
                <c:pt idx="209">
                  <c:v>2412934.471625961</c:v>
                </c:pt>
                <c:pt idx="210">
                  <c:v>2413277.00739583</c:v>
                </c:pt>
                <c:pt idx="211">
                  <c:v>2413188.497713257</c:v>
                </c:pt>
                <c:pt idx="212">
                  <c:v>2413217.846342416</c:v>
                </c:pt>
                <c:pt idx="213">
                  <c:v>2412927.528629789</c:v>
                </c:pt>
                <c:pt idx="214">
                  <c:v>2412895.514860316</c:v>
                </c:pt>
                <c:pt idx="215">
                  <c:v>2412640.546275206</c:v>
                </c:pt>
                <c:pt idx="216">
                  <c:v>2412430.257948747</c:v>
                </c:pt>
                <c:pt idx="217">
                  <c:v>2412576.608371523</c:v>
                </c:pt>
                <c:pt idx="218">
                  <c:v>2412757.932312234</c:v>
                </c:pt>
                <c:pt idx="219">
                  <c:v>2412781.365581222</c:v>
                </c:pt>
                <c:pt idx="220">
                  <c:v>2412810.59374668</c:v>
                </c:pt>
                <c:pt idx="221">
                  <c:v>2412691.297009332</c:v>
                </c:pt>
                <c:pt idx="222">
                  <c:v>2412631.737588353</c:v>
                </c:pt>
                <c:pt idx="223">
                  <c:v>2412821.659794259</c:v>
                </c:pt>
                <c:pt idx="224">
                  <c:v>2412696.578802818</c:v>
                </c:pt>
                <c:pt idx="225">
                  <c:v>2412619.680369064</c:v>
                </c:pt>
                <c:pt idx="226">
                  <c:v>2412697.348231957</c:v>
                </c:pt>
                <c:pt idx="227">
                  <c:v>2412660.77909086</c:v>
                </c:pt>
                <c:pt idx="228">
                  <c:v>2412711.783307891</c:v>
                </c:pt>
                <c:pt idx="229">
                  <c:v>2412720.884725003</c:v>
                </c:pt>
                <c:pt idx="230">
                  <c:v>2412729.04459262</c:v>
                </c:pt>
                <c:pt idx="231">
                  <c:v>2412680.917053806</c:v>
                </c:pt>
                <c:pt idx="232">
                  <c:v>2412773.277951495</c:v>
                </c:pt>
                <c:pt idx="233">
                  <c:v>2412765.04254772</c:v>
                </c:pt>
                <c:pt idx="234">
                  <c:v>2412829.658847668</c:v>
                </c:pt>
                <c:pt idx="235">
                  <c:v>2412820.550257322</c:v>
                </c:pt>
                <c:pt idx="236">
                  <c:v>2412871.468682743</c:v>
                </c:pt>
                <c:pt idx="237">
                  <c:v>2412839.81964528</c:v>
                </c:pt>
                <c:pt idx="238">
                  <c:v>2412896.285641958</c:v>
                </c:pt>
                <c:pt idx="239">
                  <c:v>2412900.643953683</c:v>
                </c:pt>
                <c:pt idx="240">
                  <c:v>2412921.188079469</c:v>
                </c:pt>
                <c:pt idx="241">
                  <c:v>2412925.552451101</c:v>
                </c:pt>
                <c:pt idx="242">
                  <c:v>2412881.024343925</c:v>
                </c:pt>
                <c:pt idx="243">
                  <c:v>2412869.724168043</c:v>
                </c:pt>
                <c:pt idx="244">
                  <c:v>2412883.857626544</c:v>
                </c:pt>
                <c:pt idx="245">
                  <c:v>2412866.76688939</c:v>
                </c:pt>
                <c:pt idx="246">
                  <c:v>2412853.553706139</c:v>
                </c:pt>
                <c:pt idx="247">
                  <c:v>2412828.809284511</c:v>
                </c:pt>
                <c:pt idx="248">
                  <c:v>2412873.642249793</c:v>
                </c:pt>
                <c:pt idx="249">
                  <c:v>2412857.655035502</c:v>
                </c:pt>
                <c:pt idx="250">
                  <c:v>2412856.647003885</c:v>
                </c:pt>
                <c:pt idx="251">
                  <c:v>2412851.767602184</c:v>
                </c:pt>
                <c:pt idx="252">
                  <c:v>2412857.721598021</c:v>
                </c:pt>
                <c:pt idx="253">
                  <c:v>2412868.541012648</c:v>
                </c:pt>
                <c:pt idx="254">
                  <c:v>2412851.545808684</c:v>
                </c:pt>
                <c:pt idx="255">
                  <c:v>2412851.422194438</c:v>
                </c:pt>
                <c:pt idx="256">
                  <c:v>2412849.715156225</c:v>
                </c:pt>
                <c:pt idx="257">
                  <c:v>2412843.487093239</c:v>
                </c:pt>
                <c:pt idx="258">
                  <c:v>2412841.461677475</c:v>
                </c:pt>
                <c:pt idx="259">
                  <c:v>2412838.925485985</c:v>
                </c:pt>
                <c:pt idx="260">
                  <c:v>2412836.498055166</c:v>
                </c:pt>
                <c:pt idx="261">
                  <c:v>2412821.331128105</c:v>
                </c:pt>
                <c:pt idx="262">
                  <c:v>2412829.43694548</c:v>
                </c:pt>
                <c:pt idx="263">
                  <c:v>2412821.994397545</c:v>
                </c:pt>
                <c:pt idx="264">
                  <c:v>2412820.584829551</c:v>
                </c:pt>
                <c:pt idx="265">
                  <c:v>2412825.633259231</c:v>
                </c:pt>
                <c:pt idx="266">
                  <c:v>2412802.65455785</c:v>
                </c:pt>
                <c:pt idx="267">
                  <c:v>2412823.73531623</c:v>
                </c:pt>
                <c:pt idx="268">
                  <c:v>2412821.353906308</c:v>
                </c:pt>
                <c:pt idx="269">
                  <c:v>2412824.131285045</c:v>
                </c:pt>
                <c:pt idx="270">
                  <c:v>2412822.696912329</c:v>
                </c:pt>
                <c:pt idx="271">
                  <c:v>2412815.938165405</c:v>
                </c:pt>
                <c:pt idx="272">
                  <c:v>2412821.607781398</c:v>
                </c:pt>
                <c:pt idx="273">
                  <c:v>2412830.37096811</c:v>
                </c:pt>
                <c:pt idx="274">
                  <c:v>2412833.736869321</c:v>
                </c:pt>
                <c:pt idx="275">
                  <c:v>2412832.476480445</c:v>
                </c:pt>
                <c:pt idx="276">
                  <c:v>2412832.301879337</c:v>
                </c:pt>
                <c:pt idx="277">
                  <c:v>2412835.532300792</c:v>
                </c:pt>
                <c:pt idx="278">
                  <c:v>2412833.859803606</c:v>
                </c:pt>
                <c:pt idx="279">
                  <c:v>2412830.081787635</c:v>
                </c:pt>
                <c:pt idx="280">
                  <c:v>2412828.134541457</c:v>
                </c:pt>
                <c:pt idx="281">
                  <c:v>2412830.788430391</c:v>
                </c:pt>
                <c:pt idx="282">
                  <c:v>2412830.898466127</c:v>
                </c:pt>
                <c:pt idx="283">
                  <c:v>2412829.316356304</c:v>
                </c:pt>
                <c:pt idx="284">
                  <c:v>2412825.805479757</c:v>
                </c:pt>
                <c:pt idx="285">
                  <c:v>2412830.394508288</c:v>
                </c:pt>
                <c:pt idx="286">
                  <c:v>2412830.285733987</c:v>
                </c:pt>
                <c:pt idx="287">
                  <c:v>2412831.833660319</c:v>
                </c:pt>
                <c:pt idx="288">
                  <c:v>2412828.801079542</c:v>
                </c:pt>
                <c:pt idx="289">
                  <c:v>2412829.670833467</c:v>
                </c:pt>
                <c:pt idx="290">
                  <c:v>2412828.892758755</c:v>
                </c:pt>
                <c:pt idx="291">
                  <c:v>2412828.978622848</c:v>
                </c:pt>
                <c:pt idx="292">
                  <c:v>2412828.510856522</c:v>
                </c:pt>
                <c:pt idx="293">
                  <c:v>2412828.291867615</c:v>
                </c:pt>
                <c:pt idx="294">
                  <c:v>2412828.817659661</c:v>
                </c:pt>
                <c:pt idx="295">
                  <c:v>2412830.154925484</c:v>
                </c:pt>
                <c:pt idx="296">
                  <c:v>2412829.889680968</c:v>
                </c:pt>
                <c:pt idx="297">
                  <c:v>2412830.739765512</c:v>
                </c:pt>
                <c:pt idx="298">
                  <c:v>2412831.280479793</c:v>
                </c:pt>
                <c:pt idx="299">
                  <c:v>2412830.759255019</c:v>
                </c:pt>
                <c:pt idx="300">
                  <c:v>2412830.549623006</c:v>
                </c:pt>
                <c:pt idx="301">
                  <c:v>2412831.004541393</c:v>
                </c:pt>
                <c:pt idx="302">
                  <c:v>2412831.646321719</c:v>
                </c:pt>
                <c:pt idx="303">
                  <c:v>2412831.247228873</c:v>
                </c:pt>
                <c:pt idx="304">
                  <c:v>2412830.382597731</c:v>
                </c:pt>
                <c:pt idx="305">
                  <c:v>2412830.47697944</c:v>
                </c:pt>
                <c:pt idx="306">
                  <c:v>2412830.114560208</c:v>
                </c:pt>
                <c:pt idx="307">
                  <c:v>2412829.984385732</c:v>
                </c:pt>
                <c:pt idx="308">
                  <c:v>2412830.07794369</c:v>
                </c:pt>
                <c:pt idx="309">
                  <c:v>2412830.063653114</c:v>
                </c:pt>
                <c:pt idx="310">
                  <c:v>2412830.359448254</c:v>
                </c:pt>
                <c:pt idx="311">
                  <c:v>2412830.45760841</c:v>
                </c:pt>
                <c:pt idx="312">
                  <c:v>2412830.067815619</c:v>
                </c:pt>
                <c:pt idx="313">
                  <c:v>2412830.579263452</c:v>
                </c:pt>
                <c:pt idx="314">
                  <c:v>2412830.542143058</c:v>
                </c:pt>
                <c:pt idx="315">
                  <c:v>2412830.99861038</c:v>
                </c:pt>
                <c:pt idx="316">
                  <c:v>2412830.526922558</c:v>
                </c:pt>
                <c:pt idx="317">
                  <c:v>2412830.386642749</c:v>
                </c:pt>
                <c:pt idx="318">
                  <c:v>2412830.562384111</c:v>
                </c:pt>
                <c:pt idx="319">
                  <c:v>2412830.481923751</c:v>
                </c:pt>
                <c:pt idx="320">
                  <c:v>2412830.595728513</c:v>
                </c:pt>
                <c:pt idx="321">
                  <c:v>2412830.629861766</c:v>
                </c:pt>
                <c:pt idx="322">
                  <c:v>2412830.543978219</c:v>
                </c:pt>
                <c:pt idx="323">
                  <c:v>2412830.617763214</c:v>
                </c:pt>
                <c:pt idx="324">
                  <c:v>2412830.724254501</c:v>
                </c:pt>
                <c:pt idx="325">
                  <c:v>2412830.793249142</c:v>
                </c:pt>
                <c:pt idx="326">
                  <c:v>2412830.814183992</c:v>
                </c:pt>
                <c:pt idx="327">
                  <c:v>2412830.86456943</c:v>
                </c:pt>
                <c:pt idx="328">
                  <c:v>2412830.795030623</c:v>
                </c:pt>
                <c:pt idx="329">
                  <c:v>2412830.845896498</c:v>
                </c:pt>
                <c:pt idx="330">
                  <c:v>2412830.852462632</c:v>
                </c:pt>
                <c:pt idx="331">
                  <c:v>2412830.976362268</c:v>
                </c:pt>
                <c:pt idx="332">
                  <c:v>2412830.887737471</c:v>
                </c:pt>
                <c:pt idx="333">
                  <c:v>2412830.777433055</c:v>
                </c:pt>
                <c:pt idx="334">
                  <c:v>2412830.770959919</c:v>
                </c:pt>
                <c:pt idx="335">
                  <c:v>2412830.713707824</c:v>
                </c:pt>
                <c:pt idx="336">
                  <c:v>2412830.712956625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19.10536353982645</c:v>
                </c:pt>
                <c:pt idx="2">
                  <c:v>5.738239244303633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19.6908725503891</c:v>
                </c:pt>
                <c:pt idx="2">
                  <c:v>5.875840656191544</c:v>
                </c:pt>
                <c:pt idx="3">
                  <c:v>0.1389332065387265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0.585509010562646</c:v>
                </c:pt>
                <c:pt idx="2">
                  <c:v>19.24296495171436</c:v>
                </c:pt>
                <c:pt idx="3">
                  <c:v>5.877172450842357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InfoC!$C$205:$K$205</c:f>
              <c:numCache>
                <c:formatCode>General</c:formatCode>
                <c:ptCount val="9"/>
                <c:pt idx="0">
                  <c:v>0</c:v>
                </c:pt>
                <c:pt idx="1">
                  <c:v>11.96528129225515</c:v>
                </c:pt>
                <c:pt idx="2">
                  <c:v>20.16145986517893</c:v>
                </c:pt>
                <c:pt idx="3">
                  <c:v>25.24641006341925</c:v>
                </c:pt>
                <c:pt idx="4">
                  <c:v>27.56543137516776</c:v>
                </c:pt>
                <c:pt idx="5">
                  <c:v>27.23887888758037</c:v>
                </c:pt>
                <c:pt idx="6">
                  <c:v>17.8976427854877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InfoC!$C$206:$K$206</c:f>
              <c:numCache>
                <c:formatCode>General</c:formatCode>
                <c:ptCount val="9"/>
                <c:pt idx="0">
                  <c:v>0</c:v>
                </c:pt>
                <c:pt idx="1">
                  <c:v>12.07473142577687</c:v>
                </c:pt>
                <c:pt idx="2">
                  <c:v>10.30137127168306</c:v>
                </c:pt>
                <c:pt idx="3">
                  <c:v>8.816892814390361</c:v>
                </c:pt>
                <c:pt idx="4">
                  <c:v>7.479581914791061</c:v>
                </c:pt>
                <c:pt idx="5">
                  <c:v>6.184508549635759</c:v>
                </c:pt>
                <c:pt idx="6">
                  <c:v>5.061362306111417</c:v>
                </c:pt>
                <c:pt idx="7">
                  <c:v>0.6112832480507906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InfoC!$C$207:$K$207</c:f>
              <c:numCache>
                <c:formatCode>General</c:formatCode>
                <c:ptCount val="9"/>
                <c:pt idx="0">
                  <c:v>0</c:v>
                </c:pt>
                <c:pt idx="1">
                  <c:v>0.1094501335217201</c:v>
                </c:pt>
                <c:pt idx="2">
                  <c:v>2.105192698759283</c:v>
                </c:pt>
                <c:pt idx="3">
                  <c:v>3.731942616150037</c:v>
                </c:pt>
                <c:pt idx="4">
                  <c:v>5.160560603042549</c:v>
                </c:pt>
                <c:pt idx="5">
                  <c:v>6.511061037223147</c:v>
                </c:pt>
                <c:pt idx="6">
                  <c:v>14.40259840820409</c:v>
                </c:pt>
                <c:pt idx="7">
                  <c:v>18.50892603353849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CP0</c:v>
                </c:pt>
              </c:strCache>
            </c:strRef>
          </c:cat>
          <c:val>
            <c:numRef>
              <c:f>InfoC!$C$219:$K$219</c:f>
              <c:numCache>
                <c:formatCode>General</c:formatCode>
                <c:ptCount val="9"/>
                <c:pt idx="0">
                  <c:v>0</c:v>
                </c:pt>
                <c:pt idx="1">
                  <c:v>14.56709636820139</c:v>
                </c:pt>
                <c:pt idx="2">
                  <c:v>20.57793212874095</c:v>
                </c:pt>
                <c:pt idx="3">
                  <c:v>22.23622341557167</c:v>
                </c:pt>
                <c:pt idx="4">
                  <c:v>21.24917440330906</c:v>
                </c:pt>
                <c:pt idx="5">
                  <c:v>17.49644056199935</c:v>
                </c:pt>
                <c:pt idx="6">
                  <c:v>10.63269801214103</c:v>
                </c:pt>
                <c:pt idx="7">
                  <c:v>8.881784197001252e-15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CP0</c:v>
                </c:pt>
              </c:strCache>
            </c:strRef>
          </c:cat>
          <c:val>
            <c:numRef>
              <c:f>InfoC!$C$220:$K$220</c:f>
              <c:numCache>
                <c:formatCode>General</c:formatCode>
                <c:ptCount val="9"/>
                <c:pt idx="0">
                  <c:v>0</c:v>
                </c:pt>
                <c:pt idx="1">
                  <c:v>15.17837961625218</c:v>
                </c:pt>
                <c:pt idx="2">
                  <c:v>11.04671020804515</c:v>
                </c:pt>
                <c:pt idx="3">
                  <c:v>6.409354611128763</c:v>
                </c:pt>
                <c:pt idx="4">
                  <c:v>5.108642284798246</c:v>
                </c:pt>
                <c:pt idx="5">
                  <c:v>3.710771210155455</c:v>
                </c:pt>
                <c:pt idx="6">
                  <c:v>2.100085914132979</c:v>
                </c:pt>
                <c:pt idx="7">
                  <c:v>0.1094501335217201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CP0</c:v>
                </c:pt>
              </c:strCache>
            </c:strRef>
          </c:cat>
          <c:val>
            <c:numRef>
              <c:f>InfoC!$C$221:$K$221</c:f>
              <c:numCache>
                <c:formatCode>General</c:formatCode>
                <c:ptCount val="9"/>
                <c:pt idx="0">
                  <c:v>0</c:v>
                </c:pt>
                <c:pt idx="1">
                  <c:v>0.6112832480507906</c:v>
                </c:pt>
                <c:pt idx="2">
                  <c:v>5.035874447505594</c:v>
                </c:pt>
                <c:pt idx="3">
                  <c:v>4.751063324298039</c:v>
                </c:pt>
                <c:pt idx="4">
                  <c:v>6.095691297060863</c:v>
                </c:pt>
                <c:pt idx="5">
                  <c:v>7.463505051465158</c:v>
                </c:pt>
                <c:pt idx="6">
                  <c:v>8.963828463991298</c:v>
                </c:pt>
                <c:pt idx="7">
                  <c:v>10.74214814566275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48</c:v>
                </c:pt>
                <c:pt idx="1">
                  <c:v>Linea 49</c:v>
                </c:pt>
                <c:pt idx="2">
                  <c:v>Linea 50</c:v>
                </c:pt>
                <c:pt idx="3">
                  <c:v>Linea 51</c:v>
                </c:pt>
                <c:pt idx="4">
                  <c:v>Linea 52</c:v>
                </c:pt>
                <c:pt idx="5">
                  <c:v>Linea 53</c:v>
                </c:pt>
                <c:pt idx="6">
                  <c:v>Linea 54</c:v>
                </c:pt>
                <c:pt idx="7">
                  <c:v>Linea 55</c:v>
                </c:pt>
              </c:strCache>
            </c:strRef>
          </c:cat>
          <c:val>
            <c:numRef>
              <c:f>CompLineas!$B$2:$B$9</c:f>
              <c:numCache>
                <c:formatCode>General</c:formatCode>
                <c:ptCount val="8"/>
                <c:pt idx="0">
                  <c:v>33.80019317790721</c:v>
                </c:pt>
                <c:pt idx="1">
                  <c:v>33.79468995418831</c:v>
                </c:pt>
                <c:pt idx="2">
                  <c:v>33.85875880531288</c:v>
                </c:pt>
                <c:pt idx="3">
                  <c:v>33.8891602849943</c:v>
                </c:pt>
                <c:pt idx="4">
                  <c:v>33.8919331352748</c:v>
                </c:pt>
                <c:pt idx="5">
                  <c:v>34.24036821051634</c:v>
                </c:pt>
                <c:pt idx="6">
                  <c:v>34.09894520239517</c:v>
                </c:pt>
                <c:pt idx="7">
                  <c:v>96.91531446309281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48</c:v>
                </c:pt>
                <c:pt idx="1">
                  <c:v>Linea 49</c:v>
                </c:pt>
                <c:pt idx="2">
                  <c:v>Linea 50</c:v>
                </c:pt>
                <c:pt idx="3">
                  <c:v>Linea 51</c:v>
                </c:pt>
                <c:pt idx="4">
                  <c:v>Linea 52</c:v>
                </c:pt>
                <c:pt idx="5">
                  <c:v>Linea 53</c:v>
                </c:pt>
                <c:pt idx="6">
                  <c:v>Linea 54</c:v>
                </c:pt>
                <c:pt idx="7">
                  <c:v>Linea 55</c:v>
                </c:pt>
              </c:strCache>
            </c:strRef>
          </c:cat>
          <c:val>
            <c:numRef>
              <c:f>CompLineas!$C$2:$C$9</c:f>
              <c:numCache>
                <c:formatCode>General</c:formatCode>
                <c:ptCount val="8"/>
                <c:pt idx="0">
                  <c:v>15.97503536858486</c:v>
                </c:pt>
                <c:pt idx="1">
                  <c:v>15.96293049166819</c:v>
                </c:pt>
                <c:pt idx="2">
                  <c:v>15.96003183046982</c:v>
                </c:pt>
                <c:pt idx="3">
                  <c:v>15.9586286715131</c:v>
                </c:pt>
                <c:pt idx="4">
                  <c:v>15.95850597031358</c:v>
                </c:pt>
                <c:pt idx="5">
                  <c:v>15.95384148217449</c:v>
                </c:pt>
                <c:pt idx="6">
                  <c:v>15.95130699061901</c:v>
                </c:pt>
                <c:pt idx="7">
                  <c:v>22.59426643398307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48</c:v>
                </c:pt>
                <c:pt idx="1">
                  <c:v>Linea 49</c:v>
                </c:pt>
                <c:pt idx="2">
                  <c:v>Linea 50</c:v>
                </c:pt>
                <c:pt idx="3">
                  <c:v>Linea 51</c:v>
                </c:pt>
                <c:pt idx="4">
                  <c:v>Linea 52</c:v>
                </c:pt>
                <c:pt idx="5">
                  <c:v>Linea 53</c:v>
                </c:pt>
                <c:pt idx="6">
                  <c:v>Linea 54</c:v>
                </c:pt>
                <c:pt idx="7">
                  <c:v>Linea 55</c:v>
                </c:pt>
              </c:strCache>
            </c:strRef>
          </c:cat>
          <c:val>
            <c:numRef>
              <c:f>CompLineas!$D$2:$D$9</c:f>
              <c:numCache>
                <c:formatCode>General</c:formatCode>
                <c:ptCount val="8"/>
                <c:pt idx="0">
                  <c:v>19.15624322129948</c:v>
                </c:pt>
                <c:pt idx="1">
                  <c:v>19.28768332529108</c:v>
                </c:pt>
                <c:pt idx="2">
                  <c:v>19.32572744212513</c:v>
                </c:pt>
                <c:pt idx="3">
                  <c:v>19.34405752817496</c:v>
                </c:pt>
                <c:pt idx="4">
                  <c:v>19.34561335584105</c:v>
                </c:pt>
                <c:pt idx="5">
                  <c:v>19.12024467205204</c:v>
                </c:pt>
                <c:pt idx="6">
                  <c:v>19.10536353982645</c:v>
                </c:pt>
                <c:pt idx="7">
                  <c:v>27.56543137516776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48</c:v>
                </c:pt>
                <c:pt idx="1">
                  <c:v>Linea 49</c:v>
                </c:pt>
                <c:pt idx="2">
                  <c:v>Linea 50</c:v>
                </c:pt>
                <c:pt idx="3">
                  <c:v>Linea 51</c:v>
                </c:pt>
                <c:pt idx="4">
                  <c:v>Linea 52</c:v>
                </c:pt>
                <c:pt idx="5">
                  <c:v>Linea 53</c:v>
                </c:pt>
                <c:pt idx="6">
                  <c:v>Linea 54</c:v>
                </c:pt>
                <c:pt idx="7">
                  <c:v>Linea 55</c:v>
                </c:pt>
              </c:strCache>
            </c:strRef>
          </c:cat>
          <c:val>
            <c:numRef>
              <c:f>CompLineas!$E$2:$E$9</c:f>
              <c:numCache>
                <c:formatCode>General</c:formatCode>
                <c:ptCount val="8"/>
                <c:pt idx="0">
                  <c:v>17.2892177000684</c:v>
                </c:pt>
                <c:pt idx="1">
                  <c:v>17.29951121433253</c:v>
                </c:pt>
                <c:pt idx="2">
                  <c:v>17.3354559711237</c:v>
                </c:pt>
                <c:pt idx="3">
                  <c:v>17.35254690829701</c:v>
                </c:pt>
                <c:pt idx="4">
                  <c:v>17.35410014431879</c:v>
                </c:pt>
                <c:pt idx="5">
                  <c:v>17.53763965902915</c:v>
                </c:pt>
                <c:pt idx="6">
                  <c:v>17.46797897164766</c:v>
                </c:pt>
                <c:pt idx="7">
                  <c:v>47.18314100654283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48</c:v>
                </c:pt>
                <c:pt idx="1">
                  <c:v>Linea 49</c:v>
                </c:pt>
                <c:pt idx="2">
                  <c:v>Linea 50</c:v>
                </c:pt>
                <c:pt idx="3">
                  <c:v>Linea 51</c:v>
                </c:pt>
                <c:pt idx="4">
                  <c:v>Linea 52</c:v>
                </c:pt>
                <c:pt idx="5">
                  <c:v>Linea 53</c:v>
                </c:pt>
                <c:pt idx="6">
                  <c:v>Linea 54</c:v>
                </c:pt>
                <c:pt idx="7">
                  <c:v>Linea 55</c:v>
                </c:pt>
              </c:strCache>
            </c:strRef>
          </c:cat>
          <c:val>
            <c:numRef>
              <c:f>CompLineas!$H$2:$H$9</c:f>
              <c:numCache>
                <c:formatCode>General</c:formatCode>
                <c:ptCount val="8"/>
                <c:pt idx="0">
                  <c:v>0.3804897098908699</c:v>
                </c:pt>
                <c:pt idx="1">
                  <c:v>0.3807642235703756</c:v>
                </c:pt>
                <c:pt idx="2">
                  <c:v>0.3809234130724717</c:v>
                </c:pt>
                <c:pt idx="3">
                  <c:v>0.3810009407234544</c:v>
                </c:pt>
                <c:pt idx="4">
                  <c:v>0.3810106902340864</c:v>
                </c:pt>
                <c:pt idx="5">
                  <c:v>0.3809536879663698</c:v>
                </c:pt>
                <c:pt idx="6">
                  <c:v>0.3807567135556529</c:v>
                </c:pt>
                <c:pt idx="7">
                  <c:v>0.61369480682348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CO!$A$2:$A$338</c:f>
              <c:numCache>
                <c:formatCode>General</c:formatCode>
                <c:ptCount val="3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</c:numCache>
            </c:numRef>
          </c:cat>
          <c:val>
            <c:numRef>
              <c:f>CT y CO!$B$2:$B$338</c:f>
              <c:numCache>
                <c:formatCode>General</c:formatCode>
                <c:ptCount val="337"/>
                <c:pt idx="0">
                  <c:v>13752380.17829454</c:v>
                </c:pt>
                <c:pt idx="1">
                  <c:v>69832474.19981448</c:v>
                </c:pt>
                <c:pt idx="2">
                  <c:v>68007999.49594612</c:v>
                </c:pt>
                <c:pt idx="3">
                  <c:v>66183262.4610554</c:v>
                </c:pt>
                <c:pt idx="4">
                  <c:v>64353254.4731034</c:v>
                </c:pt>
                <c:pt idx="5">
                  <c:v>62522159.05125453</c:v>
                </c:pt>
                <c:pt idx="6">
                  <c:v>60693574.59037361</c:v>
                </c:pt>
                <c:pt idx="7">
                  <c:v>58749289.51179584</c:v>
                </c:pt>
                <c:pt idx="8">
                  <c:v>56849599.00886372</c:v>
                </c:pt>
                <c:pt idx="9">
                  <c:v>39334538.92086317</c:v>
                </c:pt>
                <c:pt idx="10">
                  <c:v>32980882.47861624</c:v>
                </c:pt>
                <c:pt idx="11">
                  <c:v>31080913.84949511</c:v>
                </c:pt>
                <c:pt idx="12">
                  <c:v>29727381.07681356</c:v>
                </c:pt>
                <c:pt idx="13">
                  <c:v>29802151.65194261</c:v>
                </c:pt>
                <c:pt idx="14">
                  <c:v>30126825.24688945</c:v>
                </c:pt>
                <c:pt idx="15">
                  <c:v>29802438.88769042</c:v>
                </c:pt>
                <c:pt idx="16">
                  <c:v>30129717.00578906</c:v>
                </c:pt>
                <c:pt idx="17">
                  <c:v>29994053.9142996</c:v>
                </c:pt>
                <c:pt idx="18">
                  <c:v>26924002.91654294</c:v>
                </c:pt>
                <c:pt idx="19">
                  <c:v>24848222.5755719</c:v>
                </c:pt>
                <c:pt idx="20">
                  <c:v>23791812.04741765</c:v>
                </c:pt>
                <c:pt idx="21">
                  <c:v>23122367.13717738</c:v>
                </c:pt>
                <c:pt idx="22">
                  <c:v>22994123.79834572</c:v>
                </c:pt>
                <c:pt idx="23">
                  <c:v>22997022.46136714</c:v>
                </c:pt>
                <c:pt idx="24">
                  <c:v>22765172.05530892</c:v>
                </c:pt>
                <c:pt idx="25">
                  <c:v>22877080.54923215</c:v>
                </c:pt>
                <c:pt idx="26">
                  <c:v>22098062.60791161</c:v>
                </c:pt>
                <c:pt idx="27">
                  <c:v>20983372.25171538</c:v>
                </c:pt>
                <c:pt idx="28">
                  <c:v>20107360.79860373</c:v>
                </c:pt>
                <c:pt idx="29">
                  <c:v>19430555.68027304</c:v>
                </c:pt>
                <c:pt idx="30">
                  <c:v>18938918.82212782</c:v>
                </c:pt>
                <c:pt idx="31">
                  <c:v>18715744.68758549</c:v>
                </c:pt>
                <c:pt idx="32">
                  <c:v>18741400.09326249</c:v>
                </c:pt>
                <c:pt idx="33">
                  <c:v>18643704.75619801</c:v>
                </c:pt>
                <c:pt idx="34">
                  <c:v>18640199.91125365</c:v>
                </c:pt>
                <c:pt idx="35">
                  <c:v>18235684.19826892</c:v>
                </c:pt>
                <c:pt idx="36">
                  <c:v>17697504.06691252</c:v>
                </c:pt>
                <c:pt idx="37">
                  <c:v>17252470.95790076</c:v>
                </c:pt>
                <c:pt idx="38">
                  <c:v>16846803.77846807</c:v>
                </c:pt>
                <c:pt idx="39">
                  <c:v>16508722.71395346</c:v>
                </c:pt>
                <c:pt idx="40">
                  <c:v>16346920.99959825</c:v>
                </c:pt>
                <c:pt idx="41">
                  <c:v>16205404.82640376</c:v>
                </c:pt>
                <c:pt idx="42">
                  <c:v>16060407.74446614</c:v>
                </c:pt>
                <c:pt idx="43">
                  <c:v>15827880.59709079</c:v>
                </c:pt>
                <c:pt idx="44">
                  <c:v>15698435.29955725</c:v>
                </c:pt>
                <c:pt idx="45">
                  <c:v>15649059.46134305</c:v>
                </c:pt>
                <c:pt idx="46">
                  <c:v>15579684.83503338</c:v>
                </c:pt>
                <c:pt idx="47">
                  <c:v>15297359.65964255</c:v>
                </c:pt>
                <c:pt idx="48">
                  <c:v>15047645.03461814</c:v>
                </c:pt>
                <c:pt idx="49">
                  <c:v>14858326.19206194</c:v>
                </c:pt>
                <c:pt idx="50">
                  <c:v>14711204.62534339</c:v>
                </c:pt>
                <c:pt idx="51">
                  <c:v>14593419.24203898</c:v>
                </c:pt>
                <c:pt idx="52">
                  <c:v>14480775.37807675</c:v>
                </c:pt>
                <c:pt idx="53">
                  <c:v>14321388.20326736</c:v>
                </c:pt>
                <c:pt idx="54">
                  <c:v>14241568.40220647</c:v>
                </c:pt>
                <c:pt idx="55">
                  <c:v>14180363.07439273</c:v>
                </c:pt>
                <c:pt idx="56">
                  <c:v>14159159.66070854</c:v>
                </c:pt>
                <c:pt idx="57">
                  <c:v>13991844.12598262</c:v>
                </c:pt>
                <c:pt idx="58">
                  <c:v>13852362.25001105</c:v>
                </c:pt>
                <c:pt idx="59">
                  <c:v>13728252.51236153</c:v>
                </c:pt>
                <c:pt idx="60">
                  <c:v>13622333.26880253</c:v>
                </c:pt>
                <c:pt idx="61">
                  <c:v>13523232.19635507</c:v>
                </c:pt>
                <c:pt idx="62">
                  <c:v>13408307.31216753</c:v>
                </c:pt>
                <c:pt idx="63">
                  <c:v>13325515.35929135</c:v>
                </c:pt>
                <c:pt idx="64">
                  <c:v>13262864.55131129</c:v>
                </c:pt>
                <c:pt idx="65">
                  <c:v>13217115.1642592</c:v>
                </c:pt>
                <c:pt idx="66">
                  <c:v>13121725.75390487</c:v>
                </c:pt>
                <c:pt idx="67">
                  <c:v>13033198.91826728</c:v>
                </c:pt>
                <c:pt idx="68">
                  <c:v>12950786.54769259</c:v>
                </c:pt>
                <c:pt idx="69">
                  <c:v>12877861.05274223</c:v>
                </c:pt>
                <c:pt idx="70">
                  <c:v>12809410.02308817</c:v>
                </c:pt>
                <c:pt idx="71">
                  <c:v>12731579.39334976</c:v>
                </c:pt>
                <c:pt idx="72">
                  <c:v>12670381.21888214</c:v>
                </c:pt>
                <c:pt idx="73">
                  <c:v>12623266.33786673</c:v>
                </c:pt>
                <c:pt idx="74">
                  <c:v>12589333.64907205</c:v>
                </c:pt>
                <c:pt idx="75">
                  <c:v>12524474.85022373</c:v>
                </c:pt>
                <c:pt idx="76">
                  <c:v>12464828.10868434</c:v>
                </c:pt>
                <c:pt idx="77">
                  <c:v>12408779.0280802</c:v>
                </c:pt>
                <c:pt idx="78">
                  <c:v>12358813.6012608</c:v>
                </c:pt>
                <c:pt idx="79">
                  <c:v>12311740.13009955</c:v>
                </c:pt>
                <c:pt idx="80">
                  <c:v>12257275.62650831</c:v>
                </c:pt>
                <c:pt idx="81">
                  <c:v>12211852.42808627</c:v>
                </c:pt>
                <c:pt idx="82">
                  <c:v>12176040.13283808</c:v>
                </c:pt>
                <c:pt idx="83">
                  <c:v>12150413.11554985</c:v>
                </c:pt>
                <c:pt idx="84">
                  <c:v>12104584.40214933</c:v>
                </c:pt>
                <c:pt idx="85">
                  <c:v>12062157.8620617</c:v>
                </c:pt>
                <c:pt idx="86">
                  <c:v>12022372.10012355</c:v>
                </c:pt>
                <c:pt idx="87">
                  <c:v>11986911.41185622</c:v>
                </c:pt>
                <c:pt idx="88">
                  <c:v>11953755.73158417</c:v>
                </c:pt>
                <c:pt idx="89">
                  <c:v>11914589.54306764</c:v>
                </c:pt>
                <c:pt idx="90">
                  <c:v>11880705.13823574</c:v>
                </c:pt>
                <c:pt idx="91">
                  <c:v>11853721.55471293</c:v>
                </c:pt>
                <c:pt idx="92">
                  <c:v>11834645.44212739</c:v>
                </c:pt>
                <c:pt idx="93">
                  <c:v>11801397.57729662</c:v>
                </c:pt>
                <c:pt idx="94">
                  <c:v>11770508.73606353</c:v>
                </c:pt>
                <c:pt idx="95">
                  <c:v>11741470.44637215</c:v>
                </c:pt>
                <c:pt idx="96">
                  <c:v>11715777.62546213</c:v>
                </c:pt>
                <c:pt idx="97">
                  <c:v>11691919.02962526</c:v>
                </c:pt>
                <c:pt idx="98">
                  <c:v>11663318.76081469</c:v>
                </c:pt>
                <c:pt idx="99">
                  <c:v>11638037.82624892</c:v>
                </c:pt>
                <c:pt idx="100">
                  <c:v>11617484.65327635</c:v>
                </c:pt>
                <c:pt idx="101">
                  <c:v>11603009.70555844</c:v>
                </c:pt>
                <c:pt idx="102">
                  <c:v>11578444.70763512</c:v>
                </c:pt>
                <c:pt idx="103">
                  <c:v>11555481.13163626</c:v>
                </c:pt>
                <c:pt idx="104">
                  <c:v>11533965.85012965</c:v>
                </c:pt>
                <c:pt idx="105">
                  <c:v>11514940.91110986</c:v>
                </c:pt>
                <c:pt idx="106">
                  <c:v>11497538.19174653</c:v>
                </c:pt>
                <c:pt idx="107">
                  <c:v>11476391.63068607</c:v>
                </c:pt>
                <c:pt idx="108">
                  <c:v>11457252.97527879</c:v>
                </c:pt>
                <c:pt idx="109">
                  <c:v>11441714.61532404</c:v>
                </c:pt>
                <c:pt idx="110">
                  <c:v>11430985.42947847</c:v>
                </c:pt>
                <c:pt idx="111">
                  <c:v>11412833.8844528</c:v>
                </c:pt>
                <c:pt idx="112">
                  <c:v>11395762.94700158</c:v>
                </c:pt>
                <c:pt idx="113">
                  <c:v>11379657.54907201</c:v>
                </c:pt>
                <c:pt idx="114">
                  <c:v>11365539.28991058</c:v>
                </c:pt>
                <c:pt idx="115">
                  <c:v>11352727.53349917</c:v>
                </c:pt>
                <c:pt idx="116">
                  <c:v>11337009.63840492</c:v>
                </c:pt>
                <c:pt idx="117">
                  <c:v>11322721.02193079</c:v>
                </c:pt>
                <c:pt idx="118">
                  <c:v>11310938.4623825</c:v>
                </c:pt>
                <c:pt idx="119">
                  <c:v>11302853.65193632</c:v>
                </c:pt>
                <c:pt idx="120">
                  <c:v>11289283.69869643</c:v>
                </c:pt>
                <c:pt idx="121">
                  <c:v>11276467.34420854</c:v>
                </c:pt>
                <c:pt idx="122">
                  <c:v>11264444.30589667</c:v>
                </c:pt>
                <c:pt idx="123">
                  <c:v>11253906.51239594</c:v>
                </c:pt>
                <c:pt idx="124">
                  <c:v>11244542.30930381</c:v>
                </c:pt>
                <c:pt idx="125">
                  <c:v>11232901.84967792</c:v>
                </c:pt>
                <c:pt idx="126">
                  <c:v>11222096.56623964</c:v>
                </c:pt>
                <c:pt idx="127">
                  <c:v>11213294.06670705</c:v>
                </c:pt>
                <c:pt idx="128">
                  <c:v>11207444.34554389</c:v>
                </c:pt>
                <c:pt idx="129">
                  <c:v>11197506.87091906</c:v>
                </c:pt>
                <c:pt idx="130">
                  <c:v>11188073.18202264</c:v>
                </c:pt>
                <c:pt idx="131">
                  <c:v>11179130.71725599</c:v>
                </c:pt>
                <c:pt idx="132">
                  <c:v>11171395.16510668</c:v>
                </c:pt>
                <c:pt idx="133">
                  <c:v>11164579.35633664</c:v>
                </c:pt>
                <c:pt idx="134">
                  <c:v>11156012.55140134</c:v>
                </c:pt>
                <c:pt idx="135">
                  <c:v>11148123.68645318</c:v>
                </c:pt>
                <c:pt idx="136">
                  <c:v>11141605.79965578</c:v>
                </c:pt>
                <c:pt idx="137">
                  <c:v>11137312.41348115</c:v>
                </c:pt>
                <c:pt idx="138">
                  <c:v>11129995.76738339</c:v>
                </c:pt>
                <c:pt idx="139">
                  <c:v>11123038.82116862</c:v>
                </c:pt>
                <c:pt idx="140">
                  <c:v>11116522.86907833</c:v>
                </c:pt>
                <c:pt idx="141">
                  <c:v>11110893.37891431</c:v>
                </c:pt>
                <c:pt idx="142">
                  <c:v>11106093.53992661</c:v>
                </c:pt>
                <c:pt idx="143">
                  <c:v>11099948.32984968</c:v>
                </c:pt>
                <c:pt idx="144">
                  <c:v>11094134.91021487</c:v>
                </c:pt>
                <c:pt idx="145">
                  <c:v>11089460.6562707</c:v>
                </c:pt>
                <c:pt idx="146">
                  <c:v>11086541.33362011</c:v>
                </c:pt>
                <c:pt idx="147">
                  <c:v>11081430.38262673</c:v>
                </c:pt>
                <c:pt idx="148">
                  <c:v>11076552.19377976</c:v>
                </c:pt>
                <c:pt idx="149">
                  <c:v>11071905.93899883</c:v>
                </c:pt>
                <c:pt idx="150">
                  <c:v>11067986.56890043</c:v>
                </c:pt>
                <c:pt idx="151">
                  <c:v>11064675.22646322</c:v>
                </c:pt>
                <c:pt idx="152">
                  <c:v>11060364.70222723</c:v>
                </c:pt>
                <c:pt idx="153">
                  <c:v>11056393.66980245</c:v>
                </c:pt>
                <c:pt idx="154">
                  <c:v>11053141.36684547</c:v>
                </c:pt>
                <c:pt idx="155">
                  <c:v>11051128.96957764</c:v>
                </c:pt>
                <c:pt idx="156">
                  <c:v>11047569.2904183</c:v>
                </c:pt>
                <c:pt idx="157">
                  <c:v>11044179.09968713</c:v>
                </c:pt>
                <c:pt idx="158">
                  <c:v>11041034.27798302</c:v>
                </c:pt>
                <c:pt idx="159">
                  <c:v>11038387.42920158</c:v>
                </c:pt>
                <c:pt idx="160">
                  <c:v>11036283.62339711</c:v>
                </c:pt>
                <c:pt idx="161">
                  <c:v>11033468.66041846</c:v>
                </c:pt>
                <c:pt idx="162">
                  <c:v>11030740.21379405</c:v>
                </c:pt>
                <c:pt idx="163">
                  <c:v>11028633.96341453</c:v>
                </c:pt>
                <c:pt idx="164">
                  <c:v>11027453.41429897</c:v>
                </c:pt>
                <c:pt idx="165">
                  <c:v>11025263.58008072</c:v>
                </c:pt>
                <c:pt idx="166">
                  <c:v>11023172.5127859</c:v>
                </c:pt>
                <c:pt idx="167">
                  <c:v>11021162.24801143</c:v>
                </c:pt>
                <c:pt idx="168">
                  <c:v>11019555.44950003</c:v>
                </c:pt>
                <c:pt idx="169">
                  <c:v>11018282.44534639</c:v>
                </c:pt>
                <c:pt idx="170">
                  <c:v>11016539.95131574</c:v>
                </c:pt>
                <c:pt idx="171">
                  <c:v>11014978.07177762</c:v>
                </c:pt>
                <c:pt idx="172">
                  <c:v>11013715.04711268</c:v>
                </c:pt>
                <c:pt idx="173">
                  <c:v>11013003.09718175</c:v>
                </c:pt>
                <c:pt idx="174">
                  <c:v>11011683.98716316</c:v>
                </c:pt>
                <c:pt idx="175">
                  <c:v>11010441.37679542</c:v>
                </c:pt>
                <c:pt idx="176">
                  <c:v>11009325.55889663</c:v>
                </c:pt>
                <c:pt idx="177">
                  <c:v>11008428.69729555</c:v>
                </c:pt>
                <c:pt idx="178">
                  <c:v>11007813.78096969</c:v>
                </c:pt>
                <c:pt idx="179">
                  <c:v>11006946.24820963</c:v>
                </c:pt>
                <c:pt idx="180">
                  <c:v>11006050.0613296</c:v>
                </c:pt>
                <c:pt idx="181">
                  <c:v>11005432.59493865</c:v>
                </c:pt>
                <c:pt idx="182">
                  <c:v>11005156.22919792</c:v>
                </c:pt>
                <c:pt idx="183">
                  <c:v>11005156.97594446</c:v>
                </c:pt>
                <c:pt idx="184">
                  <c:v>11004464.27577622</c:v>
                </c:pt>
                <c:pt idx="185">
                  <c:v>11003891.19259937</c:v>
                </c:pt>
                <c:pt idx="186">
                  <c:v>11003469.97921202</c:v>
                </c:pt>
                <c:pt idx="187">
                  <c:v>11003166.87999316</c:v>
                </c:pt>
                <c:pt idx="188">
                  <c:v>11002751.70814062</c:v>
                </c:pt>
                <c:pt idx="189">
                  <c:v>11002429.9280396</c:v>
                </c:pt>
                <c:pt idx="190">
                  <c:v>11002184.46887742</c:v>
                </c:pt>
                <c:pt idx="191">
                  <c:v>11002076.83496518</c:v>
                </c:pt>
                <c:pt idx="192">
                  <c:v>11002110.42220346</c:v>
                </c:pt>
                <c:pt idx="193">
                  <c:v>11001837.35458153</c:v>
                </c:pt>
                <c:pt idx="194">
                  <c:v>11001694.7267451</c:v>
                </c:pt>
                <c:pt idx="195">
                  <c:v>11001602.39235066</c:v>
                </c:pt>
                <c:pt idx="196">
                  <c:v>11001559.0806529</c:v>
                </c:pt>
                <c:pt idx="197">
                  <c:v>11001559.98869861</c:v>
                </c:pt>
                <c:pt idx="198">
                  <c:v>11001508.100466</c:v>
                </c:pt>
                <c:pt idx="199">
                  <c:v>11001513.61379452</c:v>
                </c:pt>
                <c:pt idx="200">
                  <c:v>11001543.76243866</c:v>
                </c:pt>
                <c:pt idx="201">
                  <c:v>11001471.25392452</c:v>
                </c:pt>
                <c:pt idx="202">
                  <c:v>11001483.93306003</c:v>
                </c:pt>
                <c:pt idx="203">
                  <c:v>11001555.90259491</c:v>
                </c:pt>
                <c:pt idx="204">
                  <c:v>11001550.96418849</c:v>
                </c:pt>
                <c:pt idx="205">
                  <c:v>11001474.82970648</c:v>
                </c:pt>
                <c:pt idx="206">
                  <c:v>11001490.29404237</c:v>
                </c:pt>
                <c:pt idx="207">
                  <c:v>11001480.08269592</c:v>
                </c:pt>
                <c:pt idx="208">
                  <c:v>11001495.47366224</c:v>
                </c:pt>
                <c:pt idx="209">
                  <c:v>11001480.14530024</c:v>
                </c:pt>
                <c:pt idx="210">
                  <c:v>11001464.26504921</c:v>
                </c:pt>
                <c:pt idx="211">
                  <c:v>11001455.70881467</c:v>
                </c:pt>
                <c:pt idx="212">
                  <c:v>11001446.01789573</c:v>
                </c:pt>
                <c:pt idx="213">
                  <c:v>11001440.90379744</c:v>
                </c:pt>
                <c:pt idx="214">
                  <c:v>11001442.15466555</c:v>
                </c:pt>
                <c:pt idx="215">
                  <c:v>11001435.35485864</c:v>
                </c:pt>
                <c:pt idx="216">
                  <c:v>11001443.21181822</c:v>
                </c:pt>
                <c:pt idx="217">
                  <c:v>11001441.13436685</c:v>
                </c:pt>
                <c:pt idx="218">
                  <c:v>11001432.83030755</c:v>
                </c:pt>
                <c:pt idx="219">
                  <c:v>11001434.45688127</c:v>
                </c:pt>
                <c:pt idx="220">
                  <c:v>11001435.05875123</c:v>
                </c:pt>
                <c:pt idx="221">
                  <c:v>11001431.83209007</c:v>
                </c:pt>
                <c:pt idx="222">
                  <c:v>11001439.22090989</c:v>
                </c:pt>
                <c:pt idx="223">
                  <c:v>11001431.91467325</c:v>
                </c:pt>
                <c:pt idx="224">
                  <c:v>11001432.03065914</c:v>
                </c:pt>
                <c:pt idx="225">
                  <c:v>11001431.27102374</c:v>
                </c:pt>
                <c:pt idx="226">
                  <c:v>11001430.84036724</c:v>
                </c:pt>
                <c:pt idx="227">
                  <c:v>11001431.44651533</c:v>
                </c:pt>
                <c:pt idx="228">
                  <c:v>11001430.56622742</c:v>
                </c:pt>
                <c:pt idx="229">
                  <c:v>11001432.20958645</c:v>
                </c:pt>
                <c:pt idx="230">
                  <c:v>11001431.03310573</c:v>
                </c:pt>
                <c:pt idx="231">
                  <c:v>11001430.92289372</c:v>
                </c:pt>
                <c:pt idx="232">
                  <c:v>11001430.5183521</c:v>
                </c:pt>
                <c:pt idx="233">
                  <c:v>11001430.68131283</c:v>
                </c:pt>
                <c:pt idx="234">
                  <c:v>11001430.3528224</c:v>
                </c:pt>
                <c:pt idx="235">
                  <c:v>11001430.22965398</c:v>
                </c:pt>
                <c:pt idx="236">
                  <c:v>11001430.17008412</c:v>
                </c:pt>
                <c:pt idx="237">
                  <c:v>11001430.25678408</c:v>
                </c:pt>
                <c:pt idx="238">
                  <c:v>11001430.13995044</c:v>
                </c:pt>
                <c:pt idx="239">
                  <c:v>11001430.25396665</c:v>
                </c:pt>
                <c:pt idx="240">
                  <c:v>11001430.34328349</c:v>
                </c:pt>
                <c:pt idx="241">
                  <c:v>11001430.34662155</c:v>
                </c:pt>
                <c:pt idx="242">
                  <c:v>11001430.45889026</c:v>
                </c:pt>
                <c:pt idx="243">
                  <c:v>11001430.09095697</c:v>
                </c:pt>
                <c:pt idx="244">
                  <c:v>11001430.15403506</c:v>
                </c:pt>
                <c:pt idx="245">
                  <c:v>11001430.06750619</c:v>
                </c:pt>
                <c:pt idx="246">
                  <c:v>11001430.08579015</c:v>
                </c:pt>
                <c:pt idx="247">
                  <c:v>11001430.10418023</c:v>
                </c:pt>
                <c:pt idx="248">
                  <c:v>11001430.13377352</c:v>
                </c:pt>
                <c:pt idx="249">
                  <c:v>11001430.03614219</c:v>
                </c:pt>
                <c:pt idx="250">
                  <c:v>11001430.05043294</c:v>
                </c:pt>
                <c:pt idx="251">
                  <c:v>11001430.05289841</c:v>
                </c:pt>
                <c:pt idx="252">
                  <c:v>11001430.02200676</c:v>
                </c:pt>
                <c:pt idx="253">
                  <c:v>11001430.04186083</c:v>
                </c:pt>
                <c:pt idx="254">
                  <c:v>11001430.01123717</c:v>
                </c:pt>
                <c:pt idx="255">
                  <c:v>11001430.03452384</c:v>
                </c:pt>
                <c:pt idx="256">
                  <c:v>11001430.01064349</c:v>
                </c:pt>
                <c:pt idx="257">
                  <c:v>11001430.02371236</c:v>
                </c:pt>
                <c:pt idx="258">
                  <c:v>11001429.98139985</c:v>
                </c:pt>
                <c:pt idx="259">
                  <c:v>11001429.97632538</c:v>
                </c:pt>
                <c:pt idx="260">
                  <c:v>11001429.97518717</c:v>
                </c:pt>
                <c:pt idx="261">
                  <c:v>11001429.9663139</c:v>
                </c:pt>
                <c:pt idx="262">
                  <c:v>11001429.96814483</c:v>
                </c:pt>
                <c:pt idx="263">
                  <c:v>11001429.97825411</c:v>
                </c:pt>
                <c:pt idx="264">
                  <c:v>11001429.97995096</c:v>
                </c:pt>
                <c:pt idx="265">
                  <c:v>11001429.97597155</c:v>
                </c:pt>
                <c:pt idx="266">
                  <c:v>11001429.98269885</c:v>
                </c:pt>
                <c:pt idx="267">
                  <c:v>11001429.97122228</c:v>
                </c:pt>
                <c:pt idx="268">
                  <c:v>11001429.96924748</c:v>
                </c:pt>
                <c:pt idx="269">
                  <c:v>11001429.9634122</c:v>
                </c:pt>
                <c:pt idx="270">
                  <c:v>11001429.96367203</c:v>
                </c:pt>
                <c:pt idx="271">
                  <c:v>11001429.96465067</c:v>
                </c:pt>
                <c:pt idx="272">
                  <c:v>11001429.96539034</c:v>
                </c:pt>
                <c:pt idx="273">
                  <c:v>11001429.95972168</c:v>
                </c:pt>
                <c:pt idx="274">
                  <c:v>11001429.96669137</c:v>
                </c:pt>
                <c:pt idx="275">
                  <c:v>11001429.95988111</c:v>
                </c:pt>
                <c:pt idx="276">
                  <c:v>11001429.9590981</c:v>
                </c:pt>
                <c:pt idx="277">
                  <c:v>11001429.96058802</c:v>
                </c:pt>
                <c:pt idx="278">
                  <c:v>11001429.95994442</c:v>
                </c:pt>
                <c:pt idx="279">
                  <c:v>11001429.9576073</c:v>
                </c:pt>
                <c:pt idx="280">
                  <c:v>11001429.95876029</c:v>
                </c:pt>
                <c:pt idx="281">
                  <c:v>11001429.95763122</c:v>
                </c:pt>
                <c:pt idx="282">
                  <c:v>11001429.95856945</c:v>
                </c:pt>
                <c:pt idx="283">
                  <c:v>11001429.95745033</c:v>
                </c:pt>
                <c:pt idx="284">
                  <c:v>11001429.9584813</c:v>
                </c:pt>
                <c:pt idx="285">
                  <c:v>11001429.95752677</c:v>
                </c:pt>
                <c:pt idx="286">
                  <c:v>11001429.95847512</c:v>
                </c:pt>
                <c:pt idx="287">
                  <c:v>11001429.95787046</c:v>
                </c:pt>
                <c:pt idx="288">
                  <c:v>11001429.9578054</c:v>
                </c:pt>
                <c:pt idx="289">
                  <c:v>11001429.95769424</c:v>
                </c:pt>
                <c:pt idx="290">
                  <c:v>11001429.95752686</c:v>
                </c:pt>
                <c:pt idx="291">
                  <c:v>11001429.95749631</c:v>
                </c:pt>
                <c:pt idx="292">
                  <c:v>11001429.95738919</c:v>
                </c:pt>
                <c:pt idx="293">
                  <c:v>11001429.95743184</c:v>
                </c:pt>
                <c:pt idx="294">
                  <c:v>11001429.95727595</c:v>
                </c:pt>
                <c:pt idx="295">
                  <c:v>11001429.95724422</c:v>
                </c:pt>
                <c:pt idx="296">
                  <c:v>11001429.95731591</c:v>
                </c:pt>
                <c:pt idx="297">
                  <c:v>11001429.95718598</c:v>
                </c:pt>
                <c:pt idx="298">
                  <c:v>11001429.95722142</c:v>
                </c:pt>
                <c:pt idx="299">
                  <c:v>11001429.95726914</c:v>
                </c:pt>
                <c:pt idx="300">
                  <c:v>11001429.9571366</c:v>
                </c:pt>
                <c:pt idx="301">
                  <c:v>11001429.95711547</c:v>
                </c:pt>
                <c:pt idx="302">
                  <c:v>11001429.95717171</c:v>
                </c:pt>
                <c:pt idx="303">
                  <c:v>11001429.95715561</c:v>
                </c:pt>
                <c:pt idx="304">
                  <c:v>11001429.95710152</c:v>
                </c:pt>
                <c:pt idx="305">
                  <c:v>11001429.95711703</c:v>
                </c:pt>
                <c:pt idx="306">
                  <c:v>11001429.95709581</c:v>
                </c:pt>
                <c:pt idx="307">
                  <c:v>11001429.95711783</c:v>
                </c:pt>
                <c:pt idx="308">
                  <c:v>11001429.95711878</c:v>
                </c:pt>
                <c:pt idx="309">
                  <c:v>11001429.95709969</c:v>
                </c:pt>
                <c:pt idx="310">
                  <c:v>11001429.95707363</c:v>
                </c:pt>
                <c:pt idx="311">
                  <c:v>11001429.95706064</c:v>
                </c:pt>
                <c:pt idx="312">
                  <c:v>11001429.95706999</c:v>
                </c:pt>
                <c:pt idx="313">
                  <c:v>11001429.95706118</c:v>
                </c:pt>
                <c:pt idx="314">
                  <c:v>11001429.95706435</c:v>
                </c:pt>
                <c:pt idx="315">
                  <c:v>11001429.95707443</c:v>
                </c:pt>
                <c:pt idx="316">
                  <c:v>11001429.95706283</c:v>
                </c:pt>
                <c:pt idx="317">
                  <c:v>11001429.95706494</c:v>
                </c:pt>
                <c:pt idx="318">
                  <c:v>11001429.95706938</c:v>
                </c:pt>
                <c:pt idx="319">
                  <c:v>11001429.95706015</c:v>
                </c:pt>
                <c:pt idx="320">
                  <c:v>11001429.95705881</c:v>
                </c:pt>
                <c:pt idx="321">
                  <c:v>11001429.95705695</c:v>
                </c:pt>
                <c:pt idx="322">
                  <c:v>11001429.95705722</c:v>
                </c:pt>
                <c:pt idx="323">
                  <c:v>11001429.95705902</c:v>
                </c:pt>
                <c:pt idx="324">
                  <c:v>11001429.9570553</c:v>
                </c:pt>
                <c:pt idx="325">
                  <c:v>11001429.95705397</c:v>
                </c:pt>
                <c:pt idx="326">
                  <c:v>11001429.9570534</c:v>
                </c:pt>
                <c:pt idx="327">
                  <c:v>11001429.95705156</c:v>
                </c:pt>
                <c:pt idx="328">
                  <c:v>11001429.95705212</c:v>
                </c:pt>
                <c:pt idx="329">
                  <c:v>11001429.9570509</c:v>
                </c:pt>
                <c:pt idx="330">
                  <c:v>11001429.95705016</c:v>
                </c:pt>
                <c:pt idx="331">
                  <c:v>11001429.9570506</c:v>
                </c:pt>
                <c:pt idx="332">
                  <c:v>11001429.95705044</c:v>
                </c:pt>
                <c:pt idx="333">
                  <c:v>11001429.95705002</c:v>
                </c:pt>
                <c:pt idx="334">
                  <c:v>11001429.95705014</c:v>
                </c:pt>
                <c:pt idx="335">
                  <c:v>11001429.95705057</c:v>
                </c:pt>
                <c:pt idx="336">
                  <c:v>11001429.95705114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CO!$A$2:$A$338</c:f>
              <c:numCache>
                <c:formatCode>General</c:formatCode>
                <c:ptCount val="3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</c:numCache>
            </c:numRef>
          </c:cat>
          <c:val>
            <c:numRef>
              <c:f>CT y CO!$C$2:$C$338</c:f>
              <c:numCache>
                <c:formatCode>General</c:formatCode>
                <c:ptCount val="337"/>
                <c:pt idx="0">
                  <c:v>0</c:v>
                </c:pt>
                <c:pt idx="1">
                  <c:v>765883.9573700286</c:v>
                </c:pt>
                <c:pt idx="2">
                  <c:v>759317.0285554645</c:v>
                </c:pt>
                <c:pt idx="3">
                  <c:v>752773.1505657313</c:v>
                </c:pt>
                <c:pt idx="4">
                  <c:v>746288.069831523</c:v>
                </c:pt>
                <c:pt idx="5">
                  <c:v>739896.7347273402</c:v>
                </c:pt>
                <c:pt idx="6">
                  <c:v>733638.9516175047</c:v>
                </c:pt>
                <c:pt idx="7">
                  <c:v>726702.7833664147</c:v>
                </c:pt>
                <c:pt idx="8">
                  <c:v>719963.9142645958</c:v>
                </c:pt>
                <c:pt idx="9">
                  <c:v>573425.9535116784</c:v>
                </c:pt>
                <c:pt idx="10">
                  <c:v>526897.1275506993</c:v>
                </c:pt>
                <c:pt idx="11">
                  <c:v>520175.9965138305</c:v>
                </c:pt>
                <c:pt idx="12">
                  <c:v>516038.0046295511</c:v>
                </c:pt>
                <c:pt idx="13">
                  <c:v>516358.040465507</c:v>
                </c:pt>
                <c:pt idx="14">
                  <c:v>512867.1536888495</c:v>
                </c:pt>
                <c:pt idx="15">
                  <c:v>516373.1030399175</c:v>
                </c:pt>
                <c:pt idx="16">
                  <c:v>512887.208286778</c:v>
                </c:pt>
                <c:pt idx="17">
                  <c:v>515668.0384873312</c:v>
                </c:pt>
                <c:pt idx="18">
                  <c:v>500596.0265340911</c:v>
                </c:pt>
                <c:pt idx="19">
                  <c:v>494861.867378991</c:v>
                </c:pt>
                <c:pt idx="20">
                  <c:v>490487.2088525806</c:v>
                </c:pt>
                <c:pt idx="21">
                  <c:v>487945.8521046353</c:v>
                </c:pt>
                <c:pt idx="22">
                  <c:v>485721.7351011396</c:v>
                </c:pt>
                <c:pt idx="23">
                  <c:v>485281.3883823897</c:v>
                </c:pt>
                <c:pt idx="24">
                  <c:v>483589.4948929917</c:v>
                </c:pt>
                <c:pt idx="25">
                  <c:v>483973.2727293042</c:v>
                </c:pt>
                <c:pt idx="26">
                  <c:v>485160.6599504387</c:v>
                </c:pt>
                <c:pt idx="27">
                  <c:v>487415.7348771592</c:v>
                </c:pt>
                <c:pt idx="28">
                  <c:v>489575.0141015978</c:v>
                </c:pt>
                <c:pt idx="29">
                  <c:v>493678.497078254</c:v>
                </c:pt>
                <c:pt idx="30">
                  <c:v>497740.70365917</c:v>
                </c:pt>
                <c:pt idx="31">
                  <c:v>499614.2703344366</c:v>
                </c:pt>
                <c:pt idx="32">
                  <c:v>500073.1594066331</c:v>
                </c:pt>
                <c:pt idx="33">
                  <c:v>501900.9368733301</c:v>
                </c:pt>
                <c:pt idx="34">
                  <c:v>502989.9455820371</c:v>
                </c:pt>
                <c:pt idx="35">
                  <c:v>505966.5168903045</c:v>
                </c:pt>
                <c:pt idx="36">
                  <c:v>510443.8701573074</c:v>
                </c:pt>
                <c:pt idx="37">
                  <c:v>516750.874185512</c:v>
                </c:pt>
                <c:pt idx="38">
                  <c:v>522086.8964636793</c:v>
                </c:pt>
                <c:pt idx="39">
                  <c:v>526788.0525551753</c:v>
                </c:pt>
                <c:pt idx="40">
                  <c:v>529510.0910441496</c:v>
                </c:pt>
                <c:pt idx="41">
                  <c:v>534146.5536109649</c:v>
                </c:pt>
                <c:pt idx="42">
                  <c:v>537812.9846761432</c:v>
                </c:pt>
                <c:pt idx="43">
                  <c:v>544328.5576164266</c:v>
                </c:pt>
                <c:pt idx="44">
                  <c:v>545712.0499086439</c:v>
                </c:pt>
                <c:pt idx="45">
                  <c:v>546064.8031840479</c:v>
                </c:pt>
                <c:pt idx="46">
                  <c:v>547122.6089753357</c:v>
                </c:pt>
                <c:pt idx="47">
                  <c:v>553802.329754396</c:v>
                </c:pt>
                <c:pt idx="48">
                  <c:v>561425.5358207304</c:v>
                </c:pt>
                <c:pt idx="49">
                  <c:v>567494.3622715361</c:v>
                </c:pt>
                <c:pt idx="50">
                  <c:v>572564.7442160773</c:v>
                </c:pt>
                <c:pt idx="51">
                  <c:v>575316.5197422954</c:v>
                </c:pt>
                <c:pt idx="52">
                  <c:v>579063.8172896107</c:v>
                </c:pt>
                <c:pt idx="53">
                  <c:v>584363.7373576671</c:v>
                </c:pt>
                <c:pt idx="54">
                  <c:v>589223.9250326023</c:v>
                </c:pt>
                <c:pt idx="55">
                  <c:v>592993.7423485152</c:v>
                </c:pt>
                <c:pt idx="56">
                  <c:v>594745.8786924031</c:v>
                </c:pt>
                <c:pt idx="57">
                  <c:v>602535.3677302682</c:v>
                </c:pt>
                <c:pt idx="58">
                  <c:v>609359.779919402</c:v>
                </c:pt>
                <c:pt idx="59">
                  <c:v>615717.634044459</c:v>
                </c:pt>
                <c:pt idx="60">
                  <c:v>622736.02259542</c:v>
                </c:pt>
                <c:pt idx="61">
                  <c:v>628856.9952350506</c:v>
                </c:pt>
                <c:pt idx="62">
                  <c:v>636760.9224061591</c:v>
                </c:pt>
                <c:pt idx="63">
                  <c:v>643941.9107494151</c:v>
                </c:pt>
                <c:pt idx="64">
                  <c:v>646868.3614451159</c:v>
                </c:pt>
                <c:pt idx="65">
                  <c:v>649133.3310650005</c:v>
                </c:pt>
                <c:pt idx="66">
                  <c:v>655905.2115838269</c:v>
                </c:pt>
                <c:pt idx="67">
                  <c:v>663549.8234948316</c:v>
                </c:pt>
                <c:pt idx="68">
                  <c:v>671348.2303632803</c:v>
                </c:pt>
                <c:pt idx="69">
                  <c:v>677454.0486056481</c:v>
                </c:pt>
                <c:pt idx="70">
                  <c:v>684168.2350069047</c:v>
                </c:pt>
                <c:pt idx="71">
                  <c:v>691849.157580341</c:v>
                </c:pt>
                <c:pt idx="72">
                  <c:v>697117.337108981</c:v>
                </c:pt>
                <c:pt idx="73">
                  <c:v>703691.9203204265</c:v>
                </c:pt>
                <c:pt idx="74">
                  <c:v>708581.2398077189</c:v>
                </c:pt>
                <c:pt idx="75">
                  <c:v>716741.7754094263</c:v>
                </c:pt>
                <c:pt idx="76">
                  <c:v>723770.5169582823</c:v>
                </c:pt>
                <c:pt idx="77">
                  <c:v>730344.5583871875</c:v>
                </c:pt>
                <c:pt idx="78">
                  <c:v>737602.2584993747</c:v>
                </c:pt>
                <c:pt idx="79">
                  <c:v>744052.2128822396</c:v>
                </c:pt>
                <c:pt idx="80">
                  <c:v>752217.2221405443</c:v>
                </c:pt>
                <c:pt idx="81">
                  <c:v>760388.1916189693</c:v>
                </c:pt>
                <c:pt idx="82">
                  <c:v>764837.6687041001</c:v>
                </c:pt>
                <c:pt idx="83">
                  <c:v>768066.268023724</c:v>
                </c:pt>
                <c:pt idx="84">
                  <c:v>775434.9738455772</c:v>
                </c:pt>
                <c:pt idx="85">
                  <c:v>783331.79385194</c:v>
                </c:pt>
                <c:pt idx="86">
                  <c:v>791449.008060215</c:v>
                </c:pt>
                <c:pt idx="87">
                  <c:v>797874.5364159625</c:v>
                </c:pt>
                <c:pt idx="88">
                  <c:v>804773.327412073</c:v>
                </c:pt>
                <c:pt idx="89">
                  <c:v>812883.6921292369</c:v>
                </c:pt>
                <c:pt idx="90">
                  <c:v>819175.4603049551</c:v>
                </c:pt>
                <c:pt idx="91">
                  <c:v>826462.4825449459</c:v>
                </c:pt>
                <c:pt idx="92">
                  <c:v>831869.1207666579</c:v>
                </c:pt>
                <c:pt idx="93">
                  <c:v>840272.3635093519</c:v>
                </c:pt>
                <c:pt idx="94">
                  <c:v>847654.6229437866</c:v>
                </c:pt>
                <c:pt idx="95">
                  <c:v>854424.369225478</c:v>
                </c:pt>
                <c:pt idx="96">
                  <c:v>861721.7579146838</c:v>
                </c:pt>
                <c:pt idx="97">
                  <c:v>868055.5493550376</c:v>
                </c:pt>
                <c:pt idx="98">
                  <c:v>876316.0605650235</c:v>
                </c:pt>
                <c:pt idx="99">
                  <c:v>884951.3845304463</c:v>
                </c:pt>
                <c:pt idx="100">
                  <c:v>890115.9926305597</c:v>
                </c:pt>
                <c:pt idx="101">
                  <c:v>893700.0312657738</c:v>
                </c:pt>
                <c:pt idx="102">
                  <c:v>901243.6261759036</c:v>
                </c:pt>
                <c:pt idx="103">
                  <c:v>909277.8072420405</c:v>
                </c:pt>
                <c:pt idx="104">
                  <c:v>917564.7903337318</c:v>
                </c:pt>
                <c:pt idx="105">
                  <c:v>924064.3420584907</c:v>
                </c:pt>
                <c:pt idx="106">
                  <c:v>930884.386325855</c:v>
                </c:pt>
                <c:pt idx="107">
                  <c:v>939066.2578617323</c:v>
                </c:pt>
                <c:pt idx="108">
                  <c:v>945670.8295347893</c:v>
                </c:pt>
                <c:pt idx="109">
                  <c:v>953257.6233909683</c:v>
                </c:pt>
                <c:pt idx="110">
                  <c:v>958845.0061180837</c:v>
                </c:pt>
                <c:pt idx="111">
                  <c:v>967298.9401630738</c:v>
                </c:pt>
                <c:pt idx="112">
                  <c:v>974818.4040077081</c:v>
                </c:pt>
                <c:pt idx="113">
                  <c:v>981636.2007986145</c:v>
                </c:pt>
                <c:pt idx="114">
                  <c:v>988911.4500787391</c:v>
                </c:pt>
                <c:pt idx="115">
                  <c:v>995011.1877315585</c:v>
                </c:pt>
                <c:pt idx="116">
                  <c:v>1003168.80657994</c:v>
                </c:pt>
                <c:pt idx="117">
                  <c:v>1012012.667274726</c:v>
                </c:pt>
                <c:pt idx="118">
                  <c:v>1017419.310838897</c:v>
                </c:pt>
                <c:pt idx="119">
                  <c:v>1020969.967298164</c:v>
                </c:pt>
                <c:pt idx="120">
                  <c:v>1028388.744708582</c:v>
                </c:pt>
                <c:pt idx="121">
                  <c:v>1036381.435816196</c:v>
                </c:pt>
                <c:pt idx="122">
                  <c:v>1044735.076353983</c:v>
                </c:pt>
                <c:pt idx="123">
                  <c:v>1051180.292389321</c:v>
                </c:pt>
                <c:pt idx="124">
                  <c:v>1057825.545109041</c:v>
                </c:pt>
                <c:pt idx="125">
                  <c:v>1065927.850918487</c:v>
                </c:pt>
                <c:pt idx="126">
                  <c:v>1072480.080269449</c:v>
                </c:pt>
                <c:pt idx="127">
                  <c:v>1080141.207715092</c:v>
                </c:pt>
                <c:pt idx="128">
                  <c:v>1085694.93163614</c:v>
                </c:pt>
                <c:pt idx="129">
                  <c:v>1094062.303627126</c:v>
                </c:pt>
                <c:pt idx="130">
                  <c:v>1101523.50679199</c:v>
                </c:pt>
                <c:pt idx="131">
                  <c:v>1108189.194077013</c:v>
                </c:pt>
                <c:pt idx="132">
                  <c:v>1115328.760090359</c:v>
                </c:pt>
                <c:pt idx="133">
                  <c:v>1121025.761542025</c:v>
                </c:pt>
                <c:pt idx="134">
                  <c:v>1128911.4193522</c:v>
                </c:pt>
                <c:pt idx="135">
                  <c:v>1137845.329285627</c:v>
                </c:pt>
                <c:pt idx="136">
                  <c:v>1143150.635493468</c:v>
                </c:pt>
                <c:pt idx="137">
                  <c:v>1146352.414401711</c:v>
                </c:pt>
                <c:pt idx="138">
                  <c:v>1153378.271317505</c:v>
                </c:pt>
                <c:pt idx="139">
                  <c:v>1161133.753626056</c:v>
                </c:pt>
                <c:pt idx="140">
                  <c:v>1169439.694956907</c:v>
                </c:pt>
                <c:pt idx="141">
                  <c:v>1175627.982286175</c:v>
                </c:pt>
                <c:pt idx="142">
                  <c:v>1181941.51220658</c:v>
                </c:pt>
                <c:pt idx="143">
                  <c:v>1189806.632745576</c:v>
                </c:pt>
                <c:pt idx="144">
                  <c:v>1195947.369371078</c:v>
                </c:pt>
                <c:pt idx="145">
                  <c:v>1203498.258963536</c:v>
                </c:pt>
                <c:pt idx="146">
                  <c:v>1208847.446804191</c:v>
                </c:pt>
                <c:pt idx="147">
                  <c:v>1216974.55104362</c:v>
                </c:pt>
                <c:pt idx="148">
                  <c:v>1224140.203620892</c:v>
                </c:pt>
                <c:pt idx="149">
                  <c:v>1230337.32806002</c:v>
                </c:pt>
                <c:pt idx="150">
                  <c:v>1237133.713602792</c:v>
                </c:pt>
                <c:pt idx="151">
                  <c:v>1242114.154647044</c:v>
                </c:pt>
                <c:pt idx="152">
                  <c:v>1249434.693203247</c:v>
                </c:pt>
                <c:pt idx="153">
                  <c:v>1258379.017374402</c:v>
                </c:pt>
                <c:pt idx="154">
                  <c:v>1263179.052435203</c:v>
                </c:pt>
                <c:pt idx="155">
                  <c:v>1265649.752168802</c:v>
                </c:pt>
                <c:pt idx="156">
                  <c:v>1271841.011662927</c:v>
                </c:pt>
                <c:pt idx="157">
                  <c:v>1279018.29854359</c:v>
                </c:pt>
                <c:pt idx="158">
                  <c:v>1287095.65697353</c:v>
                </c:pt>
                <c:pt idx="159">
                  <c:v>1292669.528001362</c:v>
                </c:pt>
                <c:pt idx="160">
                  <c:v>1298387.917480707</c:v>
                </c:pt>
                <c:pt idx="161">
                  <c:v>1305736.103092327</c:v>
                </c:pt>
                <c:pt idx="162">
                  <c:v>1310815.802037823</c:v>
                </c:pt>
                <c:pt idx="163">
                  <c:v>1317962.773678055</c:v>
                </c:pt>
                <c:pt idx="164">
                  <c:v>1322909.428060848</c:v>
                </c:pt>
                <c:pt idx="165">
                  <c:v>1330499.475847858</c:v>
                </c:pt>
                <c:pt idx="166">
                  <c:v>1336931.069174964</c:v>
                </c:pt>
                <c:pt idx="167">
                  <c:v>1341996.784656784</c:v>
                </c:pt>
                <c:pt idx="168">
                  <c:v>1348015.094361466</c:v>
                </c:pt>
                <c:pt idx="169">
                  <c:v>1351668.964733357</c:v>
                </c:pt>
                <c:pt idx="170">
                  <c:v>1357690.086358343</c:v>
                </c:pt>
                <c:pt idx="171">
                  <c:v>1366508.831796679</c:v>
                </c:pt>
                <c:pt idx="172">
                  <c:v>1370065.982389047</c:v>
                </c:pt>
                <c:pt idx="173">
                  <c:v>1371179.804977183</c:v>
                </c:pt>
                <c:pt idx="174">
                  <c:v>1375460.562867491</c:v>
                </c:pt>
                <c:pt idx="175">
                  <c:v>1381132.142287076</c:v>
                </c:pt>
                <c:pt idx="176">
                  <c:v>1388480.287822664</c:v>
                </c:pt>
                <c:pt idx="177">
                  <c:v>1392642.093936521</c:v>
                </c:pt>
                <c:pt idx="178">
                  <c:v>1397288.973017537</c:v>
                </c:pt>
                <c:pt idx="179">
                  <c:v>1403454.272739748</c:v>
                </c:pt>
                <c:pt idx="180">
                  <c:v>1405697.02267604</c:v>
                </c:pt>
                <c:pt idx="181">
                  <c:v>1411559.900469415</c:v>
                </c:pt>
                <c:pt idx="182">
                  <c:v>1415753.701787525</c:v>
                </c:pt>
                <c:pt idx="183">
                  <c:v>1416647.292520812</c:v>
                </c:pt>
                <c:pt idx="184">
                  <c:v>1422218.992872857</c:v>
                </c:pt>
                <c:pt idx="185">
                  <c:v>1424668.220014814</c:v>
                </c:pt>
                <c:pt idx="186">
                  <c:v>1428938.084675294</c:v>
                </c:pt>
                <c:pt idx="187">
                  <c:v>1430232.140352734</c:v>
                </c:pt>
                <c:pt idx="188">
                  <c:v>1432906.146617686</c:v>
                </c:pt>
                <c:pt idx="189">
                  <c:v>1440791.803169757</c:v>
                </c:pt>
                <c:pt idx="190">
                  <c:v>1441430.754503268</c:v>
                </c:pt>
                <c:pt idx="191">
                  <c:v>1440092.659309208</c:v>
                </c:pt>
                <c:pt idx="192">
                  <c:v>1439189.675343095</c:v>
                </c:pt>
                <c:pt idx="193">
                  <c:v>1441282.8726412</c:v>
                </c:pt>
                <c:pt idx="194">
                  <c:v>1446420.344001207</c:v>
                </c:pt>
                <c:pt idx="195">
                  <c:v>1447832.513417186</c:v>
                </c:pt>
                <c:pt idx="196">
                  <c:v>1450911.789988285</c:v>
                </c:pt>
                <c:pt idx="197">
                  <c:v>1454105.845255177</c:v>
                </c:pt>
                <c:pt idx="198">
                  <c:v>1450725.090723617</c:v>
                </c:pt>
                <c:pt idx="199">
                  <c:v>1453254.650120364</c:v>
                </c:pt>
                <c:pt idx="200">
                  <c:v>1451840.87025641</c:v>
                </c:pt>
                <c:pt idx="201">
                  <c:v>1452461.746390259</c:v>
                </c:pt>
                <c:pt idx="202">
                  <c:v>1454827.675765965</c:v>
                </c:pt>
                <c:pt idx="203">
                  <c:v>1451498.47328576</c:v>
                </c:pt>
                <c:pt idx="204">
                  <c:v>1451260.969801697</c:v>
                </c:pt>
                <c:pt idx="205">
                  <c:v>1450885.920835991</c:v>
                </c:pt>
                <c:pt idx="206">
                  <c:v>1450866.532903385</c:v>
                </c:pt>
                <c:pt idx="207">
                  <c:v>1453166.976574895</c:v>
                </c:pt>
                <c:pt idx="208">
                  <c:v>1451872.491968061</c:v>
                </c:pt>
                <c:pt idx="209">
                  <c:v>1454795.078407035</c:v>
                </c:pt>
                <c:pt idx="210">
                  <c:v>1452969.419658472</c:v>
                </c:pt>
                <c:pt idx="211">
                  <c:v>1453393.945516944</c:v>
                </c:pt>
                <c:pt idx="212">
                  <c:v>1453314.225217179</c:v>
                </c:pt>
                <c:pt idx="213">
                  <c:v>1454750.510033411</c:v>
                </c:pt>
                <c:pt idx="214">
                  <c:v>1454819.458792152</c:v>
                </c:pt>
                <c:pt idx="215">
                  <c:v>1456244.620641735</c:v>
                </c:pt>
                <c:pt idx="216">
                  <c:v>1457400.855782968</c:v>
                </c:pt>
                <c:pt idx="217">
                  <c:v>1456562.032887316</c:v>
                </c:pt>
                <c:pt idx="218">
                  <c:v>1455590.411294478</c:v>
                </c:pt>
                <c:pt idx="219">
                  <c:v>1455523.643675031</c:v>
                </c:pt>
                <c:pt idx="220">
                  <c:v>1455440.351515403</c:v>
                </c:pt>
                <c:pt idx="221">
                  <c:v>1455914.638640852</c:v>
                </c:pt>
                <c:pt idx="222">
                  <c:v>1456105.686950126</c:v>
                </c:pt>
                <c:pt idx="223">
                  <c:v>1455268.023637563</c:v>
                </c:pt>
                <c:pt idx="224">
                  <c:v>1455838.711137746</c:v>
                </c:pt>
                <c:pt idx="225">
                  <c:v>1456249.535061256</c:v>
                </c:pt>
                <c:pt idx="226">
                  <c:v>1455848.423409343</c:v>
                </c:pt>
                <c:pt idx="227">
                  <c:v>1456037.306638392</c:v>
                </c:pt>
                <c:pt idx="228">
                  <c:v>1455808.94015261</c:v>
                </c:pt>
                <c:pt idx="229">
                  <c:v>1455739.043165019</c:v>
                </c:pt>
                <c:pt idx="230">
                  <c:v>1455749.356564596</c:v>
                </c:pt>
                <c:pt idx="231">
                  <c:v>1455962.546588592</c:v>
                </c:pt>
                <c:pt idx="232">
                  <c:v>1455508.898287389</c:v>
                </c:pt>
                <c:pt idx="233">
                  <c:v>1455526.449950422</c:v>
                </c:pt>
                <c:pt idx="234">
                  <c:v>1455214.481409657</c:v>
                </c:pt>
                <c:pt idx="235">
                  <c:v>1455264.33429737</c:v>
                </c:pt>
                <c:pt idx="236">
                  <c:v>1455015.324611757</c:v>
                </c:pt>
                <c:pt idx="237">
                  <c:v>1455171.351754276</c:v>
                </c:pt>
                <c:pt idx="238">
                  <c:v>1454932.609665284</c:v>
                </c:pt>
                <c:pt idx="239">
                  <c:v>1454895.924899302</c:v>
                </c:pt>
                <c:pt idx="240">
                  <c:v>1454843.031251449</c:v>
                </c:pt>
                <c:pt idx="241">
                  <c:v>1454786.728952024</c:v>
                </c:pt>
                <c:pt idx="242">
                  <c:v>1454982.295704323</c:v>
                </c:pt>
                <c:pt idx="243">
                  <c:v>1455078.923794233</c:v>
                </c:pt>
                <c:pt idx="244">
                  <c:v>1455009.225234595</c:v>
                </c:pt>
                <c:pt idx="245">
                  <c:v>1455101.039574903</c:v>
                </c:pt>
                <c:pt idx="246">
                  <c:v>1455171.701990846</c:v>
                </c:pt>
                <c:pt idx="247">
                  <c:v>1455285.11765281</c:v>
                </c:pt>
                <c:pt idx="248">
                  <c:v>1455077.549916304</c:v>
                </c:pt>
                <c:pt idx="249">
                  <c:v>1455153.464847106</c:v>
                </c:pt>
                <c:pt idx="250">
                  <c:v>1455157.938619503</c:v>
                </c:pt>
                <c:pt idx="251">
                  <c:v>1455184.613660745</c:v>
                </c:pt>
                <c:pt idx="252">
                  <c:v>1455140.829426254</c:v>
                </c:pt>
                <c:pt idx="253">
                  <c:v>1455088.129476208</c:v>
                </c:pt>
                <c:pt idx="254">
                  <c:v>1455162.773320739</c:v>
                </c:pt>
                <c:pt idx="255">
                  <c:v>1455166.169650605</c:v>
                </c:pt>
                <c:pt idx="256">
                  <c:v>1455167.647962693</c:v>
                </c:pt>
                <c:pt idx="257">
                  <c:v>1455201.697136832</c:v>
                </c:pt>
                <c:pt idx="258">
                  <c:v>1455203.524228684</c:v>
                </c:pt>
                <c:pt idx="259">
                  <c:v>1455211.391003914</c:v>
                </c:pt>
                <c:pt idx="260">
                  <c:v>1455218.149105996</c:v>
                </c:pt>
                <c:pt idx="261">
                  <c:v>1455291.208012353</c:v>
                </c:pt>
                <c:pt idx="262">
                  <c:v>1455248.748415162</c:v>
                </c:pt>
                <c:pt idx="263">
                  <c:v>1455278.475044172</c:v>
                </c:pt>
                <c:pt idx="264">
                  <c:v>1455293.050434551</c:v>
                </c:pt>
                <c:pt idx="265">
                  <c:v>1455276.866717326</c:v>
                </c:pt>
                <c:pt idx="266">
                  <c:v>1455386.377095459</c:v>
                </c:pt>
                <c:pt idx="267">
                  <c:v>1455279.663312634</c:v>
                </c:pt>
                <c:pt idx="268">
                  <c:v>1455289.376763363</c:v>
                </c:pt>
                <c:pt idx="269">
                  <c:v>1455274.534487805</c:v>
                </c:pt>
                <c:pt idx="270">
                  <c:v>1455279.059089138</c:v>
                </c:pt>
                <c:pt idx="271">
                  <c:v>1455317.05689611</c:v>
                </c:pt>
                <c:pt idx="272">
                  <c:v>1455287.468543691</c:v>
                </c:pt>
                <c:pt idx="273">
                  <c:v>1455247.607057538</c:v>
                </c:pt>
                <c:pt idx="274">
                  <c:v>1455232.549273369</c:v>
                </c:pt>
                <c:pt idx="275">
                  <c:v>1455237.878960285</c:v>
                </c:pt>
                <c:pt idx="276">
                  <c:v>1455237.746922467</c:v>
                </c:pt>
                <c:pt idx="277">
                  <c:v>1455220.243854634</c:v>
                </c:pt>
                <c:pt idx="278">
                  <c:v>1455229.890957365</c:v>
                </c:pt>
                <c:pt idx="279">
                  <c:v>1455250.848156654</c:v>
                </c:pt>
                <c:pt idx="280">
                  <c:v>1455261.98529267</c:v>
                </c:pt>
                <c:pt idx="281">
                  <c:v>1455248.620811717</c:v>
                </c:pt>
                <c:pt idx="282">
                  <c:v>1455248.228009055</c:v>
                </c:pt>
                <c:pt idx="283">
                  <c:v>1455253.783792383</c:v>
                </c:pt>
                <c:pt idx="284">
                  <c:v>1455271.107634922</c:v>
                </c:pt>
                <c:pt idx="285">
                  <c:v>1455247.65611222</c:v>
                </c:pt>
                <c:pt idx="286">
                  <c:v>1455249.217081177</c:v>
                </c:pt>
                <c:pt idx="287">
                  <c:v>1455240.839203836</c:v>
                </c:pt>
                <c:pt idx="288">
                  <c:v>1455256.115786297</c:v>
                </c:pt>
                <c:pt idx="289">
                  <c:v>1455251.306168308</c:v>
                </c:pt>
                <c:pt idx="290">
                  <c:v>1455255.855729021</c:v>
                </c:pt>
                <c:pt idx="291">
                  <c:v>1455256.372193533</c:v>
                </c:pt>
                <c:pt idx="292">
                  <c:v>1455257.897911582</c:v>
                </c:pt>
                <c:pt idx="293">
                  <c:v>1455258.627188041</c:v>
                </c:pt>
                <c:pt idx="294">
                  <c:v>1455256.872636458</c:v>
                </c:pt>
                <c:pt idx="295">
                  <c:v>1455250.336929129</c:v>
                </c:pt>
                <c:pt idx="296">
                  <c:v>1455251.810904577</c:v>
                </c:pt>
                <c:pt idx="297">
                  <c:v>1455247.258849519</c:v>
                </c:pt>
                <c:pt idx="298">
                  <c:v>1455244.853505881</c:v>
                </c:pt>
                <c:pt idx="299">
                  <c:v>1455246.944625578</c:v>
                </c:pt>
                <c:pt idx="300">
                  <c:v>1455248.527883342</c:v>
                </c:pt>
                <c:pt idx="301">
                  <c:v>1455246.431091213</c:v>
                </c:pt>
                <c:pt idx="302">
                  <c:v>1455242.897379149</c:v>
                </c:pt>
                <c:pt idx="303">
                  <c:v>1455245.059007487</c:v>
                </c:pt>
                <c:pt idx="304">
                  <c:v>1455249.514630293</c:v>
                </c:pt>
                <c:pt idx="305">
                  <c:v>1455249.034090549</c:v>
                </c:pt>
                <c:pt idx="306">
                  <c:v>1455251.296139754</c:v>
                </c:pt>
                <c:pt idx="307">
                  <c:v>1455251.851529551</c:v>
                </c:pt>
                <c:pt idx="308">
                  <c:v>1455251.698392104</c:v>
                </c:pt>
                <c:pt idx="309">
                  <c:v>1455251.546007269</c:v>
                </c:pt>
                <c:pt idx="310">
                  <c:v>1455250.024861325</c:v>
                </c:pt>
                <c:pt idx="311">
                  <c:v>1455249.537624106</c:v>
                </c:pt>
                <c:pt idx="312">
                  <c:v>1455251.425913481</c:v>
                </c:pt>
                <c:pt idx="313">
                  <c:v>1455248.928439145</c:v>
                </c:pt>
                <c:pt idx="314">
                  <c:v>1455249.21700094</c:v>
                </c:pt>
                <c:pt idx="315">
                  <c:v>1455246.774155347</c:v>
                </c:pt>
                <c:pt idx="316">
                  <c:v>1455249.322717085</c:v>
                </c:pt>
                <c:pt idx="317">
                  <c:v>1455249.987612009</c:v>
                </c:pt>
                <c:pt idx="318">
                  <c:v>1455248.930135914</c:v>
                </c:pt>
                <c:pt idx="319">
                  <c:v>1455249.40221223</c:v>
                </c:pt>
                <c:pt idx="320">
                  <c:v>1455248.804070067</c:v>
                </c:pt>
                <c:pt idx="321">
                  <c:v>1455248.619326098</c:v>
                </c:pt>
                <c:pt idx="322">
                  <c:v>1455248.989604234</c:v>
                </c:pt>
                <c:pt idx="323">
                  <c:v>1455248.67971742</c:v>
                </c:pt>
                <c:pt idx="324">
                  <c:v>1455248.090117099</c:v>
                </c:pt>
                <c:pt idx="325">
                  <c:v>1455247.765548559</c:v>
                </c:pt>
                <c:pt idx="326">
                  <c:v>1455247.677376266</c:v>
                </c:pt>
                <c:pt idx="327">
                  <c:v>1455247.467931979</c:v>
                </c:pt>
                <c:pt idx="328">
                  <c:v>1455247.833490237</c:v>
                </c:pt>
                <c:pt idx="329">
                  <c:v>1455247.566488663</c:v>
                </c:pt>
                <c:pt idx="330">
                  <c:v>1455247.540756928</c:v>
                </c:pt>
                <c:pt idx="331">
                  <c:v>1455246.929729597</c:v>
                </c:pt>
                <c:pt idx="332">
                  <c:v>1455247.398261407</c:v>
                </c:pt>
                <c:pt idx="333">
                  <c:v>1455247.986447478</c:v>
                </c:pt>
                <c:pt idx="334">
                  <c:v>1455248.024741162</c:v>
                </c:pt>
                <c:pt idx="335">
                  <c:v>1455248.292897657</c:v>
                </c:pt>
                <c:pt idx="336">
                  <c:v>1455248.275418444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TA!$A$2:$A$338</c:f>
              <c:numCache>
                <c:formatCode>General</c:formatCode>
                <c:ptCount val="3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</c:numCache>
            </c:numRef>
          </c:cat>
          <c:val>
            <c:numRef>
              <c:f>TV y TA!$B$2:$B$338</c:f>
              <c:numCache>
                <c:formatCode>General</c:formatCode>
                <c:ptCount val="337"/>
                <c:pt idx="0">
                  <c:v>5432229.678525402</c:v>
                </c:pt>
                <c:pt idx="1">
                  <c:v>31484130.50681535</c:v>
                </c:pt>
                <c:pt idx="2">
                  <c:v>31009784.45423495</c:v>
                </c:pt>
                <c:pt idx="3">
                  <c:v>30544094.46892147</c:v>
                </c:pt>
                <c:pt idx="4">
                  <c:v>30079465.32809512</c:v>
                </c:pt>
                <c:pt idx="5">
                  <c:v>29618237.41905712</c:v>
                </c:pt>
                <c:pt idx="6">
                  <c:v>29162516.77465281</c:v>
                </c:pt>
                <c:pt idx="7">
                  <c:v>28622502.11616838</c:v>
                </c:pt>
                <c:pt idx="8">
                  <c:v>28128487.32944375</c:v>
                </c:pt>
                <c:pt idx="9">
                  <c:v>17025735.38101036</c:v>
                </c:pt>
                <c:pt idx="10">
                  <c:v>13229873.13225276</c:v>
                </c:pt>
                <c:pt idx="11">
                  <c:v>12421960.24455414</c:v>
                </c:pt>
                <c:pt idx="12">
                  <c:v>11849315.83740951</c:v>
                </c:pt>
                <c:pt idx="13">
                  <c:v>11866293.7960757</c:v>
                </c:pt>
                <c:pt idx="14">
                  <c:v>11653133.71627566</c:v>
                </c:pt>
                <c:pt idx="15">
                  <c:v>11865592.48081407</c:v>
                </c:pt>
                <c:pt idx="16">
                  <c:v>11649839.81375465</c:v>
                </c:pt>
                <c:pt idx="17">
                  <c:v>11860548.83248587</c:v>
                </c:pt>
                <c:pt idx="18">
                  <c:v>10309430.93102871</c:v>
                </c:pt>
                <c:pt idx="19">
                  <c:v>9343797.79285118</c:v>
                </c:pt>
                <c:pt idx="20">
                  <c:v>8742925.269051418</c:v>
                </c:pt>
                <c:pt idx="21">
                  <c:v>8367080.176206707</c:v>
                </c:pt>
                <c:pt idx="22">
                  <c:v>8173462.640843629</c:v>
                </c:pt>
                <c:pt idx="23">
                  <c:v>8150785.094348122</c:v>
                </c:pt>
                <c:pt idx="24">
                  <c:v>7955812.729606539</c:v>
                </c:pt>
                <c:pt idx="25">
                  <c:v>7987636.078491079</c:v>
                </c:pt>
                <c:pt idx="26">
                  <c:v>7712828.69910026</c:v>
                </c:pt>
                <c:pt idx="27">
                  <c:v>7326071.404027074</c:v>
                </c:pt>
                <c:pt idx="28">
                  <c:v>6957606.892099748</c:v>
                </c:pt>
                <c:pt idx="29">
                  <c:v>6720922.399349984</c:v>
                </c:pt>
                <c:pt idx="30">
                  <c:v>6558071.679151371</c:v>
                </c:pt>
                <c:pt idx="31">
                  <c:v>6469517.824852038</c:v>
                </c:pt>
                <c:pt idx="32">
                  <c:v>6488116.414177674</c:v>
                </c:pt>
                <c:pt idx="33">
                  <c:v>6501041.812429181</c:v>
                </c:pt>
                <c:pt idx="34">
                  <c:v>6538211.600562148</c:v>
                </c:pt>
                <c:pt idx="35">
                  <c:v>6371193.591952052</c:v>
                </c:pt>
                <c:pt idx="36">
                  <c:v>6125860.896460941</c:v>
                </c:pt>
                <c:pt idx="37">
                  <c:v>5963739.579253183</c:v>
                </c:pt>
                <c:pt idx="38">
                  <c:v>5783505.279050378</c:v>
                </c:pt>
                <c:pt idx="39">
                  <c:v>5626498.435519217</c:v>
                </c:pt>
                <c:pt idx="40">
                  <c:v>5557547.009530852</c:v>
                </c:pt>
                <c:pt idx="41">
                  <c:v>5528303.468184692</c:v>
                </c:pt>
                <c:pt idx="42">
                  <c:v>5471993.082963164</c:v>
                </c:pt>
                <c:pt idx="43">
                  <c:v>5396212.71019044</c:v>
                </c:pt>
                <c:pt idx="44">
                  <c:v>5307339.388930734</c:v>
                </c:pt>
                <c:pt idx="45">
                  <c:v>5264680.68931527</c:v>
                </c:pt>
                <c:pt idx="46">
                  <c:v>5233843.283701475</c:v>
                </c:pt>
                <c:pt idx="47">
                  <c:v>5109180.45085683</c:v>
                </c:pt>
                <c:pt idx="48">
                  <c:v>5007897.829133038</c:v>
                </c:pt>
                <c:pt idx="49">
                  <c:v>4920865.476472889</c:v>
                </c:pt>
                <c:pt idx="50">
                  <c:v>4860466.004147392</c:v>
                </c:pt>
                <c:pt idx="51">
                  <c:v>4794458.051718269</c:v>
                </c:pt>
                <c:pt idx="52">
                  <c:v>4744545.444034574</c:v>
                </c:pt>
                <c:pt idx="53">
                  <c:v>4667863.715703525</c:v>
                </c:pt>
                <c:pt idx="54">
                  <c:v>4650999.735100091</c:v>
                </c:pt>
                <c:pt idx="55">
                  <c:v>4636911.249438246</c:v>
                </c:pt>
                <c:pt idx="56">
                  <c:v>4635788.107602424</c:v>
                </c:pt>
                <c:pt idx="57">
                  <c:v>4560081.661251047</c:v>
                </c:pt>
                <c:pt idx="58">
                  <c:v>4497026.707490517</c:v>
                </c:pt>
                <c:pt idx="59">
                  <c:v>4437835.343246256</c:v>
                </c:pt>
                <c:pt idx="60">
                  <c:v>4397455.645383493</c:v>
                </c:pt>
                <c:pt idx="61">
                  <c:v>4352776.316170773</c:v>
                </c:pt>
                <c:pt idx="62">
                  <c:v>4304082.588612949</c:v>
                </c:pt>
                <c:pt idx="63">
                  <c:v>4275362.445845393</c:v>
                </c:pt>
                <c:pt idx="64">
                  <c:v>4235221.627981433</c:v>
                </c:pt>
                <c:pt idx="65">
                  <c:v>4206821.544655857</c:v>
                </c:pt>
                <c:pt idx="66">
                  <c:v>4160867.548882529</c:v>
                </c:pt>
                <c:pt idx="67">
                  <c:v>4122388.844497811</c:v>
                </c:pt>
                <c:pt idx="68">
                  <c:v>4088396.048187054</c:v>
                </c:pt>
                <c:pt idx="69">
                  <c:v>4051621.155202674</c:v>
                </c:pt>
                <c:pt idx="70">
                  <c:v>4020894.745967878</c:v>
                </c:pt>
                <c:pt idx="71">
                  <c:v>3983746.180153907</c:v>
                </c:pt>
                <c:pt idx="72">
                  <c:v>3949961.086299706</c:v>
                </c:pt>
                <c:pt idx="73">
                  <c:v>3934528.421161369</c:v>
                </c:pt>
                <c:pt idx="74">
                  <c:v>3923503.417224161</c:v>
                </c:pt>
                <c:pt idx="75">
                  <c:v>3894481.98420132</c:v>
                </c:pt>
                <c:pt idx="76">
                  <c:v>3864472.752265313</c:v>
                </c:pt>
                <c:pt idx="77">
                  <c:v>3834611.612417269</c:v>
                </c:pt>
                <c:pt idx="78">
                  <c:v>3812371.712253688</c:v>
                </c:pt>
                <c:pt idx="79">
                  <c:v>3788620.544361242</c:v>
                </c:pt>
                <c:pt idx="80">
                  <c:v>3762413.772084855</c:v>
                </c:pt>
                <c:pt idx="81">
                  <c:v>3743737.455845374</c:v>
                </c:pt>
                <c:pt idx="82">
                  <c:v>3721494.433941369</c:v>
                </c:pt>
                <c:pt idx="83">
                  <c:v>3705449.811033733</c:v>
                </c:pt>
                <c:pt idx="84">
                  <c:v>3681440.847931314</c:v>
                </c:pt>
                <c:pt idx="85">
                  <c:v>3661139.731784297</c:v>
                </c:pt>
                <c:pt idx="86">
                  <c:v>3643096.708548511</c:v>
                </c:pt>
                <c:pt idx="87">
                  <c:v>3623832.801856501</c:v>
                </c:pt>
                <c:pt idx="88">
                  <c:v>3607511.580149425</c:v>
                </c:pt>
                <c:pt idx="89">
                  <c:v>3587056.233669998</c:v>
                </c:pt>
                <c:pt idx="90">
                  <c:v>3566969.970787215</c:v>
                </c:pt>
                <c:pt idx="91">
                  <c:v>3555691.303140344</c:v>
                </c:pt>
                <c:pt idx="92">
                  <c:v>3547976.264808049</c:v>
                </c:pt>
                <c:pt idx="93">
                  <c:v>3531150.986985776</c:v>
                </c:pt>
                <c:pt idx="94">
                  <c:v>3513833.746807915</c:v>
                </c:pt>
                <c:pt idx="95">
                  <c:v>3496533.261511291</c:v>
                </c:pt>
                <c:pt idx="96">
                  <c:v>3483298.977066641</c:v>
                </c:pt>
                <c:pt idx="97">
                  <c:v>3469577.461920067</c:v>
                </c:pt>
                <c:pt idx="98">
                  <c:v>3453748.115953045</c:v>
                </c:pt>
                <c:pt idx="99">
                  <c:v>3441348.22998077</c:v>
                </c:pt>
                <c:pt idx="100">
                  <c:v>3427610.727563513</c:v>
                </c:pt>
                <c:pt idx="101">
                  <c:v>3417642.957174048</c:v>
                </c:pt>
                <c:pt idx="102">
                  <c:v>3402831.664219184</c:v>
                </c:pt>
                <c:pt idx="103">
                  <c:v>3389892.720695136</c:v>
                </c:pt>
                <c:pt idx="104">
                  <c:v>3378307.380322027</c:v>
                </c:pt>
                <c:pt idx="105">
                  <c:v>3366414.373944967</c:v>
                </c:pt>
                <c:pt idx="106">
                  <c:v>3356369.387510789</c:v>
                </c:pt>
                <c:pt idx="107">
                  <c:v>3343465.902272371</c:v>
                </c:pt>
                <c:pt idx="108">
                  <c:v>3330408.835390338</c:v>
                </c:pt>
                <c:pt idx="109">
                  <c:v>3322099.13446446</c:v>
                </c:pt>
                <c:pt idx="110">
                  <c:v>3316588.283498005</c:v>
                </c:pt>
                <c:pt idx="111">
                  <c:v>3305560.628408523</c:v>
                </c:pt>
                <c:pt idx="112">
                  <c:v>3294249.027325548</c:v>
                </c:pt>
                <c:pt idx="113">
                  <c:v>3282919.634723723</c:v>
                </c:pt>
                <c:pt idx="114">
                  <c:v>3273989.580138962</c:v>
                </c:pt>
                <c:pt idx="115">
                  <c:v>3265095.369524207</c:v>
                </c:pt>
                <c:pt idx="116">
                  <c:v>3254470.68186058</c:v>
                </c:pt>
                <c:pt idx="117">
                  <c:v>3245627.249523317</c:v>
                </c:pt>
                <c:pt idx="118">
                  <c:v>3236440.798081575</c:v>
                </c:pt>
                <c:pt idx="119">
                  <c:v>3229867.230641471</c:v>
                </c:pt>
                <c:pt idx="120">
                  <c:v>3219837.889800556</c:v>
                </c:pt>
                <c:pt idx="121">
                  <c:v>3210773.359660703</c:v>
                </c:pt>
                <c:pt idx="122">
                  <c:v>3202524.925470012</c:v>
                </c:pt>
                <c:pt idx="123">
                  <c:v>3194415.383098242</c:v>
                </c:pt>
                <c:pt idx="124">
                  <c:v>3187594.964646868</c:v>
                </c:pt>
                <c:pt idx="125">
                  <c:v>3178681.31390836</c:v>
                </c:pt>
                <c:pt idx="126">
                  <c:v>3169595.722042906</c:v>
                </c:pt>
                <c:pt idx="127">
                  <c:v>3163245.589385549</c:v>
                </c:pt>
                <c:pt idx="128">
                  <c:v>3159171.204300909</c:v>
                </c:pt>
                <c:pt idx="129">
                  <c:v>3151349.593992317</c:v>
                </c:pt>
                <c:pt idx="130">
                  <c:v>3143375.76919812</c:v>
                </c:pt>
                <c:pt idx="131">
                  <c:v>3135393.760990745</c:v>
                </c:pt>
                <c:pt idx="132">
                  <c:v>3128901.169148508</c:v>
                </c:pt>
                <c:pt idx="133">
                  <c:v>3122750.696426151</c:v>
                </c:pt>
                <c:pt idx="134">
                  <c:v>3115100.669489097</c:v>
                </c:pt>
                <c:pt idx="135">
                  <c:v>3108377.685689888</c:v>
                </c:pt>
                <c:pt idx="136">
                  <c:v>3101912.431284789</c:v>
                </c:pt>
                <c:pt idx="137">
                  <c:v>3097459.018696011</c:v>
                </c:pt>
                <c:pt idx="138">
                  <c:v>3090266.256897061</c:v>
                </c:pt>
                <c:pt idx="139">
                  <c:v>3083528.736492095</c:v>
                </c:pt>
                <c:pt idx="140">
                  <c:v>3077250.827438152</c:v>
                </c:pt>
                <c:pt idx="141">
                  <c:v>3071400.111147827</c:v>
                </c:pt>
                <c:pt idx="142">
                  <c:v>3066506.070748685</c:v>
                </c:pt>
                <c:pt idx="143">
                  <c:v>3059967.271302186</c:v>
                </c:pt>
                <c:pt idx="144">
                  <c:v>3053375.889964088</c:v>
                </c:pt>
                <c:pt idx="145">
                  <c:v>3048333.023506817</c:v>
                </c:pt>
                <c:pt idx="146">
                  <c:v>3045218.907331748</c:v>
                </c:pt>
                <c:pt idx="147">
                  <c:v>3039357.692432491</c:v>
                </c:pt>
                <c:pt idx="148">
                  <c:v>3033465.294969061</c:v>
                </c:pt>
                <c:pt idx="149">
                  <c:v>3027622.667239573</c:v>
                </c:pt>
                <c:pt idx="150">
                  <c:v>3022697.003163887</c:v>
                </c:pt>
                <c:pt idx="151">
                  <c:v>3018363.040613754</c:v>
                </c:pt>
                <c:pt idx="152">
                  <c:v>3012635.630927564</c:v>
                </c:pt>
                <c:pt idx="153">
                  <c:v>3007231.066921526</c:v>
                </c:pt>
                <c:pt idx="154">
                  <c:v>3002605.991744496</c:v>
                </c:pt>
                <c:pt idx="155">
                  <c:v>2999663.169580256</c:v>
                </c:pt>
                <c:pt idx="156">
                  <c:v>2994407.294223072</c:v>
                </c:pt>
                <c:pt idx="157">
                  <c:v>2989245.706176839</c:v>
                </c:pt>
                <c:pt idx="158">
                  <c:v>2984235.195744304</c:v>
                </c:pt>
                <c:pt idx="159">
                  <c:v>2979935.688380934</c:v>
                </c:pt>
                <c:pt idx="160">
                  <c:v>2976349.371080084</c:v>
                </c:pt>
                <c:pt idx="161">
                  <c:v>2971398.919991806</c:v>
                </c:pt>
                <c:pt idx="162">
                  <c:v>2966647.300749421</c:v>
                </c:pt>
                <c:pt idx="163">
                  <c:v>2962531.464250816</c:v>
                </c:pt>
                <c:pt idx="164">
                  <c:v>2960090.27584524</c:v>
                </c:pt>
                <c:pt idx="165">
                  <c:v>2955563.424863313</c:v>
                </c:pt>
                <c:pt idx="166">
                  <c:v>2951163.750161327</c:v>
                </c:pt>
                <c:pt idx="167">
                  <c:v>2946961.331613058</c:v>
                </c:pt>
                <c:pt idx="168">
                  <c:v>2943199.640493373</c:v>
                </c:pt>
                <c:pt idx="169">
                  <c:v>2940321.977874731</c:v>
                </c:pt>
                <c:pt idx="170">
                  <c:v>2936115.488901627</c:v>
                </c:pt>
                <c:pt idx="171">
                  <c:v>2931528.748696369</c:v>
                </c:pt>
                <c:pt idx="172">
                  <c:v>2928422.15241308</c:v>
                </c:pt>
                <c:pt idx="173">
                  <c:v>2926789.671607962</c:v>
                </c:pt>
                <c:pt idx="174">
                  <c:v>2923260.273330399</c:v>
                </c:pt>
                <c:pt idx="175">
                  <c:v>2919471.856560984</c:v>
                </c:pt>
                <c:pt idx="176">
                  <c:v>2915392.685742933</c:v>
                </c:pt>
                <c:pt idx="177">
                  <c:v>2912430.534535599</c:v>
                </c:pt>
                <c:pt idx="178">
                  <c:v>2909870.005164111</c:v>
                </c:pt>
                <c:pt idx="179">
                  <c:v>2906207.101792241</c:v>
                </c:pt>
                <c:pt idx="180">
                  <c:v>2903441.409698537</c:v>
                </c:pt>
                <c:pt idx="181">
                  <c:v>2900188.318575114</c:v>
                </c:pt>
                <c:pt idx="182">
                  <c:v>2898261.734313501</c:v>
                </c:pt>
                <c:pt idx="183">
                  <c:v>2897989.810632759</c:v>
                </c:pt>
                <c:pt idx="184">
                  <c:v>2894439.199889512</c:v>
                </c:pt>
                <c:pt idx="185">
                  <c:v>2891931.984857785</c:v>
                </c:pt>
                <c:pt idx="186">
                  <c:v>2889203.274759383</c:v>
                </c:pt>
                <c:pt idx="187">
                  <c:v>2887754.210922792</c:v>
                </c:pt>
                <c:pt idx="188">
                  <c:v>2885384.10785807</c:v>
                </c:pt>
                <c:pt idx="189">
                  <c:v>2881375.992053452</c:v>
                </c:pt>
                <c:pt idx="190">
                  <c:v>2880098.325146774</c:v>
                </c:pt>
                <c:pt idx="191">
                  <c:v>2880011.058365542</c:v>
                </c:pt>
                <c:pt idx="192">
                  <c:v>2880286.980221159</c:v>
                </c:pt>
                <c:pt idx="193">
                  <c:v>2878190.248978623</c:v>
                </c:pt>
                <c:pt idx="194">
                  <c:v>2875293.490710165</c:v>
                </c:pt>
                <c:pt idx="195">
                  <c:v>2873911.21393938</c:v>
                </c:pt>
                <c:pt idx="196">
                  <c:v>2872274.672248801</c:v>
                </c:pt>
                <c:pt idx="197">
                  <c:v>2871084.597605022</c:v>
                </c:pt>
                <c:pt idx="198">
                  <c:v>2871161.224369125</c:v>
                </c:pt>
                <c:pt idx="199">
                  <c:v>2869549.869950653</c:v>
                </c:pt>
                <c:pt idx="200">
                  <c:v>2870931.093832957</c:v>
                </c:pt>
                <c:pt idx="201">
                  <c:v>2870045.015978546</c:v>
                </c:pt>
                <c:pt idx="202">
                  <c:v>2869080.318400028</c:v>
                </c:pt>
                <c:pt idx="203">
                  <c:v>2869493.729731337</c:v>
                </c:pt>
                <c:pt idx="204">
                  <c:v>2870474.294059802</c:v>
                </c:pt>
                <c:pt idx="205">
                  <c:v>2870678.067104761</c:v>
                </c:pt>
                <c:pt idx="206">
                  <c:v>2870652.310633739</c:v>
                </c:pt>
                <c:pt idx="207">
                  <c:v>2870232.524353694</c:v>
                </c:pt>
                <c:pt idx="208">
                  <c:v>2870436.4613364</c:v>
                </c:pt>
                <c:pt idx="209">
                  <c:v>2869115.161851355</c:v>
                </c:pt>
                <c:pt idx="210">
                  <c:v>2869601.264335865</c:v>
                </c:pt>
                <c:pt idx="211">
                  <c:v>2869338.782324075</c:v>
                </c:pt>
                <c:pt idx="212">
                  <c:v>2869421.568288133</c:v>
                </c:pt>
                <c:pt idx="213">
                  <c:v>2868807.081744247</c:v>
                </c:pt>
                <c:pt idx="214">
                  <c:v>2868686.256291354</c:v>
                </c:pt>
                <c:pt idx="215">
                  <c:v>2868238.877511131</c:v>
                </c:pt>
                <c:pt idx="216">
                  <c:v>2867815.730164466</c:v>
                </c:pt>
                <c:pt idx="217">
                  <c:v>2868110.43450343</c:v>
                </c:pt>
                <c:pt idx="218">
                  <c:v>2868367.472653829</c:v>
                </c:pt>
                <c:pt idx="219">
                  <c:v>2868461.573252809</c:v>
                </c:pt>
                <c:pt idx="220">
                  <c:v>2868619.118069896</c:v>
                </c:pt>
                <c:pt idx="221">
                  <c:v>2868236.846585905</c:v>
                </c:pt>
                <c:pt idx="222">
                  <c:v>2867966.575970076</c:v>
                </c:pt>
                <c:pt idx="223">
                  <c:v>2868497.893164658</c:v>
                </c:pt>
                <c:pt idx="224">
                  <c:v>2868223.068282208</c:v>
                </c:pt>
                <c:pt idx="225">
                  <c:v>2868050.569778469</c:v>
                </c:pt>
                <c:pt idx="226">
                  <c:v>2868205.500271401</c:v>
                </c:pt>
                <c:pt idx="227">
                  <c:v>2868158.070473718</c:v>
                </c:pt>
                <c:pt idx="228">
                  <c:v>2868278.176931576</c:v>
                </c:pt>
                <c:pt idx="229">
                  <c:v>2868264.242388021</c:v>
                </c:pt>
                <c:pt idx="230">
                  <c:v>2868338.990125117</c:v>
                </c:pt>
                <c:pt idx="231">
                  <c:v>2868216.166773469</c:v>
                </c:pt>
                <c:pt idx="232">
                  <c:v>2868402.946084077</c:v>
                </c:pt>
                <c:pt idx="233">
                  <c:v>2868370.051320735</c:v>
                </c:pt>
                <c:pt idx="234">
                  <c:v>2868525.99760827</c:v>
                </c:pt>
                <c:pt idx="235">
                  <c:v>2868517.443038573</c:v>
                </c:pt>
                <c:pt idx="236">
                  <c:v>2868629.132256867</c:v>
                </c:pt>
                <c:pt idx="237">
                  <c:v>2868559.571628629</c:v>
                </c:pt>
                <c:pt idx="238">
                  <c:v>2868716.446472967</c:v>
                </c:pt>
                <c:pt idx="239">
                  <c:v>2868704.720027484</c:v>
                </c:pt>
                <c:pt idx="240">
                  <c:v>2868810.043244324</c:v>
                </c:pt>
                <c:pt idx="241">
                  <c:v>2868773.450984747</c:v>
                </c:pt>
                <c:pt idx="242">
                  <c:v>2868683.787301506</c:v>
                </c:pt>
                <c:pt idx="243">
                  <c:v>2868666.193762804</c:v>
                </c:pt>
                <c:pt idx="244">
                  <c:v>2868695.754171834</c:v>
                </c:pt>
                <c:pt idx="245">
                  <c:v>2868661.772712726</c:v>
                </c:pt>
                <c:pt idx="246">
                  <c:v>2868636.250806834</c:v>
                </c:pt>
                <c:pt idx="247">
                  <c:v>2868585.917646206</c:v>
                </c:pt>
                <c:pt idx="248">
                  <c:v>2868685.513606936</c:v>
                </c:pt>
                <c:pt idx="249">
                  <c:v>2868653.218060367</c:v>
                </c:pt>
                <c:pt idx="250">
                  <c:v>2868649.84599565</c:v>
                </c:pt>
                <c:pt idx="251">
                  <c:v>2868640.026381339</c:v>
                </c:pt>
                <c:pt idx="252">
                  <c:v>2868642.002902356</c:v>
                </c:pt>
                <c:pt idx="253">
                  <c:v>2868663.814443367</c:v>
                </c:pt>
                <c:pt idx="254">
                  <c:v>2868625.490299046</c:v>
                </c:pt>
                <c:pt idx="255">
                  <c:v>2868626.468545819</c:v>
                </c:pt>
                <c:pt idx="256">
                  <c:v>2868624.01114102</c:v>
                </c:pt>
                <c:pt idx="257">
                  <c:v>2868613.747384517</c:v>
                </c:pt>
                <c:pt idx="258">
                  <c:v>2868601.43781677</c:v>
                </c:pt>
                <c:pt idx="259">
                  <c:v>2868592.37776349</c:v>
                </c:pt>
                <c:pt idx="260">
                  <c:v>2868581.318073388</c:v>
                </c:pt>
                <c:pt idx="261">
                  <c:v>2868546.226388006</c:v>
                </c:pt>
                <c:pt idx="262">
                  <c:v>2868561.183969586</c:v>
                </c:pt>
                <c:pt idx="263">
                  <c:v>2868539.614676927</c:v>
                </c:pt>
                <c:pt idx="264">
                  <c:v>2868545.939627273</c:v>
                </c:pt>
                <c:pt idx="265">
                  <c:v>2868556.768052473</c:v>
                </c:pt>
                <c:pt idx="266">
                  <c:v>2868507.098641015</c:v>
                </c:pt>
                <c:pt idx="267">
                  <c:v>2868550.5868337</c:v>
                </c:pt>
                <c:pt idx="268">
                  <c:v>2868544.922688191</c:v>
                </c:pt>
                <c:pt idx="269">
                  <c:v>2868549.195078988</c:v>
                </c:pt>
                <c:pt idx="270">
                  <c:v>2868543.25674665</c:v>
                </c:pt>
                <c:pt idx="271">
                  <c:v>2868532.36648071</c:v>
                </c:pt>
                <c:pt idx="272">
                  <c:v>2868543.469742721</c:v>
                </c:pt>
                <c:pt idx="273">
                  <c:v>2868563.763229088</c:v>
                </c:pt>
                <c:pt idx="274">
                  <c:v>2868573.513653369</c:v>
                </c:pt>
                <c:pt idx="275">
                  <c:v>2868568.058091084</c:v>
                </c:pt>
                <c:pt idx="276">
                  <c:v>2868567.527216644</c:v>
                </c:pt>
                <c:pt idx="277">
                  <c:v>2868572.71009766</c:v>
                </c:pt>
                <c:pt idx="278">
                  <c:v>2868571.017573874</c:v>
                </c:pt>
                <c:pt idx="279">
                  <c:v>2868564.361993624</c:v>
                </c:pt>
                <c:pt idx="280">
                  <c:v>2868560.280617343</c:v>
                </c:pt>
                <c:pt idx="281">
                  <c:v>2868567.328431274</c:v>
                </c:pt>
                <c:pt idx="282">
                  <c:v>2868567.365880591</c:v>
                </c:pt>
                <c:pt idx="283">
                  <c:v>2868562.209916209</c:v>
                </c:pt>
                <c:pt idx="284">
                  <c:v>2868555.445468236</c:v>
                </c:pt>
                <c:pt idx="285">
                  <c:v>2868563.469556656</c:v>
                </c:pt>
                <c:pt idx="286">
                  <c:v>2868564.700208792</c:v>
                </c:pt>
                <c:pt idx="287">
                  <c:v>2868567.361777616</c:v>
                </c:pt>
                <c:pt idx="288">
                  <c:v>2868561.124595471</c:v>
                </c:pt>
                <c:pt idx="289">
                  <c:v>2868562.349168614</c:v>
                </c:pt>
                <c:pt idx="290">
                  <c:v>2868561.110269639</c:v>
                </c:pt>
                <c:pt idx="291">
                  <c:v>2868561.55988427</c:v>
                </c:pt>
                <c:pt idx="292">
                  <c:v>2868560.694434466</c:v>
                </c:pt>
                <c:pt idx="293">
                  <c:v>2868559.902464525</c:v>
                </c:pt>
                <c:pt idx="294">
                  <c:v>2868561.761752779</c:v>
                </c:pt>
                <c:pt idx="295">
                  <c:v>2868564.721283345</c:v>
                </c:pt>
                <c:pt idx="296">
                  <c:v>2868564.387982794</c:v>
                </c:pt>
                <c:pt idx="297">
                  <c:v>2868565.732033737</c:v>
                </c:pt>
                <c:pt idx="298">
                  <c:v>2868567.129708581</c:v>
                </c:pt>
                <c:pt idx="299">
                  <c:v>2868565.729560542</c:v>
                </c:pt>
                <c:pt idx="300">
                  <c:v>2868565.234584096</c:v>
                </c:pt>
                <c:pt idx="301">
                  <c:v>2868566.311858439</c:v>
                </c:pt>
                <c:pt idx="302">
                  <c:v>2868567.126268378</c:v>
                </c:pt>
                <c:pt idx="303">
                  <c:v>2868566.51688511</c:v>
                </c:pt>
                <c:pt idx="304">
                  <c:v>2868564.946498844</c:v>
                </c:pt>
                <c:pt idx="305">
                  <c:v>2868565.135574439</c:v>
                </c:pt>
                <c:pt idx="306">
                  <c:v>2868564.737460612</c:v>
                </c:pt>
                <c:pt idx="307">
                  <c:v>2868564.395455539</c:v>
                </c:pt>
                <c:pt idx="308">
                  <c:v>2868564.848891932</c:v>
                </c:pt>
                <c:pt idx="309">
                  <c:v>2868564.732938341</c:v>
                </c:pt>
                <c:pt idx="310">
                  <c:v>2868565.196545135</c:v>
                </c:pt>
                <c:pt idx="311">
                  <c:v>2868565.304269242</c:v>
                </c:pt>
                <c:pt idx="312">
                  <c:v>2868564.426620189</c:v>
                </c:pt>
                <c:pt idx="313">
                  <c:v>2868565.570701828</c:v>
                </c:pt>
                <c:pt idx="314">
                  <c:v>2868565.524467897</c:v>
                </c:pt>
                <c:pt idx="315">
                  <c:v>2868566.459274265</c:v>
                </c:pt>
                <c:pt idx="316">
                  <c:v>2868565.519749939</c:v>
                </c:pt>
                <c:pt idx="317">
                  <c:v>2868565.244758202</c:v>
                </c:pt>
                <c:pt idx="318">
                  <c:v>2868565.375139074</c:v>
                </c:pt>
                <c:pt idx="319">
                  <c:v>2868565.388954998</c:v>
                </c:pt>
                <c:pt idx="320">
                  <c:v>2868565.620380024</c:v>
                </c:pt>
                <c:pt idx="321">
                  <c:v>2868565.706807202</c:v>
                </c:pt>
                <c:pt idx="322">
                  <c:v>2868565.493314539</c:v>
                </c:pt>
                <c:pt idx="323">
                  <c:v>2868565.679742076</c:v>
                </c:pt>
                <c:pt idx="324">
                  <c:v>2868565.85564027</c:v>
                </c:pt>
                <c:pt idx="325">
                  <c:v>2868566.00960165</c:v>
                </c:pt>
                <c:pt idx="326">
                  <c:v>2868566.058385421</c:v>
                </c:pt>
                <c:pt idx="327">
                  <c:v>2868566.22121263</c:v>
                </c:pt>
                <c:pt idx="328">
                  <c:v>2868566.088329321</c:v>
                </c:pt>
                <c:pt idx="329">
                  <c:v>2868566.179950639</c:v>
                </c:pt>
                <c:pt idx="330">
                  <c:v>2868566.174940553</c:v>
                </c:pt>
                <c:pt idx="331">
                  <c:v>2868566.441902885</c:v>
                </c:pt>
                <c:pt idx="332">
                  <c:v>2868566.269358714</c:v>
                </c:pt>
                <c:pt idx="333">
                  <c:v>2868566.083088884</c:v>
                </c:pt>
                <c:pt idx="334">
                  <c:v>2868566.070216757</c:v>
                </c:pt>
                <c:pt idx="335">
                  <c:v>2868565.963886691</c:v>
                </c:pt>
                <c:pt idx="336">
                  <c:v>2868565.888366289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TA!$A$2:$A$338</c:f>
              <c:numCache>
                <c:formatCode>General</c:formatCode>
                <c:ptCount val="3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</c:numCache>
            </c:numRef>
          </c:cat>
          <c:val>
            <c:numRef>
              <c:f>TV y TA!$C$2:$C$338</c:f>
              <c:numCache>
                <c:formatCode>General</c:formatCode>
                <c:ptCount val="337"/>
                <c:pt idx="0">
                  <c:v>2970754.904368037</c:v>
                </c:pt>
                <c:pt idx="1">
                  <c:v>3704285.219797182</c:v>
                </c:pt>
                <c:pt idx="2">
                  <c:v>3713937.467963646</c:v>
                </c:pt>
                <c:pt idx="3">
                  <c:v>3720261.015361582</c:v>
                </c:pt>
                <c:pt idx="4">
                  <c:v>3723458.132630452</c:v>
                </c:pt>
                <c:pt idx="5">
                  <c:v>3723634.951167708</c:v>
                </c:pt>
                <c:pt idx="6">
                  <c:v>3720818.346553493</c:v>
                </c:pt>
                <c:pt idx="7">
                  <c:v>3714962.057227912</c:v>
                </c:pt>
                <c:pt idx="8">
                  <c:v>3705978.071640078</c:v>
                </c:pt>
                <c:pt idx="9">
                  <c:v>3706524.69297077</c:v>
                </c:pt>
                <c:pt idx="10">
                  <c:v>3707222.798893373</c:v>
                </c:pt>
                <c:pt idx="11">
                  <c:v>3709657.49155682</c:v>
                </c:pt>
                <c:pt idx="12">
                  <c:v>3710733.544946904</c:v>
                </c:pt>
                <c:pt idx="13">
                  <c:v>3711854.171404456</c:v>
                </c:pt>
                <c:pt idx="14">
                  <c:v>3717893.473306409</c:v>
                </c:pt>
                <c:pt idx="15">
                  <c:v>3711880.67081777</c:v>
                </c:pt>
                <c:pt idx="16">
                  <c:v>3718026.414436271</c:v>
                </c:pt>
                <c:pt idx="17">
                  <c:v>3712961.003328755</c:v>
                </c:pt>
                <c:pt idx="18">
                  <c:v>3710017.995073549</c:v>
                </c:pt>
                <c:pt idx="19">
                  <c:v>3710556.909410791</c:v>
                </c:pt>
                <c:pt idx="20">
                  <c:v>3711172.745754957</c:v>
                </c:pt>
                <c:pt idx="21">
                  <c:v>3710985.432488598</c:v>
                </c:pt>
                <c:pt idx="22">
                  <c:v>3712241.521605043</c:v>
                </c:pt>
                <c:pt idx="23">
                  <c:v>3712205.937693432</c:v>
                </c:pt>
                <c:pt idx="24">
                  <c:v>3712185.430243533</c:v>
                </c:pt>
                <c:pt idx="25">
                  <c:v>3713621.000937308</c:v>
                </c:pt>
                <c:pt idx="26">
                  <c:v>3714481.351657233</c:v>
                </c:pt>
                <c:pt idx="27">
                  <c:v>3713620.947361046</c:v>
                </c:pt>
                <c:pt idx="28">
                  <c:v>3713762.008334986</c:v>
                </c:pt>
                <c:pt idx="29">
                  <c:v>3714737.764044166</c:v>
                </c:pt>
                <c:pt idx="30">
                  <c:v>3715516.696765914</c:v>
                </c:pt>
                <c:pt idx="31">
                  <c:v>3716174.263334632</c:v>
                </c:pt>
                <c:pt idx="32">
                  <c:v>3716802.338300605</c:v>
                </c:pt>
                <c:pt idx="33">
                  <c:v>3715956.417958164</c:v>
                </c:pt>
                <c:pt idx="34">
                  <c:v>3715501.537114301</c:v>
                </c:pt>
                <c:pt idx="35">
                  <c:v>3715329.226366961</c:v>
                </c:pt>
                <c:pt idx="36">
                  <c:v>3716032.659970779</c:v>
                </c:pt>
                <c:pt idx="37">
                  <c:v>3716677.11088053</c:v>
                </c:pt>
                <c:pt idx="38">
                  <c:v>3717532.877300621</c:v>
                </c:pt>
                <c:pt idx="39">
                  <c:v>3718228.259360946</c:v>
                </c:pt>
                <c:pt idx="40">
                  <c:v>3718478.251390712</c:v>
                </c:pt>
                <c:pt idx="41">
                  <c:v>3719065.843000856</c:v>
                </c:pt>
                <c:pt idx="42">
                  <c:v>3719862.942018684</c:v>
                </c:pt>
                <c:pt idx="43">
                  <c:v>3720270.076533428</c:v>
                </c:pt>
                <c:pt idx="44">
                  <c:v>3721325.695478436</c:v>
                </c:pt>
                <c:pt idx="45">
                  <c:v>3722092.522958358</c:v>
                </c:pt>
                <c:pt idx="46">
                  <c:v>3721729.922858852</c:v>
                </c:pt>
                <c:pt idx="47">
                  <c:v>3722160.903088535</c:v>
                </c:pt>
                <c:pt idx="48">
                  <c:v>3722908.9567189</c:v>
                </c:pt>
                <c:pt idx="49">
                  <c:v>3723978.615133632</c:v>
                </c:pt>
                <c:pt idx="50">
                  <c:v>3724315.457982877</c:v>
                </c:pt>
                <c:pt idx="51">
                  <c:v>3724549.546904407</c:v>
                </c:pt>
                <c:pt idx="52">
                  <c:v>3724642.964807069</c:v>
                </c:pt>
                <c:pt idx="53">
                  <c:v>3724934.475322433</c:v>
                </c:pt>
                <c:pt idx="54">
                  <c:v>3725201.866239086</c:v>
                </c:pt>
                <c:pt idx="55">
                  <c:v>3725328.55677443</c:v>
                </c:pt>
                <c:pt idx="56">
                  <c:v>3725372.945347759</c:v>
                </c:pt>
                <c:pt idx="57">
                  <c:v>3726213.779306557</c:v>
                </c:pt>
                <c:pt idx="58">
                  <c:v>3726814.353421012</c:v>
                </c:pt>
                <c:pt idx="59">
                  <c:v>3727533.339547468</c:v>
                </c:pt>
                <c:pt idx="60">
                  <c:v>3728127.830574638</c:v>
                </c:pt>
                <c:pt idx="61">
                  <c:v>3728759.0459553</c:v>
                </c:pt>
                <c:pt idx="62">
                  <c:v>3729453.921119917</c:v>
                </c:pt>
                <c:pt idx="63">
                  <c:v>3730039.099177517</c:v>
                </c:pt>
                <c:pt idx="64">
                  <c:v>3730623.970308209</c:v>
                </c:pt>
                <c:pt idx="65">
                  <c:v>3730989.265019239</c:v>
                </c:pt>
                <c:pt idx="66">
                  <c:v>3731585.065512013</c:v>
                </c:pt>
                <c:pt idx="67">
                  <c:v>3732320.674347178</c:v>
                </c:pt>
                <c:pt idx="68">
                  <c:v>3732990.713159805</c:v>
                </c:pt>
                <c:pt idx="69">
                  <c:v>3733635.130659983</c:v>
                </c:pt>
                <c:pt idx="70">
                  <c:v>3734245.361504983</c:v>
                </c:pt>
                <c:pt idx="71">
                  <c:v>3734999.717216554</c:v>
                </c:pt>
                <c:pt idx="72">
                  <c:v>3735534.47227208</c:v>
                </c:pt>
                <c:pt idx="73">
                  <c:v>3736029.08836785</c:v>
                </c:pt>
                <c:pt idx="74">
                  <c:v>3736339.727960783</c:v>
                </c:pt>
                <c:pt idx="75">
                  <c:v>3737072.689845518</c:v>
                </c:pt>
                <c:pt idx="76">
                  <c:v>3737758.468312121</c:v>
                </c:pt>
                <c:pt idx="77">
                  <c:v>3738453.561605453</c:v>
                </c:pt>
                <c:pt idx="78">
                  <c:v>3739069.135195512</c:v>
                </c:pt>
                <c:pt idx="79">
                  <c:v>3739698.119171754</c:v>
                </c:pt>
                <c:pt idx="80">
                  <c:v>3740436.045076176</c:v>
                </c:pt>
                <c:pt idx="81">
                  <c:v>3741079.610300324</c:v>
                </c:pt>
                <c:pt idx="82">
                  <c:v>3741649.489633659</c:v>
                </c:pt>
                <c:pt idx="83">
                  <c:v>3742059.646268835</c:v>
                </c:pt>
                <c:pt idx="84">
                  <c:v>3742757.308163021</c:v>
                </c:pt>
                <c:pt idx="85">
                  <c:v>3743458.146706309</c:v>
                </c:pt>
                <c:pt idx="86">
                  <c:v>3744134.915350628</c:v>
                </c:pt>
                <c:pt idx="87">
                  <c:v>3744764.293514678</c:v>
                </c:pt>
                <c:pt idx="88">
                  <c:v>3745369.779757887</c:v>
                </c:pt>
                <c:pt idx="89">
                  <c:v>3746122.424494255</c:v>
                </c:pt>
                <c:pt idx="90">
                  <c:v>3746767.251102512</c:v>
                </c:pt>
                <c:pt idx="91">
                  <c:v>3747329.429746673</c:v>
                </c:pt>
                <c:pt idx="92">
                  <c:v>3747706.097596912</c:v>
                </c:pt>
                <c:pt idx="93">
                  <c:v>3748425.316547452</c:v>
                </c:pt>
                <c:pt idx="94">
                  <c:v>3749126.137706789</c:v>
                </c:pt>
                <c:pt idx="95">
                  <c:v>3749812.779940029</c:v>
                </c:pt>
                <c:pt idx="96">
                  <c:v>3750428.788883661</c:v>
                </c:pt>
                <c:pt idx="97">
                  <c:v>3751029.076131966</c:v>
                </c:pt>
                <c:pt idx="98">
                  <c:v>3751764.6213816</c:v>
                </c:pt>
                <c:pt idx="99">
                  <c:v>3752440.835353184</c:v>
                </c:pt>
                <c:pt idx="100">
                  <c:v>3753023.377965617</c:v>
                </c:pt>
                <c:pt idx="101">
                  <c:v>3753446.286723271</c:v>
                </c:pt>
                <c:pt idx="102">
                  <c:v>3754159.802908641</c:v>
                </c:pt>
                <c:pt idx="103">
                  <c:v>3754858.7084025</c:v>
                </c:pt>
                <c:pt idx="104">
                  <c:v>3755539.322590129</c:v>
                </c:pt>
                <c:pt idx="105">
                  <c:v>3756157.970256621</c:v>
                </c:pt>
                <c:pt idx="106">
                  <c:v>3756743.087882107</c:v>
                </c:pt>
                <c:pt idx="107">
                  <c:v>3757482.562149067</c:v>
                </c:pt>
                <c:pt idx="108">
                  <c:v>3758155.79719414</c:v>
                </c:pt>
                <c:pt idx="109">
                  <c:v>3758746.246304236</c:v>
                </c:pt>
                <c:pt idx="110">
                  <c:v>3759145.178338452</c:v>
                </c:pt>
                <c:pt idx="111">
                  <c:v>3759855.914086095</c:v>
                </c:pt>
                <c:pt idx="112">
                  <c:v>3760555.0427707</c:v>
                </c:pt>
                <c:pt idx="113">
                  <c:v>3761235.575657968</c:v>
                </c:pt>
                <c:pt idx="114">
                  <c:v>3761849.953726252</c:v>
                </c:pt>
                <c:pt idx="115">
                  <c:v>3762425.462162949</c:v>
                </c:pt>
                <c:pt idx="116">
                  <c:v>3763150.624837957</c:v>
                </c:pt>
                <c:pt idx="117">
                  <c:v>3763841.793263923</c:v>
                </c:pt>
                <c:pt idx="118">
                  <c:v>3764424.045890893</c:v>
                </c:pt>
                <c:pt idx="119">
                  <c:v>3764836.699226363</c:v>
                </c:pt>
                <c:pt idx="120">
                  <c:v>3765541.429137861</c:v>
                </c:pt>
                <c:pt idx="121">
                  <c:v>3766236.564095506</c:v>
                </c:pt>
                <c:pt idx="122">
                  <c:v>3766919.620175701</c:v>
                </c:pt>
                <c:pt idx="123">
                  <c:v>3767526.836953883</c:v>
                </c:pt>
                <c:pt idx="124">
                  <c:v>3768090.427456609</c:v>
                </c:pt>
                <c:pt idx="125">
                  <c:v>3768814.282036951</c:v>
                </c:pt>
                <c:pt idx="126">
                  <c:v>3769486.934145158</c:v>
                </c:pt>
                <c:pt idx="127">
                  <c:v>3770089.455348529</c:v>
                </c:pt>
                <c:pt idx="128">
                  <c:v>3770489.733373852</c:v>
                </c:pt>
                <c:pt idx="129">
                  <c:v>3771187.901452263</c:v>
                </c:pt>
                <c:pt idx="130">
                  <c:v>3771875.406840082</c:v>
                </c:pt>
                <c:pt idx="131">
                  <c:v>3772542.328154465</c:v>
                </c:pt>
                <c:pt idx="132">
                  <c:v>3773149.616563481</c:v>
                </c:pt>
                <c:pt idx="133">
                  <c:v>3773693.50886247</c:v>
                </c:pt>
                <c:pt idx="134">
                  <c:v>3774401.711108973</c:v>
                </c:pt>
                <c:pt idx="135">
                  <c:v>3775101.157229537</c:v>
                </c:pt>
                <c:pt idx="136">
                  <c:v>3775667.004907942</c:v>
                </c:pt>
                <c:pt idx="137">
                  <c:v>3776049.045539364</c:v>
                </c:pt>
                <c:pt idx="138">
                  <c:v>3776729.707411312</c:v>
                </c:pt>
                <c:pt idx="139">
                  <c:v>3777413.596041127</c:v>
                </c:pt>
                <c:pt idx="140">
                  <c:v>3778096.108596327</c:v>
                </c:pt>
                <c:pt idx="141">
                  <c:v>3778682.607698273</c:v>
                </c:pt>
                <c:pt idx="142">
                  <c:v>3779216.923519838</c:v>
                </c:pt>
                <c:pt idx="143">
                  <c:v>3779919.713777103</c:v>
                </c:pt>
                <c:pt idx="144">
                  <c:v>3780570.045497297</c:v>
                </c:pt>
                <c:pt idx="145">
                  <c:v>3781175.246174899</c:v>
                </c:pt>
                <c:pt idx="146">
                  <c:v>3781564.132794179</c:v>
                </c:pt>
                <c:pt idx="147">
                  <c:v>3782243.44113991</c:v>
                </c:pt>
                <c:pt idx="148">
                  <c:v>3782907.5572604</c:v>
                </c:pt>
                <c:pt idx="149">
                  <c:v>3783544.993190118</c:v>
                </c:pt>
                <c:pt idx="150">
                  <c:v>3784134.460510699</c:v>
                </c:pt>
                <c:pt idx="151">
                  <c:v>3784627.691891722</c:v>
                </c:pt>
                <c:pt idx="152">
                  <c:v>3785305.005027019</c:v>
                </c:pt>
                <c:pt idx="153">
                  <c:v>3786011.73888524</c:v>
                </c:pt>
                <c:pt idx="154">
                  <c:v>3786537.552765802</c:v>
                </c:pt>
                <c:pt idx="155">
                  <c:v>3786862.175267002</c:v>
                </c:pt>
                <c:pt idx="156">
                  <c:v>3787493.76024976</c:v>
                </c:pt>
                <c:pt idx="157">
                  <c:v>3788150.334940413</c:v>
                </c:pt>
                <c:pt idx="158">
                  <c:v>3788827.463985745</c:v>
                </c:pt>
                <c:pt idx="159">
                  <c:v>3789372.937865048</c:v>
                </c:pt>
                <c:pt idx="160">
                  <c:v>3789862.491740637</c:v>
                </c:pt>
                <c:pt idx="161">
                  <c:v>3790530.290273691</c:v>
                </c:pt>
                <c:pt idx="162">
                  <c:v>3791119.645775071</c:v>
                </c:pt>
                <c:pt idx="163">
                  <c:v>3791716.0459255</c:v>
                </c:pt>
                <c:pt idx="164">
                  <c:v>3792082.866677321</c:v>
                </c:pt>
                <c:pt idx="165">
                  <c:v>3792728.991257671</c:v>
                </c:pt>
                <c:pt idx="166">
                  <c:v>3793344.68254928</c:v>
                </c:pt>
                <c:pt idx="167">
                  <c:v>3793913.460034012</c:v>
                </c:pt>
                <c:pt idx="168">
                  <c:v>3794461.758813424</c:v>
                </c:pt>
                <c:pt idx="169">
                  <c:v>3794862.712431956</c:v>
                </c:pt>
                <c:pt idx="170">
                  <c:v>3795467.108841739</c:v>
                </c:pt>
                <c:pt idx="171">
                  <c:v>3796184.33629184</c:v>
                </c:pt>
                <c:pt idx="172">
                  <c:v>3796620.13598306</c:v>
                </c:pt>
                <c:pt idx="173">
                  <c:v>3796838.919475611</c:v>
                </c:pt>
                <c:pt idx="174">
                  <c:v>3797351.150069668</c:v>
                </c:pt>
                <c:pt idx="175">
                  <c:v>3797926.963687218</c:v>
                </c:pt>
                <c:pt idx="176">
                  <c:v>3798580.401405371</c:v>
                </c:pt>
                <c:pt idx="177">
                  <c:v>3799033.641096197</c:v>
                </c:pt>
                <c:pt idx="178">
                  <c:v>3799449.801609149</c:v>
                </c:pt>
                <c:pt idx="179">
                  <c:v>3800042.351712878</c:v>
                </c:pt>
                <c:pt idx="180">
                  <c:v>3800448.50584972</c:v>
                </c:pt>
                <c:pt idx="181">
                  <c:v>3800994.027733807</c:v>
                </c:pt>
                <c:pt idx="182">
                  <c:v>3801324.551078106</c:v>
                </c:pt>
                <c:pt idx="183">
                  <c:v>3801375.585624661</c:v>
                </c:pt>
                <c:pt idx="184">
                  <c:v>3801957.661875447</c:v>
                </c:pt>
                <c:pt idx="185">
                  <c:v>3802359.907513811</c:v>
                </c:pt>
                <c:pt idx="186">
                  <c:v>3802821.535287656</c:v>
                </c:pt>
                <c:pt idx="187">
                  <c:v>3803056.281450423</c:v>
                </c:pt>
                <c:pt idx="188">
                  <c:v>3803447.804273128</c:v>
                </c:pt>
                <c:pt idx="189">
                  <c:v>3804158.082621012</c:v>
                </c:pt>
                <c:pt idx="190">
                  <c:v>3804365.376211727</c:v>
                </c:pt>
                <c:pt idx="191">
                  <c:v>3804369.806711639</c:v>
                </c:pt>
                <c:pt idx="192">
                  <c:v>3804326.095375362</c:v>
                </c:pt>
                <c:pt idx="193">
                  <c:v>3804679.490937906</c:v>
                </c:pt>
                <c:pt idx="194">
                  <c:v>3805204.771292243</c:v>
                </c:pt>
                <c:pt idx="195">
                  <c:v>3805450.547576607</c:v>
                </c:pt>
                <c:pt idx="196">
                  <c:v>3805750.256533408</c:v>
                </c:pt>
                <c:pt idx="197">
                  <c:v>3805971.224528917</c:v>
                </c:pt>
                <c:pt idx="198">
                  <c:v>3805950.678080556</c:v>
                </c:pt>
                <c:pt idx="199">
                  <c:v>3806255.264137057</c:v>
                </c:pt>
                <c:pt idx="200">
                  <c:v>3805999.994136505</c:v>
                </c:pt>
                <c:pt idx="201">
                  <c:v>3806152.40012831</c:v>
                </c:pt>
                <c:pt idx="202">
                  <c:v>3806335.216847853</c:v>
                </c:pt>
                <c:pt idx="203">
                  <c:v>3806268.584108198</c:v>
                </c:pt>
                <c:pt idx="204">
                  <c:v>3806088.801750686</c:v>
                </c:pt>
                <c:pt idx="205">
                  <c:v>3806034.144507512</c:v>
                </c:pt>
                <c:pt idx="206">
                  <c:v>3806041.131248468</c:v>
                </c:pt>
                <c:pt idx="207">
                  <c:v>3806120.046072578</c:v>
                </c:pt>
                <c:pt idx="208">
                  <c:v>3806083.644565267</c:v>
                </c:pt>
                <c:pt idx="209">
                  <c:v>3806327.656497423</c:v>
                </c:pt>
                <c:pt idx="210">
                  <c:v>3806234.183236799</c:v>
                </c:pt>
                <c:pt idx="211">
                  <c:v>3806282.134272329</c:v>
                </c:pt>
                <c:pt idx="212">
                  <c:v>3806265.078277649</c:v>
                </c:pt>
                <c:pt idx="213">
                  <c:v>3806379.098445633</c:v>
                </c:pt>
                <c:pt idx="214">
                  <c:v>3806401.513933157</c:v>
                </c:pt>
                <c:pt idx="215">
                  <c:v>3806484.053907545</c:v>
                </c:pt>
                <c:pt idx="216">
                  <c:v>3806564.490854707</c:v>
                </c:pt>
                <c:pt idx="217">
                  <c:v>3806508.939746792</c:v>
                </c:pt>
                <c:pt idx="218">
                  <c:v>3806460.056562852</c:v>
                </c:pt>
                <c:pt idx="219">
                  <c:v>3806442.945006089</c:v>
                </c:pt>
                <c:pt idx="220">
                  <c:v>3806413.320156379</c:v>
                </c:pt>
                <c:pt idx="221">
                  <c:v>3806484.118543707</c:v>
                </c:pt>
                <c:pt idx="222">
                  <c:v>3806536.097687258</c:v>
                </c:pt>
                <c:pt idx="223">
                  <c:v>3806435.599184275</c:v>
                </c:pt>
                <c:pt idx="224">
                  <c:v>3806486.521958116</c:v>
                </c:pt>
                <c:pt idx="225">
                  <c:v>3806518.750777407</c:v>
                </c:pt>
                <c:pt idx="226">
                  <c:v>3806489.795921143</c:v>
                </c:pt>
                <c:pt idx="227">
                  <c:v>3806498.572560394</c:v>
                </c:pt>
                <c:pt idx="228">
                  <c:v>3806476.137436709</c:v>
                </c:pt>
                <c:pt idx="229">
                  <c:v>3806479.088714251</c:v>
                </c:pt>
                <c:pt idx="230">
                  <c:v>3806464.949403074</c:v>
                </c:pt>
                <c:pt idx="231">
                  <c:v>3806487.726742476</c:v>
                </c:pt>
                <c:pt idx="232">
                  <c:v>3806452.93705943</c:v>
                </c:pt>
                <c:pt idx="233">
                  <c:v>3806459.021274961</c:v>
                </c:pt>
                <c:pt idx="234">
                  <c:v>3806429.825230252</c:v>
                </c:pt>
                <c:pt idx="235">
                  <c:v>3806431.360013038</c:v>
                </c:pt>
                <c:pt idx="236">
                  <c:v>3806410.503395853</c:v>
                </c:pt>
                <c:pt idx="237">
                  <c:v>3806423.498490185</c:v>
                </c:pt>
                <c:pt idx="238">
                  <c:v>3806394.300263884</c:v>
                </c:pt>
                <c:pt idx="239">
                  <c:v>3806396.539950409</c:v>
                </c:pt>
                <c:pt idx="240">
                  <c:v>3806376.854352101</c:v>
                </c:pt>
                <c:pt idx="241">
                  <c:v>3806383.710594251</c:v>
                </c:pt>
                <c:pt idx="242">
                  <c:v>3806400.265240193</c:v>
                </c:pt>
                <c:pt idx="243">
                  <c:v>3806403.740429339</c:v>
                </c:pt>
                <c:pt idx="244">
                  <c:v>3806398.241473219</c:v>
                </c:pt>
                <c:pt idx="245">
                  <c:v>3806404.61318709</c:v>
                </c:pt>
                <c:pt idx="246">
                  <c:v>3806409.393898325</c:v>
                </c:pt>
                <c:pt idx="247">
                  <c:v>3806418.704620803</c:v>
                </c:pt>
                <c:pt idx="248">
                  <c:v>3806400.217641565</c:v>
                </c:pt>
                <c:pt idx="249">
                  <c:v>3806406.18809438</c:v>
                </c:pt>
                <c:pt idx="250">
                  <c:v>3806406.818799742</c:v>
                </c:pt>
                <c:pt idx="251">
                  <c:v>3806408.672105902</c:v>
                </c:pt>
                <c:pt idx="252">
                  <c:v>3806408.267517485</c:v>
                </c:pt>
                <c:pt idx="253">
                  <c:v>3806404.217443787</c:v>
                </c:pt>
                <c:pt idx="254">
                  <c:v>3806411.303040356</c:v>
                </c:pt>
                <c:pt idx="255">
                  <c:v>3806411.140039972</c:v>
                </c:pt>
                <c:pt idx="256">
                  <c:v>3806411.530739027</c:v>
                </c:pt>
                <c:pt idx="257">
                  <c:v>3806413.450538927</c:v>
                </c:pt>
                <c:pt idx="258">
                  <c:v>3806415.72562411</c:v>
                </c:pt>
                <c:pt idx="259">
                  <c:v>3806417.397555599</c:v>
                </c:pt>
                <c:pt idx="260">
                  <c:v>3806419.462817671</c:v>
                </c:pt>
                <c:pt idx="261">
                  <c:v>3806426.006781592</c:v>
                </c:pt>
                <c:pt idx="262">
                  <c:v>3806423.214191833</c:v>
                </c:pt>
                <c:pt idx="263">
                  <c:v>3806427.222104925</c:v>
                </c:pt>
                <c:pt idx="264">
                  <c:v>3806426.040039251</c:v>
                </c:pt>
                <c:pt idx="265">
                  <c:v>3806424.085153279</c:v>
                </c:pt>
                <c:pt idx="266">
                  <c:v>3806433.316367192</c:v>
                </c:pt>
                <c:pt idx="267">
                  <c:v>3806425.204662315</c:v>
                </c:pt>
                <c:pt idx="268">
                  <c:v>3806426.245025192</c:v>
                </c:pt>
                <c:pt idx="269">
                  <c:v>3806425.452143629</c:v>
                </c:pt>
                <c:pt idx="270">
                  <c:v>3806426.560820812</c:v>
                </c:pt>
                <c:pt idx="271">
                  <c:v>3806428.599536761</c:v>
                </c:pt>
                <c:pt idx="272">
                  <c:v>3806426.525334765</c:v>
                </c:pt>
                <c:pt idx="273">
                  <c:v>3806422.75678147</c:v>
                </c:pt>
                <c:pt idx="274">
                  <c:v>3806420.936733039</c:v>
                </c:pt>
                <c:pt idx="275">
                  <c:v>3806421.963745186</c:v>
                </c:pt>
                <c:pt idx="276">
                  <c:v>3806422.054611999</c:v>
                </c:pt>
                <c:pt idx="277">
                  <c:v>3806421.086671838</c:v>
                </c:pt>
                <c:pt idx="278">
                  <c:v>3806421.401830187</c:v>
                </c:pt>
                <c:pt idx="279">
                  <c:v>3806422.64962187</c:v>
                </c:pt>
                <c:pt idx="280">
                  <c:v>3806423.421268639</c:v>
                </c:pt>
                <c:pt idx="281">
                  <c:v>3806422.095520022</c:v>
                </c:pt>
                <c:pt idx="282">
                  <c:v>3806422.092751628</c:v>
                </c:pt>
                <c:pt idx="283">
                  <c:v>3806423.047916639</c:v>
                </c:pt>
                <c:pt idx="284">
                  <c:v>3806424.303821346</c:v>
                </c:pt>
                <c:pt idx="285">
                  <c:v>3806422.8135158</c:v>
                </c:pt>
                <c:pt idx="286">
                  <c:v>3806422.581160796</c:v>
                </c:pt>
                <c:pt idx="287">
                  <c:v>3806422.085117808</c:v>
                </c:pt>
                <c:pt idx="288">
                  <c:v>3806423.248323205</c:v>
                </c:pt>
                <c:pt idx="289">
                  <c:v>3806423.021332609</c:v>
                </c:pt>
                <c:pt idx="290">
                  <c:v>3806423.253898271</c:v>
                </c:pt>
                <c:pt idx="291">
                  <c:v>3806423.17628961</c:v>
                </c:pt>
                <c:pt idx="292">
                  <c:v>3806423.330172397</c:v>
                </c:pt>
                <c:pt idx="293">
                  <c:v>3806423.477438056</c:v>
                </c:pt>
                <c:pt idx="294">
                  <c:v>3806423.131819342</c:v>
                </c:pt>
                <c:pt idx="295">
                  <c:v>3806422.579935248</c:v>
                </c:pt>
                <c:pt idx="296">
                  <c:v>3806422.641900828</c:v>
                </c:pt>
                <c:pt idx="297">
                  <c:v>3806422.391834475</c:v>
                </c:pt>
                <c:pt idx="298">
                  <c:v>3806422.131259084</c:v>
                </c:pt>
                <c:pt idx="299">
                  <c:v>3806422.390767892</c:v>
                </c:pt>
                <c:pt idx="300">
                  <c:v>3806422.487619046</c:v>
                </c:pt>
                <c:pt idx="301">
                  <c:v>3806422.2871084</c:v>
                </c:pt>
                <c:pt idx="302">
                  <c:v>3806422.136349202</c:v>
                </c:pt>
                <c:pt idx="303">
                  <c:v>3806422.249989691</c:v>
                </c:pt>
                <c:pt idx="304">
                  <c:v>3806422.541971046</c:v>
                </c:pt>
                <c:pt idx="305">
                  <c:v>3806422.506774918</c:v>
                </c:pt>
                <c:pt idx="306">
                  <c:v>3806422.582013037</c:v>
                </c:pt>
                <c:pt idx="307">
                  <c:v>3806422.645619676</c:v>
                </c:pt>
                <c:pt idx="308">
                  <c:v>3806422.561329072</c:v>
                </c:pt>
                <c:pt idx="309">
                  <c:v>3806422.582139436</c:v>
                </c:pt>
                <c:pt idx="310">
                  <c:v>3806422.496375011</c:v>
                </c:pt>
                <c:pt idx="311">
                  <c:v>3806422.477073012</c:v>
                </c:pt>
                <c:pt idx="312">
                  <c:v>3806422.640737381</c:v>
                </c:pt>
                <c:pt idx="313">
                  <c:v>3806422.427343616</c:v>
                </c:pt>
                <c:pt idx="314">
                  <c:v>3806422.436550509</c:v>
                </c:pt>
                <c:pt idx="315">
                  <c:v>3806422.261055253</c:v>
                </c:pt>
                <c:pt idx="316">
                  <c:v>3806422.437277752</c:v>
                </c:pt>
                <c:pt idx="317">
                  <c:v>3806422.488319532</c:v>
                </c:pt>
                <c:pt idx="318">
                  <c:v>3806422.464258168</c:v>
                </c:pt>
                <c:pt idx="319">
                  <c:v>3806422.460939921</c:v>
                </c:pt>
                <c:pt idx="320">
                  <c:v>3806422.417590673</c:v>
                </c:pt>
                <c:pt idx="321">
                  <c:v>3806422.401231876</c:v>
                </c:pt>
                <c:pt idx="322">
                  <c:v>3806422.440808939</c:v>
                </c:pt>
                <c:pt idx="323">
                  <c:v>3806422.406286463</c:v>
                </c:pt>
                <c:pt idx="324">
                  <c:v>3806422.373364657</c:v>
                </c:pt>
                <c:pt idx="325">
                  <c:v>3806422.344755021</c:v>
                </c:pt>
                <c:pt idx="326">
                  <c:v>3806422.335719522</c:v>
                </c:pt>
                <c:pt idx="327">
                  <c:v>3806422.305268045</c:v>
                </c:pt>
                <c:pt idx="328">
                  <c:v>3806422.330101244</c:v>
                </c:pt>
                <c:pt idx="329">
                  <c:v>3806422.313015189</c:v>
                </c:pt>
                <c:pt idx="330">
                  <c:v>3806422.314143858</c:v>
                </c:pt>
                <c:pt idx="331">
                  <c:v>3806422.264336627</c:v>
                </c:pt>
                <c:pt idx="332">
                  <c:v>3806422.296662426</c:v>
                </c:pt>
                <c:pt idx="333">
                  <c:v>3806422.331362418</c:v>
                </c:pt>
                <c:pt idx="334">
                  <c:v>3806422.333776948</c:v>
                </c:pt>
                <c:pt idx="335">
                  <c:v>3806422.353422654</c:v>
                </c:pt>
                <c:pt idx="336">
                  <c:v>3806422.367845022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Trans!$A$2:$A$338</c:f>
              <c:numCache>
                <c:formatCode>General</c:formatCode>
                <c:ptCount val="3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</c:numCache>
            </c:numRef>
          </c:cat>
          <c:val>
            <c:numRef>
              <c:f>Trans!$B$2:$B$338</c:f>
              <c:numCache>
                <c:formatCode>General</c:formatCode>
                <c:ptCount val="337"/>
                <c:pt idx="0">
                  <c:v>7115.71626700661</c:v>
                </c:pt>
                <c:pt idx="1">
                  <c:v>7115.71626700661</c:v>
                </c:pt>
                <c:pt idx="2">
                  <c:v>7115.71626700661</c:v>
                </c:pt>
                <c:pt idx="3">
                  <c:v>7115.71626700661</c:v>
                </c:pt>
                <c:pt idx="4">
                  <c:v>7115.71626700661</c:v>
                </c:pt>
                <c:pt idx="5">
                  <c:v>7115.71626700661</c:v>
                </c:pt>
                <c:pt idx="6">
                  <c:v>7115.71626700661</c:v>
                </c:pt>
                <c:pt idx="7">
                  <c:v>7115.71626700661</c:v>
                </c:pt>
                <c:pt idx="8">
                  <c:v>7115.71626700661</c:v>
                </c:pt>
                <c:pt idx="9">
                  <c:v>7115.71626700661</c:v>
                </c:pt>
                <c:pt idx="10">
                  <c:v>7115.71626700661</c:v>
                </c:pt>
                <c:pt idx="11">
                  <c:v>7115.71626700661</c:v>
                </c:pt>
                <c:pt idx="12">
                  <c:v>7115.71626700661</c:v>
                </c:pt>
                <c:pt idx="13">
                  <c:v>7115.71626700661</c:v>
                </c:pt>
                <c:pt idx="14">
                  <c:v>7115.71626700661</c:v>
                </c:pt>
                <c:pt idx="15">
                  <c:v>7115.71626700661</c:v>
                </c:pt>
                <c:pt idx="16">
                  <c:v>7115.71626700661</c:v>
                </c:pt>
                <c:pt idx="17">
                  <c:v>7115.71626700661</c:v>
                </c:pt>
                <c:pt idx="18">
                  <c:v>7115.71626700661</c:v>
                </c:pt>
                <c:pt idx="19">
                  <c:v>7115.71626700661</c:v>
                </c:pt>
                <c:pt idx="20">
                  <c:v>7115.71626700661</c:v>
                </c:pt>
                <c:pt idx="21">
                  <c:v>7115.71626700661</c:v>
                </c:pt>
                <c:pt idx="22">
                  <c:v>7115.71626700661</c:v>
                </c:pt>
                <c:pt idx="23">
                  <c:v>7115.71626700661</c:v>
                </c:pt>
                <c:pt idx="24">
                  <c:v>7115.71626700661</c:v>
                </c:pt>
                <c:pt idx="25">
                  <c:v>7115.71626700661</c:v>
                </c:pt>
                <c:pt idx="26">
                  <c:v>7115.71626700661</c:v>
                </c:pt>
                <c:pt idx="27">
                  <c:v>7115.71626700661</c:v>
                </c:pt>
                <c:pt idx="28">
                  <c:v>7115.71626700661</c:v>
                </c:pt>
                <c:pt idx="29">
                  <c:v>7115.71626700661</c:v>
                </c:pt>
                <c:pt idx="30">
                  <c:v>7115.71626700661</c:v>
                </c:pt>
                <c:pt idx="31">
                  <c:v>7115.71626700661</c:v>
                </c:pt>
                <c:pt idx="32">
                  <c:v>7115.71626700661</c:v>
                </c:pt>
                <c:pt idx="33">
                  <c:v>7115.71626700661</c:v>
                </c:pt>
                <c:pt idx="34">
                  <c:v>7115.71626700661</c:v>
                </c:pt>
                <c:pt idx="35">
                  <c:v>7115.71626700661</c:v>
                </c:pt>
                <c:pt idx="36">
                  <c:v>7115.71626700661</c:v>
                </c:pt>
                <c:pt idx="37">
                  <c:v>7115.71626700661</c:v>
                </c:pt>
                <c:pt idx="38">
                  <c:v>7115.71626700661</c:v>
                </c:pt>
                <c:pt idx="39">
                  <c:v>7115.71626700661</c:v>
                </c:pt>
                <c:pt idx="40">
                  <c:v>7115.71626700661</c:v>
                </c:pt>
                <c:pt idx="41">
                  <c:v>7115.71626700661</c:v>
                </c:pt>
                <c:pt idx="42">
                  <c:v>7115.71626700661</c:v>
                </c:pt>
                <c:pt idx="43">
                  <c:v>7115.71626700661</c:v>
                </c:pt>
                <c:pt idx="44">
                  <c:v>7115.71626700661</c:v>
                </c:pt>
                <c:pt idx="45">
                  <c:v>7115.71626700661</c:v>
                </c:pt>
                <c:pt idx="46">
                  <c:v>7115.71626700661</c:v>
                </c:pt>
                <c:pt idx="47">
                  <c:v>7115.71626700661</c:v>
                </c:pt>
                <c:pt idx="48">
                  <c:v>7115.71626700661</c:v>
                </c:pt>
                <c:pt idx="49">
                  <c:v>7115.71626700661</c:v>
                </c:pt>
                <c:pt idx="50">
                  <c:v>7115.71626700661</c:v>
                </c:pt>
                <c:pt idx="51">
                  <c:v>7115.71626700661</c:v>
                </c:pt>
                <c:pt idx="52">
                  <c:v>7115.71626700661</c:v>
                </c:pt>
                <c:pt idx="53">
                  <c:v>7115.71626700661</c:v>
                </c:pt>
                <c:pt idx="54">
                  <c:v>7115.71626700661</c:v>
                </c:pt>
                <c:pt idx="55">
                  <c:v>7115.71626700661</c:v>
                </c:pt>
                <c:pt idx="56">
                  <c:v>7115.71626700661</c:v>
                </c:pt>
                <c:pt idx="57">
                  <c:v>7115.71626700661</c:v>
                </c:pt>
                <c:pt idx="58">
                  <c:v>7115.71626700661</c:v>
                </c:pt>
                <c:pt idx="59">
                  <c:v>7115.71626700661</c:v>
                </c:pt>
                <c:pt idx="60">
                  <c:v>7115.71626700661</c:v>
                </c:pt>
                <c:pt idx="61">
                  <c:v>7115.71626700661</c:v>
                </c:pt>
                <c:pt idx="62">
                  <c:v>7115.71626700661</c:v>
                </c:pt>
                <c:pt idx="63">
                  <c:v>7115.71626700661</c:v>
                </c:pt>
                <c:pt idx="64">
                  <c:v>7115.71626700661</c:v>
                </c:pt>
                <c:pt idx="65">
                  <c:v>7115.71626700661</c:v>
                </c:pt>
                <c:pt idx="66">
                  <c:v>7115.71626700661</c:v>
                </c:pt>
                <c:pt idx="67">
                  <c:v>7115.71626700661</c:v>
                </c:pt>
                <c:pt idx="68">
                  <c:v>7115.71626700661</c:v>
                </c:pt>
                <c:pt idx="69">
                  <c:v>7115.71626700661</c:v>
                </c:pt>
                <c:pt idx="70">
                  <c:v>7115.71626700661</c:v>
                </c:pt>
                <c:pt idx="71">
                  <c:v>7115.71626700661</c:v>
                </c:pt>
                <c:pt idx="72">
                  <c:v>7115.71626700661</c:v>
                </c:pt>
                <c:pt idx="73">
                  <c:v>7115.71626700661</c:v>
                </c:pt>
                <c:pt idx="74">
                  <c:v>7115.71626700661</c:v>
                </c:pt>
                <c:pt idx="75">
                  <c:v>7115.71626700661</c:v>
                </c:pt>
                <c:pt idx="76">
                  <c:v>7115.71626700661</c:v>
                </c:pt>
                <c:pt idx="77">
                  <c:v>7115.71626700661</c:v>
                </c:pt>
                <c:pt idx="78">
                  <c:v>7115.71626700661</c:v>
                </c:pt>
                <c:pt idx="79">
                  <c:v>7115.71626700661</c:v>
                </c:pt>
                <c:pt idx="80">
                  <c:v>7115.71626700661</c:v>
                </c:pt>
                <c:pt idx="81">
                  <c:v>7115.71626700661</c:v>
                </c:pt>
                <c:pt idx="82">
                  <c:v>7115.71626700661</c:v>
                </c:pt>
                <c:pt idx="83">
                  <c:v>7115.71626700661</c:v>
                </c:pt>
                <c:pt idx="84">
                  <c:v>7115.71626700661</c:v>
                </c:pt>
                <c:pt idx="85">
                  <c:v>7115.71626700661</c:v>
                </c:pt>
                <c:pt idx="86">
                  <c:v>7115.71626700661</c:v>
                </c:pt>
                <c:pt idx="87">
                  <c:v>7115.71626700661</c:v>
                </c:pt>
                <c:pt idx="88">
                  <c:v>7115.71626700661</c:v>
                </c:pt>
                <c:pt idx="89">
                  <c:v>7115.71626700661</c:v>
                </c:pt>
                <c:pt idx="90">
                  <c:v>7115.71626700661</c:v>
                </c:pt>
                <c:pt idx="91">
                  <c:v>7115.71626700661</c:v>
                </c:pt>
                <c:pt idx="92">
                  <c:v>7115.71626700661</c:v>
                </c:pt>
                <c:pt idx="93">
                  <c:v>7115.71626700661</c:v>
                </c:pt>
                <c:pt idx="94">
                  <c:v>7115.71626700661</c:v>
                </c:pt>
                <c:pt idx="95">
                  <c:v>7115.71626700661</c:v>
                </c:pt>
                <c:pt idx="96">
                  <c:v>7115.71626700661</c:v>
                </c:pt>
                <c:pt idx="97">
                  <c:v>7115.71626700661</c:v>
                </c:pt>
                <c:pt idx="98">
                  <c:v>7115.71626700661</c:v>
                </c:pt>
                <c:pt idx="99">
                  <c:v>7115.71626700661</c:v>
                </c:pt>
                <c:pt idx="100">
                  <c:v>7115.71626700661</c:v>
                </c:pt>
                <c:pt idx="101">
                  <c:v>7115.71626700661</c:v>
                </c:pt>
                <c:pt idx="102">
                  <c:v>7115.71626700661</c:v>
                </c:pt>
                <c:pt idx="103">
                  <c:v>7115.71626700661</c:v>
                </c:pt>
                <c:pt idx="104">
                  <c:v>7115.71626700661</c:v>
                </c:pt>
                <c:pt idx="105">
                  <c:v>7115.71626700661</c:v>
                </c:pt>
                <c:pt idx="106">
                  <c:v>7115.71626700661</c:v>
                </c:pt>
                <c:pt idx="107">
                  <c:v>7115.71626700661</c:v>
                </c:pt>
                <c:pt idx="108">
                  <c:v>7115.71626700661</c:v>
                </c:pt>
                <c:pt idx="109">
                  <c:v>7115.71626700661</c:v>
                </c:pt>
                <c:pt idx="110">
                  <c:v>7115.71626700661</c:v>
                </c:pt>
                <c:pt idx="111">
                  <c:v>7115.71626700661</c:v>
                </c:pt>
                <c:pt idx="112">
                  <c:v>7115.71626700661</c:v>
                </c:pt>
                <c:pt idx="113">
                  <c:v>7115.71626700661</c:v>
                </c:pt>
                <c:pt idx="114">
                  <c:v>7115.71626700661</c:v>
                </c:pt>
                <c:pt idx="115">
                  <c:v>7115.71626700661</c:v>
                </c:pt>
                <c:pt idx="116">
                  <c:v>7115.71626700661</c:v>
                </c:pt>
                <c:pt idx="117">
                  <c:v>7115.71626700661</c:v>
                </c:pt>
                <c:pt idx="118">
                  <c:v>7115.71626700661</c:v>
                </c:pt>
                <c:pt idx="119">
                  <c:v>7115.71626700661</c:v>
                </c:pt>
                <c:pt idx="120">
                  <c:v>7115.71626700661</c:v>
                </c:pt>
                <c:pt idx="121">
                  <c:v>7115.71626700661</c:v>
                </c:pt>
                <c:pt idx="122">
                  <c:v>7115.71626700661</c:v>
                </c:pt>
                <c:pt idx="123">
                  <c:v>7115.71626700661</c:v>
                </c:pt>
                <c:pt idx="124">
                  <c:v>7115.71626700661</c:v>
                </c:pt>
                <c:pt idx="125">
                  <c:v>7115.71626700661</c:v>
                </c:pt>
                <c:pt idx="126">
                  <c:v>7115.71626700661</c:v>
                </c:pt>
                <c:pt idx="127">
                  <c:v>7115.71626700661</c:v>
                </c:pt>
                <c:pt idx="128">
                  <c:v>7115.71626700661</c:v>
                </c:pt>
                <c:pt idx="129">
                  <c:v>7115.71626700661</c:v>
                </c:pt>
                <c:pt idx="130">
                  <c:v>7115.71626700661</c:v>
                </c:pt>
                <c:pt idx="131">
                  <c:v>7115.71626700661</c:v>
                </c:pt>
                <c:pt idx="132">
                  <c:v>7115.71626700661</c:v>
                </c:pt>
                <c:pt idx="133">
                  <c:v>7115.71626700661</c:v>
                </c:pt>
                <c:pt idx="134">
                  <c:v>7115.71626700661</c:v>
                </c:pt>
                <c:pt idx="135">
                  <c:v>7115.71626700661</c:v>
                </c:pt>
                <c:pt idx="136">
                  <c:v>7115.71626700661</c:v>
                </c:pt>
                <c:pt idx="137">
                  <c:v>7115.71626700661</c:v>
                </c:pt>
                <c:pt idx="138">
                  <c:v>7115.71626700661</c:v>
                </c:pt>
                <c:pt idx="139">
                  <c:v>7115.71626700661</c:v>
                </c:pt>
                <c:pt idx="140">
                  <c:v>7115.71626700661</c:v>
                </c:pt>
                <c:pt idx="141">
                  <c:v>7115.71626700661</c:v>
                </c:pt>
                <c:pt idx="142">
                  <c:v>7115.71626700661</c:v>
                </c:pt>
                <c:pt idx="143">
                  <c:v>7115.71626700661</c:v>
                </c:pt>
                <c:pt idx="144">
                  <c:v>7115.71626700661</c:v>
                </c:pt>
                <c:pt idx="145">
                  <c:v>7115.71626700661</c:v>
                </c:pt>
                <c:pt idx="146">
                  <c:v>7115.71626700661</c:v>
                </c:pt>
                <c:pt idx="147">
                  <c:v>7115.71626700661</c:v>
                </c:pt>
                <c:pt idx="148">
                  <c:v>7115.71626700661</c:v>
                </c:pt>
                <c:pt idx="149">
                  <c:v>7115.71626700661</c:v>
                </c:pt>
                <c:pt idx="150">
                  <c:v>7115.71626700661</c:v>
                </c:pt>
                <c:pt idx="151">
                  <c:v>7115.71626700661</c:v>
                </c:pt>
                <c:pt idx="152">
                  <c:v>7115.71626700661</c:v>
                </c:pt>
                <c:pt idx="153">
                  <c:v>7115.71626700661</c:v>
                </c:pt>
                <c:pt idx="154">
                  <c:v>7115.71626700661</c:v>
                </c:pt>
                <c:pt idx="155">
                  <c:v>7115.71626700661</c:v>
                </c:pt>
                <c:pt idx="156">
                  <c:v>7115.71626700661</c:v>
                </c:pt>
                <c:pt idx="157">
                  <c:v>7115.71626700661</c:v>
                </c:pt>
                <c:pt idx="158">
                  <c:v>7115.71626700661</c:v>
                </c:pt>
                <c:pt idx="159">
                  <c:v>7115.71626700661</c:v>
                </c:pt>
                <c:pt idx="160">
                  <c:v>7115.71626700661</c:v>
                </c:pt>
                <c:pt idx="161">
                  <c:v>7115.71626700661</c:v>
                </c:pt>
                <c:pt idx="162">
                  <c:v>7115.71626700661</c:v>
                </c:pt>
                <c:pt idx="163">
                  <c:v>7115.71626700661</c:v>
                </c:pt>
                <c:pt idx="164">
                  <c:v>7115.71626700661</c:v>
                </c:pt>
                <c:pt idx="165">
                  <c:v>7115.71626700661</c:v>
                </c:pt>
                <c:pt idx="166">
                  <c:v>7115.71626700661</c:v>
                </c:pt>
                <c:pt idx="167">
                  <c:v>7115.71626700661</c:v>
                </c:pt>
                <c:pt idx="168">
                  <c:v>7115.71626700661</c:v>
                </c:pt>
                <c:pt idx="169">
                  <c:v>7115.71626700661</c:v>
                </c:pt>
                <c:pt idx="170">
                  <c:v>7115.71626700661</c:v>
                </c:pt>
                <c:pt idx="171">
                  <c:v>7115.71626700661</c:v>
                </c:pt>
                <c:pt idx="172">
                  <c:v>7115.71626700661</c:v>
                </c:pt>
                <c:pt idx="173">
                  <c:v>7115.71626700661</c:v>
                </c:pt>
                <c:pt idx="174">
                  <c:v>7115.71626700661</c:v>
                </c:pt>
                <c:pt idx="175">
                  <c:v>7115.71626700661</c:v>
                </c:pt>
                <c:pt idx="176">
                  <c:v>7115.71626700661</c:v>
                </c:pt>
                <c:pt idx="177">
                  <c:v>7115.71626700661</c:v>
                </c:pt>
                <c:pt idx="178">
                  <c:v>7115.71626700661</c:v>
                </c:pt>
                <c:pt idx="179">
                  <c:v>7115.71626700661</c:v>
                </c:pt>
                <c:pt idx="180">
                  <c:v>7115.71626700661</c:v>
                </c:pt>
                <c:pt idx="181">
                  <c:v>7115.71626700661</c:v>
                </c:pt>
                <c:pt idx="182">
                  <c:v>7115.71626700661</c:v>
                </c:pt>
                <c:pt idx="183">
                  <c:v>7115.71626700661</c:v>
                </c:pt>
                <c:pt idx="184">
                  <c:v>7115.71626700661</c:v>
                </c:pt>
                <c:pt idx="185">
                  <c:v>7115.71626700661</c:v>
                </c:pt>
                <c:pt idx="186">
                  <c:v>7115.71626700661</c:v>
                </c:pt>
                <c:pt idx="187">
                  <c:v>7115.71626700661</c:v>
                </c:pt>
                <c:pt idx="188">
                  <c:v>7115.71626700661</c:v>
                </c:pt>
                <c:pt idx="189">
                  <c:v>7115.71626700661</c:v>
                </c:pt>
                <c:pt idx="190">
                  <c:v>7115.71626700661</c:v>
                </c:pt>
                <c:pt idx="191">
                  <c:v>7115.71626700661</c:v>
                </c:pt>
                <c:pt idx="192">
                  <c:v>7115.71626700661</c:v>
                </c:pt>
                <c:pt idx="193">
                  <c:v>7115.71626700661</c:v>
                </c:pt>
                <c:pt idx="194">
                  <c:v>7115.71626700661</c:v>
                </c:pt>
                <c:pt idx="195">
                  <c:v>7115.71626700661</c:v>
                </c:pt>
                <c:pt idx="196">
                  <c:v>7115.71626700661</c:v>
                </c:pt>
                <c:pt idx="197">
                  <c:v>7115.71626700661</c:v>
                </c:pt>
                <c:pt idx="198">
                  <c:v>7115.71626700661</c:v>
                </c:pt>
                <c:pt idx="199">
                  <c:v>7115.71626700661</c:v>
                </c:pt>
                <c:pt idx="200">
                  <c:v>7115.71626700661</c:v>
                </c:pt>
                <c:pt idx="201">
                  <c:v>7115.71626700661</c:v>
                </c:pt>
                <c:pt idx="202">
                  <c:v>7115.71626700661</c:v>
                </c:pt>
                <c:pt idx="203">
                  <c:v>7115.71626700661</c:v>
                </c:pt>
                <c:pt idx="204">
                  <c:v>7115.71626700661</c:v>
                </c:pt>
                <c:pt idx="205">
                  <c:v>7115.71626700661</c:v>
                </c:pt>
                <c:pt idx="206">
                  <c:v>7115.71626700661</c:v>
                </c:pt>
                <c:pt idx="207">
                  <c:v>7115.71626700661</c:v>
                </c:pt>
                <c:pt idx="208">
                  <c:v>7115.71626700661</c:v>
                </c:pt>
                <c:pt idx="209">
                  <c:v>7115.71626700661</c:v>
                </c:pt>
                <c:pt idx="210">
                  <c:v>7115.71626700661</c:v>
                </c:pt>
                <c:pt idx="211">
                  <c:v>7115.71626700661</c:v>
                </c:pt>
                <c:pt idx="212">
                  <c:v>7115.71626700661</c:v>
                </c:pt>
                <c:pt idx="213">
                  <c:v>7115.71626700661</c:v>
                </c:pt>
                <c:pt idx="214">
                  <c:v>7115.71626700661</c:v>
                </c:pt>
                <c:pt idx="215">
                  <c:v>7115.71626700661</c:v>
                </c:pt>
                <c:pt idx="216">
                  <c:v>7115.71626700661</c:v>
                </c:pt>
                <c:pt idx="217">
                  <c:v>7115.71626700661</c:v>
                </c:pt>
                <c:pt idx="218">
                  <c:v>7115.71626700661</c:v>
                </c:pt>
                <c:pt idx="219">
                  <c:v>7115.71626700661</c:v>
                </c:pt>
                <c:pt idx="220">
                  <c:v>7115.71626700661</c:v>
                </c:pt>
                <c:pt idx="221">
                  <c:v>7115.71626700661</c:v>
                </c:pt>
                <c:pt idx="222">
                  <c:v>7115.71626700661</c:v>
                </c:pt>
                <c:pt idx="223">
                  <c:v>7115.71626700661</c:v>
                </c:pt>
                <c:pt idx="224">
                  <c:v>7115.71626700661</c:v>
                </c:pt>
                <c:pt idx="225">
                  <c:v>7115.71626700661</c:v>
                </c:pt>
                <c:pt idx="226">
                  <c:v>7115.71626700661</c:v>
                </c:pt>
                <c:pt idx="227">
                  <c:v>7115.71626700661</c:v>
                </c:pt>
                <c:pt idx="228">
                  <c:v>7115.71626700661</c:v>
                </c:pt>
                <c:pt idx="229">
                  <c:v>7115.71626700661</c:v>
                </c:pt>
                <c:pt idx="230">
                  <c:v>7115.71626700661</c:v>
                </c:pt>
                <c:pt idx="231">
                  <c:v>7115.71626700661</c:v>
                </c:pt>
                <c:pt idx="232">
                  <c:v>7115.71626700661</c:v>
                </c:pt>
                <c:pt idx="233">
                  <c:v>7115.71626700661</c:v>
                </c:pt>
                <c:pt idx="234">
                  <c:v>7115.71626700661</c:v>
                </c:pt>
                <c:pt idx="235">
                  <c:v>7115.71626700661</c:v>
                </c:pt>
                <c:pt idx="236">
                  <c:v>7115.71626700661</c:v>
                </c:pt>
                <c:pt idx="237">
                  <c:v>7115.71626700661</c:v>
                </c:pt>
                <c:pt idx="238">
                  <c:v>7115.71626700661</c:v>
                </c:pt>
                <c:pt idx="239">
                  <c:v>7115.71626700661</c:v>
                </c:pt>
                <c:pt idx="240">
                  <c:v>7115.71626700661</c:v>
                </c:pt>
                <c:pt idx="241">
                  <c:v>7115.71626700661</c:v>
                </c:pt>
                <c:pt idx="242">
                  <c:v>7115.71626700661</c:v>
                </c:pt>
                <c:pt idx="243">
                  <c:v>7115.71626700661</c:v>
                </c:pt>
                <c:pt idx="244">
                  <c:v>7115.71626700661</c:v>
                </c:pt>
                <c:pt idx="245">
                  <c:v>7115.71626700661</c:v>
                </c:pt>
                <c:pt idx="246">
                  <c:v>7115.71626700661</c:v>
                </c:pt>
                <c:pt idx="247">
                  <c:v>7115.71626700661</c:v>
                </c:pt>
                <c:pt idx="248">
                  <c:v>7115.71626700661</c:v>
                </c:pt>
                <c:pt idx="249">
                  <c:v>7115.71626700661</c:v>
                </c:pt>
                <c:pt idx="250">
                  <c:v>7115.71626700661</c:v>
                </c:pt>
                <c:pt idx="251">
                  <c:v>7115.71626700661</c:v>
                </c:pt>
                <c:pt idx="252">
                  <c:v>7115.71626700661</c:v>
                </c:pt>
                <c:pt idx="253">
                  <c:v>7115.71626700661</c:v>
                </c:pt>
                <c:pt idx="254">
                  <c:v>7115.71626700661</c:v>
                </c:pt>
                <c:pt idx="255">
                  <c:v>7115.71626700661</c:v>
                </c:pt>
                <c:pt idx="256">
                  <c:v>7115.71626700661</c:v>
                </c:pt>
                <c:pt idx="257">
                  <c:v>7115.71626700661</c:v>
                </c:pt>
                <c:pt idx="258">
                  <c:v>7115.71626700661</c:v>
                </c:pt>
                <c:pt idx="259">
                  <c:v>7115.71626700661</c:v>
                </c:pt>
                <c:pt idx="260">
                  <c:v>7115.71626700661</c:v>
                </c:pt>
                <c:pt idx="261">
                  <c:v>7115.71626700661</c:v>
                </c:pt>
                <c:pt idx="262">
                  <c:v>7115.71626700661</c:v>
                </c:pt>
                <c:pt idx="263">
                  <c:v>7115.71626700661</c:v>
                </c:pt>
                <c:pt idx="264">
                  <c:v>7115.71626700661</c:v>
                </c:pt>
                <c:pt idx="265">
                  <c:v>7115.71626700661</c:v>
                </c:pt>
                <c:pt idx="266">
                  <c:v>7115.71626700661</c:v>
                </c:pt>
                <c:pt idx="267">
                  <c:v>7115.71626700661</c:v>
                </c:pt>
                <c:pt idx="268">
                  <c:v>7115.71626700661</c:v>
                </c:pt>
                <c:pt idx="269">
                  <c:v>7115.71626700661</c:v>
                </c:pt>
                <c:pt idx="270">
                  <c:v>7115.71626700661</c:v>
                </c:pt>
                <c:pt idx="271">
                  <c:v>7115.71626700661</c:v>
                </c:pt>
                <c:pt idx="272">
                  <c:v>7115.71626700661</c:v>
                </c:pt>
                <c:pt idx="273">
                  <c:v>7115.71626700661</c:v>
                </c:pt>
                <c:pt idx="274">
                  <c:v>7115.71626700661</c:v>
                </c:pt>
                <c:pt idx="275">
                  <c:v>7115.71626700661</c:v>
                </c:pt>
                <c:pt idx="276">
                  <c:v>7115.71626700661</c:v>
                </c:pt>
                <c:pt idx="277">
                  <c:v>7115.71626700661</c:v>
                </c:pt>
                <c:pt idx="278">
                  <c:v>7115.71626700661</c:v>
                </c:pt>
                <c:pt idx="279">
                  <c:v>7115.71626700661</c:v>
                </c:pt>
                <c:pt idx="280">
                  <c:v>7115.71626700661</c:v>
                </c:pt>
                <c:pt idx="281">
                  <c:v>7115.71626700661</c:v>
                </c:pt>
                <c:pt idx="282">
                  <c:v>7115.71626700661</c:v>
                </c:pt>
                <c:pt idx="283">
                  <c:v>7115.71626700661</c:v>
                </c:pt>
                <c:pt idx="284">
                  <c:v>7115.71626700661</c:v>
                </c:pt>
                <c:pt idx="285">
                  <c:v>7115.71626700661</c:v>
                </c:pt>
                <c:pt idx="286">
                  <c:v>7115.71626700661</c:v>
                </c:pt>
                <c:pt idx="287">
                  <c:v>7115.71626700661</c:v>
                </c:pt>
                <c:pt idx="288">
                  <c:v>7115.71626700661</c:v>
                </c:pt>
                <c:pt idx="289">
                  <c:v>7115.71626700661</c:v>
                </c:pt>
                <c:pt idx="290">
                  <c:v>7115.71626700661</c:v>
                </c:pt>
                <c:pt idx="291">
                  <c:v>7115.71626700661</c:v>
                </c:pt>
                <c:pt idx="292">
                  <c:v>7115.71626700661</c:v>
                </c:pt>
                <c:pt idx="293">
                  <c:v>7115.71626700661</c:v>
                </c:pt>
                <c:pt idx="294">
                  <c:v>7115.71626700661</c:v>
                </c:pt>
                <c:pt idx="295">
                  <c:v>7115.71626700661</c:v>
                </c:pt>
                <c:pt idx="296">
                  <c:v>7115.71626700661</c:v>
                </c:pt>
                <c:pt idx="297">
                  <c:v>7115.71626700661</c:v>
                </c:pt>
                <c:pt idx="298">
                  <c:v>7115.71626700661</c:v>
                </c:pt>
                <c:pt idx="299">
                  <c:v>7115.71626700661</c:v>
                </c:pt>
                <c:pt idx="300">
                  <c:v>7115.71626700661</c:v>
                </c:pt>
                <c:pt idx="301">
                  <c:v>7115.71626700661</c:v>
                </c:pt>
                <c:pt idx="302">
                  <c:v>7115.71626700661</c:v>
                </c:pt>
                <c:pt idx="303">
                  <c:v>7115.71626700661</c:v>
                </c:pt>
                <c:pt idx="304">
                  <c:v>7115.71626700661</c:v>
                </c:pt>
                <c:pt idx="305">
                  <c:v>7115.71626700661</c:v>
                </c:pt>
                <c:pt idx="306">
                  <c:v>7115.71626700661</c:v>
                </c:pt>
                <c:pt idx="307">
                  <c:v>7115.71626700661</c:v>
                </c:pt>
                <c:pt idx="308">
                  <c:v>7115.71626700661</c:v>
                </c:pt>
                <c:pt idx="309">
                  <c:v>7115.71626700661</c:v>
                </c:pt>
                <c:pt idx="310">
                  <c:v>7115.71626700661</c:v>
                </c:pt>
                <c:pt idx="311">
                  <c:v>7115.71626700661</c:v>
                </c:pt>
                <c:pt idx="312">
                  <c:v>7115.71626700661</c:v>
                </c:pt>
                <c:pt idx="313">
                  <c:v>7115.71626700661</c:v>
                </c:pt>
                <c:pt idx="314">
                  <c:v>7115.71626700661</c:v>
                </c:pt>
                <c:pt idx="315">
                  <c:v>7115.71626700661</c:v>
                </c:pt>
                <c:pt idx="316">
                  <c:v>7115.71626700661</c:v>
                </c:pt>
                <c:pt idx="317">
                  <c:v>7115.71626700661</c:v>
                </c:pt>
                <c:pt idx="318">
                  <c:v>7115.71626700661</c:v>
                </c:pt>
                <c:pt idx="319">
                  <c:v>7115.71626700661</c:v>
                </c:pt>
                <c:pt idx="320">
                  <c:v>7115.71626700661</c:v>
                </c:pt>
                <c:pt idx="321">
                  <c:v>7115.71626700661</c:v>
                </c:pt>
                <c:pt idx="322">
                  <c:v>7115.71626700661</c:v>
                </c:pt>
                <c:pt idx="323">
                  <c:v>7115.71626700661</c:v>
                </c:pt>
                <c:pt idx="324">
                  <c:v>7115.71626700661</c:v>
                </c:pt>
                <c:pt idx="325">
                  <c:v>7115.71626700661</c:v>
                </c:pt>
                <c:pt idx="326">
                  <c:v>7115.71626700661</c:v>
                </c:pt>
                <c:pt idx="327">
                  <c:v>7115.71626700661</c:v>
                </c:pt>
                <c:pt idx="328">
                  <c:v>7115.71626700661</c:v>
                </c:pt>
                <c:pt idx="329">
                  <c:v>7115.71626700661</c:v>
                </c:pt>
                <c:pt idx="330">
                  <c:v>7115.71626700661</c:v>
                </c:pt>
                <c:pt idx="331">
                  <c:v>7115.71626700661</c:v>
                </c:pt>
                <c:pt idx="332">
                  <c:v>7115.71626700661</c:v>
                </c:pt>
                <c:pt idx="333">
                  <c:v>7115.71626700661</c:v>
                </c:pt>
                <c:pt idx="334">
                  <c:v>7115.71626700661</c:v>
                </c:pt>
                <c:pt idx="335">
                  <c:v>7115.71626700661</c:v>
                </c:pt>
                <c:pt idx="336">
                  <c:v>7115.71626700661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Trans!$A$2:$A$338</c:f>
              <c:numCache>
                <c:formatCode>General</c:formatCode>
                <c:ptCount val="3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</c:numCache>
            </c:numRef>
          </c:cat>
          <c:val>
            <c:numRef>
              <c:f>Trans!$C$2:$C$338</c:f>
              <c:numCache>
                <c:formatCode>General</c:formatCode>
                <c:ptCount val="337"/>
                <c:pt idx="0">
                  <c:v>9489.316209487955</c:v>
                </c:pt>
                <c:pt idx="1">
                  <c:v>9489.316209487955</c:v>
                </c:pt>
                <c:pt idx="2">
                  <c:v>9489.316209487955</c:v>
                </c:pt>
                <c:pt idx="3">
                  <c:v>9489.316209487955</c:v>
                </c:pt>
                <c:pt idx="4">
                  <c:v>9489.316209487955</c:v>
                </c:pt>
                <c:pt idx="5">
                  <c:v>9489.316209487955</c:v>
                </c:pt>
                <c:pt idx="6">
                  <c:v>9489.316209487955</c:v>
                </c:pt>
                <c:pt idx="7">
                  <c:v>9489.316209487955</c:v>
                </c:pt>
                <c:pt idx="8">
                  <c:v>9489.316209487955</c:v>
                </c:pt>
                <c:pt idx="9">
                  <c:v>9489.316209487955</c:v>
                </c:pt>
                <c:pt idx="10">
                  <c:v>9489.316209487955</c:v>
                </c:pt>
                <c:pt idx="11">
                  <c:v>9489.316209487955</c:v>
                </c:pt>
                <c:pt idx="12">
                  <c:v>9489.316209487955</c:v>
                </c:pt>
                <c:pt idx="13">
                  <c:v>9489.316209487955</c:v>
                </c:pt>
                <c:pt idx="14">
                  <c:v>9489.316209487955</c:v>
                </c:pt>
                <c:pt idx="15">
                  <c:v>9489.316209487955</c:v>
                </c:pt>
                <c:pt idx="16">
                  <c:v>9489.316209487955</c:v>
                </c:pt>
                <c:pt idx="17">
                  <c:v>9489.316209487955</c:v>
                </c:pt>
                <c:pt idx="18">
                  <c:v>9489.316209487955</c:v>
                </c:pt>
                <c:pt idx="19">
                  <c:v>9489.316209487955</c:v>
                </c:pt>
                <c:pt idx="20">
                  <c:v>9489.316209487955</c:v>
                </c:pt>
                <c:pt idx="21">
                  <c:v>9489.316209487955</c:v>
                </c:pt>
                <c:pt idx="22">
                  <c:v>9489.316209487955</c:v>
                </c:pt>
                <c:pt idx="23">
                  <c:v>9489.316209487955</c:v>
                </c:pt>
                <c:pt idx="24">
                  <c:v>9489.316209487955</c:v>
                </c:pt>
                <c:pt idx="25">
                  <c:v>9489.316209487955</c:v>
                </c:pt>
                <c:pt idx="26">
                  <c:v>9489.316209487955</c:v>
                </c:pt>
                <c:pt idx="27">
                  <c:v>9489.316209487955</c:v>
                </c:pt>
                <c:pt idx="28">
                  <c:v>9489.316209487955</c:v>
                </c:pt>
                <c:pt idx="29">
                  <c:v>9489.316209487955</c:v>
                </c:pt>
                <c:pt idx="30">
                  <c:v>9489.316209487955</c:v>
                </c:pt>
                <c:pt idx="31">
                  <c:v>9489.316209487955</c:v>
                </c:pt>
                <c:pt idx="32">
                  <c:v>9489.316209487955</c:v>
                </c:pt>
                <c:pt idx="33">
                  <c:v>9489.316209487955</c:v>
                </c:pt>
                <c:pt idx="34">
                  <c:v>9489.316209487955</c:v>
                </c:pt>
                <c:pt idx="35">
                  <c:v>9489.316209487955</c:v>
                </c:pt>
                <c:pt idx="36">
                  <c:v>9489.316209487955</c:v>
                </c:pt>
                <c:pt idx="37">
                  <c:v>9489.316209487955</c:v>
                </c:pt>
                <c:pt idx="38">
                  <c:v>9489.316209487955</c:v>
                </c:pt>
                <c:pt idx="39">
                  <c:v>9489.316209487955</c:v>
                </c:pt>
                <c:pt idx="40">
                  <c:v>9489.316209487955</c:v>
                </c:pt>
                <c:pt idx="41">
                  <c:v>9489.316209487955</c:v>
                </c:pt>
                <c:pt idx="42">
                  <c:v>9489.316209487955</c:v>
                </c:pt>
                <c:pt idx="43">
                  <c:v>9489.316209487955</c:v>
                </c:pt>
                <c:pt idx="44">
                  <c:v>9489.316209487955</c:v>
                </c:pt>
                <c:pt idx="45">
                  <c:v>9489.316209487955</c:v>
                </c:pt>
                <c:pt idx="46">
                  <c:v>9489.316209487955</c:v>
                </c:pt>
                <c:pt idx="47">
                  <c:v>9489.316209487955</c:v>
                </c:pt>
                <c:pt idx="48">
                  <c:v>9489.316209487955</c:v>
                </c:pt>
                <c:pt idx="49">
                  <c:v>9489.316209487955</c:v>
                </c:pt>
                <c:pt idx="50">
                  <c:v>9489.316209487955</c:v>
                </c:pt>
                <c:pt idx="51">
                  <c:v>9489.316209487955</c:v>
                </c:pt>
                <c:pt idx="52">
                  <c:v>9489.316209487955</c:v>
                </c:pt>
                <c:pt idx="53">
                  <c:v>9489.316209487955</c:v>
                </c:pt>
                <c:pt idx="54">
                  <c:v>9489.316209487955</c:v>
                </c:pt>
                <c:pt idx="55">
                  <c:v>9489.316209487955</c:v>
                </c:pt>
                <c:pt idx="56">
                  <c:v>9489.316209487955</c:v>
                </c:pt>
                <c:pt idx="57">
                  <c:v>9489.316209487955</c:v>
                </c:pt>
                <c:pt idx="58">
                  <c:v>9489.316209487955</c:v>
                </c:pt>
                <c:pt idx="59">
                  <c:v>9489.316209487955</c:v>
                </c:pt>
                <c:pt idx="60">
                  <c:v>9489.316209487955</c:v>
                </c:pt>
                <c:pt idx="61">
                  <c:v>9489.316209487955</c:v>
                </c:pt>
                <c:pt idx="62">
                  <c:v>9489.316209487955</c:v>
                </c:pt>
                <c:pt idx="63">
                  <c:v>9489.316209487955</c:v>
                </c:pt>
                <c:pt idx="64">
                  <c:v>9489.316209487955</c:v>
                </c:pt>
                <c:pt idx="65">
                  <c:v>9489.316209487955</c:v>
                </c:pt>
                <c:pt idx="66">
                  <c:v>9489.316209487955</c:v>
                </c:pt>
                <c:pt idx="67">
                  <c:v>9489.316209487955</c:v>
                </c:pt>
                <c:pt idx="68">
                  <c:v>9489.316209487955</c:v>
                </c:pt>
                <c:pt idx="69">
                  <c:v>9489.316209487955</c:v>
                </c:pt>
                <c:pt idx="70">
                  <c:v>9489.316209487955</c:v>
                </c:pt>
                <c:pt idx="71">
                  <c:v>9489.316209487955</c:v>
                </c:pt>
                <c:pt idx="72">
                  <c:v>9489.316209487955</c:v>
                </c:pt>
                <c:pt idx="73">
                  <c:v>9489.316209487955</c:v>
                </c:pt>
                <c:pt idx="74">
                  <c:v>9489.316209487955</c:v>
                </c:pt>
                <c:pt idx="75">
                  <c:v>9489.316209487955</c:v>
                </c:pt>
                <c:pt idx="76">
                  <c:v>9489.316209487955</c:v>
                </c:pt>
                <c:pt idx="77">
                  <c:v>9489.316209487955</c:v>
                </c:pt>
                <c:pt idx="78">
                  <c:v>9489.316209487955</c:v>
                </c:pt>
                <c:pt idx="79">
                  <c:v>9489.316209487955</c:v>
                </c:pt>
                <c:pt idx="80">
                  <c:v>9489.316209487955</c:v>
                </c:pt>
                <c:pt idx="81">
                  <c:v>9489.316209487955</c:v>
                </c:pt>
                <c:pt idx="82">
                  <c:v>9489.316209487955</c:v>
                </c:pt>
                <c:pt idx="83">
                  <c:v>9489.316209487955</c:v>
                </c:pt>
                <c:pt idx="84">
                  <c:v>9489.316209487955</c:v>
                </c:pt>
                <c:pt idx="85">
                  <c:v>9489.316209487955</c:v>
                </c:pt>
                <c:pt idx="86">
                  <c:v>9489.316209487955</c:v>
                </c:pt>
                <c:pt idx="87">
                  <c:v>9489.316209487955</c:v>
                </c:pt>
                <c:pt idx="88">
                  <c:v>9489.316209487955</c:v>
                </c:pt>
                <c:pt idx="89">
                  <c:v>9489.316209487955</c:v>
                </c:pt>
                <c:pt idx="90">
                  <c:v>9489.316209487955</c:v>
                </c:pt>
                <c:pt idx="91">
                  <c:v>9489.316209487955</c:v>
                </c:pt>
                <c:pt idx="92">
                  <c:v>9489.316209487955</c:v>
                </c:pt>
                <c:pt idx="93">
                  <c:v>9489.316209487955</c:v>
                </c:pt>
                <c:pt idx="94">
                  <c:v>9489.316209487955</c:v>
                </c:pt>
                <c:pt idx="95">
                  <c:v>9489.316209487955</c:v>
                </c:pt>
                <c:pt idx="96">
                  <c:v>9489.316209487955</c:v>
                </c:pt>
                <c:pt idx="97">
                  <c:v>9489.316209487955</c:v>
                </c:pt>
                <c:pt idx="98">
                  <c:v>9489.316209487955</c:v>
                </c:pt>
                <c:pt idx="99">
                  <c:v>9489.316209487955</c:v>
                </c:pt>
                <c:pt idx="100">
                  <c:v>9489.316209487955</c:v>
                </c:pt>
                <c:pt idx="101">
                  <c:v>9489.316209487955</c:v>
                </c:pt>
                <c:pt idx="102">
                  <c:v>9489.316209487955</c:v>
                </c:pt>
                <c:pt idx="103">
                  <c:v>9489.316209487955</c:v>
                </c:pt>
                <c:pt idx="104">
                  <c:v>9489.316209487955</c:v>
                </c:pt>
                <c:pt idx="105">
                  <c:v>9489.316209487955</c:v>
                </c:pt>
                <c:pt idx="106">
                  <c:v>9489.316209487955</c:v>
                </c:pt>
                <c:pt idx="107">
                  <c:v>9489.316209487955</c:v>
                </c:pt>
                <c:pt idx="108">
                  <c:v>9489.316209487955</c:v>
                </c:pt>
                <c:pt idx="109">
                  <c:v>9489.316209487955</c:v>
                </c:pt>
                <c:pt idx="110">
                  <c:v>9489.316209487955</c:v>
                </c:pt>
                <c:pt idx="111">
                  <c:v>9489.316209487955</c:v>
                </c:pt>
                <c:pt idx="112">
                  <c:v>9489.316209487955</c:v>
                </c:pt>
                <c:pt idx="113">
                  <c:v>9489.316209487955</c:v>
                </c:pt>
                <c:pt idx="114">
                  <c:v>9489.316209487955</c:v>
                </c:pt>
                <c:pt idx="115">
                  <c:v>9489.316209487955</c:v>
                </c:pt>
                <c:pt idx="116">
                  <c:v>9489.316209487955</c:v>
                </c:pt>
                <c:pt idx="117">
                  <c:v>9489.316209487955</c:v>
                </c:pt>
                <c:pt idx="118">
                  <c:v>9489.316209487955</c:v>
                </c:pt>
                <c:pt idx="119">
                  <c:v>9489.316209487955</c:v>
                </c:pt>
                <c:pt idx="120">
                  <c:v>9489.316209487955</c:v>
                </c:pt>
                <c:pt idx="121">
                  <c:v>9489.316209487955</c:v>
                </c:pt>
                <c:pt idx="122">
                  <c:v>9489.316209487955</c:v>
                </c:pt>
                <c:pt idx="123">
                  <c:v>9489.316209487955</c:v>
                </c:pt>
                <c:pt idx="124">
                  <c:v>9489.316209487955</c:v>
                </c:pt>
                <c:pt idx="125">
                  <c:v>9489.316209487955</c:v>
                </c:pt>
                <c:pt idx="126">
                  <c:v>9489.316209487955</c:v>
                </c:pt>
                <c:pt idx="127">
                  <c:v>9489.316209487955</c:v>
                </c:pt>
                <c:pt idx="128">
                  <c:v>9489.316209487955</c:v>
                </c:pt>
                <c:pt idx="129">
                  <c:v>9489.316209487955</c:v>
                </c:pt>
                <c:pt idx="130">
                  <c:v>9489.316209487955</c:v>
                </c:pt>
                <c:pt idx="131">
                  <c:v>9489.316209487955</c:v>
                </c:pt>
                <c:pt idx="132">
                  <c:v>9489.316209487955</c:v>
                </c:pt>
                <c:pt idx="133">
                  <c:v>9489.316209487955</c:v>
                </c:pt>
                <c:pt idx="134">
                  <c:v>9489.316209487955</c:v>
                </c:pt>
                <c:pt idx="135">
                  <c:v>9489.316209487955</c:v>
                </c:pt>
                <c:pt idx="136">
                  <c:v>9489.316209487955</c:v>
                </c:pt>
                <c:pt idx="137">
                  <c:v>9489.316209487955</c:v>
                </c:pt>
                <c:pt idx="138">
                  <c:v>9489.316209487955</c:v>
                </c:pt>
                <c:pt idx="139">
                  <c:v>9489.316209487955</c:v>
                </c:pt>
                <c:pt idx="140">
                  <c:v>9489.316209487955</c:v>
                </c:pt>
                <c:pt idx="141">
                  <c:v>9489.316209487955</c:v>
                </c:pt>
                <c:pt idx="142">
                  <c:v>9489.316209487955</c:v>
                </c:pt>
                <c:pt idx="143">
                  <c:v>9489.316209487955</c:v>
                </c:pt>
                <c:pt idx="144">
                  <c:v>9489.316209487955</c:v>
                </c:pt>
                <c:pt idx="145">
                  <c:v>9489.316209487955</c:v>
                </c:pt>
                <c:pt idx="146">
                  <c:v>9489.316209487955</c:v>
                </c:pt>
                <c:pt idx="147">
                  <c:v>9489.316209487955</c:v>
                </c:pt>
                <c:pt idx="148">
                  <c:v>9489.316209487955</c:v>
                </c:pt>
                <c:pt idx="149">
                  <c:v>9489.316209487955</c:v>
                </c:pt>
                <c:pt idx="150">
                  <c:v>9489.316209487955</c:v>
                </c:pt>
                <c:pt idx="151">
                  <c:v>9489.316209487955</c:v>
                </c:pt>
                <c:pt idx="152">
                  <c:v>9489.316209487955</c:v>
                </c:pt>
                <c:pt idx="153">
                  <c:v>9489.316209487955</c:v>
                </c:pt>
                <c:pt idx="154">
                  <c:v>9489.316209487955</c:v>
                </c:pt>
                <c:pt idx="155">
                  <c:v>9489.316209487955</c:v>
                </c:pt>
                <c:pt idx="156">
                  <c:v>9489.316209487955</c:v>
                </c:pt>
                <c:pt idx="157">
                  <c:v>9489.316209487955</c:v>
                </c:pt>
                <c:pt idx="158">
                  <c:v>9489.316209487955</c:v>
                </c:pt>
                <c:pt idx="159">
                  <c:v>9489.316209487955</c:v>
                </c:pt>
                <c:pt idx="160">
                  <c:v>9489.316209487955</c:v>
                </c:pt>
                <c:pt idx="161">
                  <c:v>9489.316209487955</c:v>
                </c:pt>
                <c:pt idx="162">
                  <c:v>9489.316209487955</c:v>
                </c:pt>
                <c:pt idx="163">
                  <c:v>9489.316209487955</c:v>
                </c:pt>
                <c:pt idx="164">
                  <c:v>9489.316209487955</c:v>
                </c:pt>
                <c:pt idx="165">
                  <c:v>9489.316209487955</c:v>
                </c:pt>
                <c:pt idx="166">
                  <c:v>9489.316209487955</c:v>
                </c:pt>
                <c:pt idx="167">
                  <c:v>9489.316209487955</c:v>
                </c:pt>
                <c:pt idx="168">
                  <c:v>9489.316209487955</c:v>
                </c:pt>
                <c:pt idx="169">
                  <c:v>9489.316209487955</c:v>
                </c:pt>
                <c:pt idx="170">
                  <c:v>9489.316209487955</c:v>
                </c:pt>
                <c:pt idx="171">
                  <c:v>9489.316209487955</c:v>
                </c:pt>
                <c:pt idx="172">
                  <c:v>9489.316209487955</c:v>
                </c:pt>
                <c:pt idx="173">
                  <c:v>9489.316209487955</c:v>
                </c:pt>
                <c:pt idx="174">
                  <c:v>9489.316209487955</c:v>
                </c:pt>
                <c:pt idx="175">
                  <c:v>9489.316209487955</c:v>
                </c:pt>
                <c:pt idx="176">
                  <c:v>9489.316209487955</c:v>
                </c:pt>
                <c:pt idx="177">
                  <c:v>9489.316209487955</c:v>
                </c:pt>
                <c:pt idx="178">
                  <c:v>9489.316209487955</c:v>
                </c:pt>
                <c:pt idx="179">
                  <c:v>9489.316209487955</c:v>
                </c:pt>
                <c:pt idx="180">
                  <c:v>9489.316209487955</c:v>
                </c:pt>
                <c:pt idx="181">
                  <c:v>9489.316209487955</c:v>
                </c:pt>
                <c:pt idx="182">
                  <c:v>9489.316209487955</c:v>
                </c:pt>
                <c:pt idx="183">
                  <c:v>9489.316209487955</c:v>
                </c:pt>
                <c:pt idx="184">
                  <c:v>9489.316209487955</c:v>
                </c:pt>
                <c:pt idx="185">
                  <c:v>9489.316209487955</c:v>
                </c:pt>
                <c:pt idx="186">
                  <c:v>9489.316209487955</c:v>
                </c:pt>
                <c:pt idx="187">
                  <c:v>9489.316209487955</c:v>
                </c:pt>
                <c:pt idx="188">
                  <c:v>9489.316209487955</c:v>
                </c:pt>
                <c:pt idx="189">
                  <c:v>9489.316209487955</c:v>
                </c:pt>
                <c:pt idx="190">
                  <c:v>9489.316209487955</c:v>
                </c:pt>
                <c:pt idx="191">
                  <c:v>9489.316209487955</c:v>
                </c:pt>
                <c:pt idx="192">
                  <c:v>9489.316209487955</c:v>
                </c:pt>
                <c:pt idx="193">
                  <c:v>9489.316209487955</c:v>
                </c:pt>
                <c:pt idx="194">
                  <c:v>9489.316209487955</c:v>
                </c:pt>
                <c:pt idx="195">
                  <c:v>9489.316209487955</c:v>
                </c:pt>
                <c:pt idx="196">
                  <c:v>9489.316209487955</c:v>
                </c:pt>
                <c:pt idx="197">
                  <c:v>9489.316209487955</c:v>
                </c:pt>
                <c:pt idx="198">
                  <c:v>9489.316209487955</c:v>
                </c:pt>
                <c:pt idx="199">
                  <c:v>9489.316209487955</c:v>
                </c:pt>
                <c:pt idx="200">
                  <c:v>9489.316209487955</c:v>
                </c:pt>
                <c:pt idx="201">
                  <c:v>9489.316209487955</c:v>
                </c:pt>
                <c:pt idx="202">
                  <c:v>9489.316209487955</c:v>
                </c:pt>
                <c:pt idx="203">
                  <c:v>9489.316209487955</c:v>
                </c:pt>
                <c:pt idx="204">
                  <c:v>9489.316209487955</c:v>
                </c:pt>
                <c:pt idx="205">
                  <c:v>9489.316209487955</c:v>
                </c:pt>
                <c:pt idx="206">
                  <c:v>9489.316209487955</c:v>
                </c:pt>
                <c:pt idx="207">
                  <c:v>9489.316209487955</c:v>
                </c:pt>
                <c:pt idx="208">
                  <c:v>9489.316209487955</c:v>
                </c:pt>
                <c:pt idx="209">
                  <c:v>9489.316209487955</c:v>
                </c:pt>
                <c:pt idx="210">
                  <c:v>9489.316209487955</c:v>
                </c:pt>
                <c:pt idx="211">
                  <c:v>9489.316209487955</c:v>
                </c:pt>
                <c:pt idx="212">
                  <c:v>9489.316209487955</c:v>
                </c:pt>
                <c:pt idx="213">
                  <c:v>9489.316209487955</c:v>
                </c:pt>
                <c:pt idx="214">
                  <c:v>9489.316209487955</c:v>
                </c:pt>
                <c:pt idx="215">
                  <c:v>9489.316209487955</c:v>
                </c:pt>
                <c:pt idx="216">
                  <c:v>9489.316209487955</c:v>
                </c:pt>
                <c:pt idx="217">
                  <c:v>9489.316209487955</c:v>
                </c:pt>
                <c:pt idx="218">
                  <c:v>9489.316209487955</c:v>
                </c:pt>
                <c:pt idx="219">
                  <c:v>9489.316209487955</c:v>
                </c:pt>
                <c:pt idx="220">
                  <c:v>9489.316209487955</c:v>
                </c:pt>
                <c:pt idx="221">
                  <c:v>9489.316209487955</c:v>
                </c:pt>
                <c:pt idx="222">
                  <c:v>9489.316209487955</c:v>
                </c:pt>
                <c:pt idx="223">
                  <c:v>9489.316209487955</c:v>
                </c:pt>
                <c:pt idx="224">
                  <c:v>9489.316209487955</c:v>
                </c:pt>
                <c:pt idx="225">
                  <c:v>9489.316209487955</c:v>
                </c:pt>
                <c:pt idx="226">
                  <c:v>9489.316209487955</c:v>
                </c:pt>
                <c:pt idx="227">
                  <c:v>9489.316209487955</c:v>
                </c:pt>
                <c:pt idx="228">
                  <c:v>9489.316209487955</c:v>
                </c:pt>
                <c:pt idx="229">
                  <c:v>9489.316209487955</c:v>
                </c:pt>
                <c:pt idx="230">
                  <c:v>9489.316209487955</c:v>
                </c:pt>
                <c:pt idx="231">
                  <c:v>9489.316209487955</c:v>
                </c:pt>
                <c:pt idx="232">
                  <c:v>9489.316209487955</c:v>
                </c:pt>
                <c:pt idx="233">
                  <c:v>9489.316209487955</c:v>
                </c:pt>
                <c:pt idx="234">
                  <c:v>9489.316209487955</c:v>
                </c:pt>
                <c:pt idx="235">
                  <c:v>9489.316209487955</c:v>
                </c:pt>
                <c:pt idx="236">
                  <c:v>9489.316209487955</c:v>
                </c:pt>
                <c:pt idx="237">
                  <c:v>9489.316209487955</c:v>
                </c:pt>
                <c:pt idx="238">
                  <c:v>9489.316209487955</c:v>
                </c:pt>
                <c:pt idx="239">
                  <c:v>9489.316209487955</c:v>
                </c:pt>
                <c:pt idx="240">
                  <c:v>9489.316209487955</c:v>
                </c:pt>
                <c:pt idx="241">
                  <c:v>9489.316209487955</c:v>
                </c:pt>
                <c:pt idx="242">
                  <c:v>9489.316209487955</c:v>
                </c:pt>
                <c:pt idx="243">
                  <c:v>9489.316209487955</c:v>
                </c:pt>
                <c:pt idx="244">
                  <c:v>9489.316209487955</c:v>
                </c:pt>
                <c:pt idx="245">
                  <c:v>9489.316209487955</c:v>
                </c:pt>
                <c:pt idx="246">
                  <c:v>9489.316209487955</c:v>
                </c:pt>
                <c:pt idx="247">
                  <c:v>9489.316209487955</c:v>
                </c:pt>
                <c:pt idx="248">
                  <c:v>9489.316209487955</c:v>
                </c:pt>
                <c:pt idx="249">
                  <c:v>9489.316209487955</c:v>
                </c:pt>
                <c:pt idx="250">
                  <c:v>9489.316209487955</c:v>
                </c:pt>
                <c:pt idx="251">
                  <c:v>9489.316209487955</c:v>
                </c:pt>
                <c:pt idx="252">
                  <c:v>9489.316209487955</c:v>
                </c:pt>
                <c:pt idx="253">
                  <c:v>9489.316209487955</c:v>
                </c:pt>
                <c:pt idx="254">
                  <c:v>9489.316209487955</c:v>
                </c:pt>
                <c:pt idx="255">
                  <c:v>9489.316209487955</c:v>
                </c:pt>
                <c:pt idx="256">
                  <c:v>9489.316209487955</c:v>
                </c:pt>
                <c:pt idx="257">
                  <c:v>9489.316209487955</c:v>
                </c:pt>
                <c:pt idx="258">
                  <c:v>9489.316209487955</c:v>
                </c:pt>
                <c:pt idx="259">
                  <c:v>9489.316209487955</c:v>
                </c:pt>
                <c:pt idx="260">
                  <c:v>9489.316209487955</c:v>
                </c:pt>
                <c:pt idx="261">
                  <c:v>9489.316209487955</c:v>
                </c:pt>
                <c:pt idx="262">
                  <c:v>9489.316209487955</c:v>
                </c:pt>
                <c:pt idx="263">
                  <c:v>9489.316209487955</c:v>
                </c:pt>
                <c:pt idx="264">
                  <c:v>9489.316209487955</c:v>
                </c:pt>
                <c:pt idx="265">
                  <c:v>9489.316209487955</c:v>
                </c:pt>
                <c:pt idx="266">
                  <c:v>9489.316209487955</c:v>
                </c:pt>
                <c:pt idx="267">
                  <c:v>9489.316209487955</c:v>
                </c:pt>
                <c:pt idx="268">
                  <c:v>9489.316209487955</c:v>
                </c:pt>
                <c:pt idx="269">
                  <c:v>9489.316209487955</c:v>
                </c:pt>
                <c:pt idx="270">
                  <c:v>9489.316209487955</c:v>
                </c:pt>
                <c:pt idx="271">
                  <c:v>9489.316209487955</c:v>
                </c:pt>
                <c:pt idx="272">
                  <c:v>9489.316209487955</c:v>
                </c:pt>
                <c:pt idx="273">
                  <c:v>9489.316209487955</c:v>
                </c:pt>
                <c:pt idx="274">
                  <c:v>9489.316209487955</c:v>
                </c:pt>
                <c:pt idx="275">
                  <c:v>9489.316209487955</c:v>
                </c:pt>
                <c:pt idx="276">
                  <c:v>9489.316209487955</c:v>
                </c:pt>
                <c:pt idx="277">
                  <c:v>9489.316209487955</c:v>
                </c:pt>
                <c:pt idx="278">
                  <c:v>9489.316209487955</c:v>
                </c:pt>
                <c:pt idx="279">
                  <c:v>9489.316209487955</c:v>
                </c:pt>
                <c:pt idx="280">
                  <c:v>9489.316209487955</c:v>
                </c:pt>
                <c:pt idx="281">
                  <c:v>9489.316209487955</c:v>
                </c:pt>
                <c:pt idx="282">
                  <c:v>9489.316209487955</c:v>
                </c:pt>
                <c:pt idx="283">
                  <c:v>9489.316209487955</c:v>
                </c:pt>
                <c:pt idx="284">
                  <c:v>9489.316209487955</c:v>
                </c:pt>
                <c:pt idx="285">
                  <c:v>9489.316209487955</c:v>
                </c:pt>
                <c:pt idx="286">
                  <c:v>9489.316209487955</c:v>
                </c:pt>
                <c:pt idx="287">
                  <c:v>9489.316209487955</c:v>
                </c:pt>
                <c:pt idx="288">
                  <c:v>9489.316209487955</c:v>
                </c:pt>
                <c:pt idx="289">
                  <c:v>9489.316209487955</c:v>
                </c:pt>
                <c:pt idx="290">
                  <c:v>9489.316209487955</c:v>
                </c:pt>
                <c:pt idx="291">
                  <c:v>9489.316209487955</c:v>
                </c:pt>
                <c:pt idx="292">
                  <c:v>9489.316209487955</c:v>
                </c:pt>
                <c:pt idx="293">
                  <c:v>9489.316209487955</c:v>
                </c:pt>
                <c:pt idx="294">
                  <c:v>9489.316209487955</c:v>
                </c:pt>
                <c:pt idx="295">
                  <c:v>9489.316209487955</c:v>
                </c:pt>
                <c:pt idx="296">
                  <c:v>9489.316209487955</c:v>
                </c:pt>
                <c:pt idx="297">
                  <c:v>9489.316209487955</c:v>
                </c:pt>
                <c:pt idx="298">
                  <c:v>9489.316209487955</c:v>
                </c:pt>
                <c:pt idx="299">
                  <c:v>9489.316209487955</c:v>
                </c:pt>
                <c:pt idx="300">
                  <c:v>9489.316209487955</c:v>
                </c:pt>
                <c:pt idx="301">
                  <c:v>9489.316209487955</c:v>
                </c:pt>
                <c:pt idx="302">
                  <c:v>9489.316209487955</c:v>
                </c:pt>
                <c:pt idx="303">
                  <c:v>9489.316209487955</c:v>
                </c:pt>
                <c:pt idx="304">
                  <c:v>9489.316209487955</c:v>
                </c:pt>
                <c:pt idx="305">
                  <c:v>9489.316209487955</c:v>
                </c:pt>
                <c:pt idx="306">
                  <c:v>9489.316209487955</c:v>
                </c:pt>
                <c:pt idx="307">
                  <c:v>9489.316209487955</c:v>
                </c:pt>
                <c:pt idx="308">
                  <c:v>9489.316209487955</c:v>
                </c:pt>
                <c:pt idx="309">
                  <c:v>9489.316209487955</c:v>
                </c:pt>
                <c:pt idx="310">
                  <c:v>9489.316209487955</c:v>
                </c:pt>
                <c:pt idx="311">
                  <c:v>9489.316209487955</c:v>
                </c:pt>
                <c:pt idx="312">
                  <c:v>9489.316209487955</c:v>
                </c:pt>
                <c:pt idx="313">
                  <c:v>9489.316209487955</c:v>
                </c:pt>
                <c:pt idx="314">
                  <c:v>9489.316209487955</c:v>
                </c:pt>
                <c:pt idx="315">
                  <c:v>9489.316209487955</c:v>
                </c:pt>
                <c:pt idx="316">
                  <c:v>9489.316209487955</c:v>
                </c:pt>
                <c:pt idx="317">
                  <c:v>9489.316209487955</c:v>
                </c:pt>
                <c:pt idx="318">
                  <c:v>9489.316209487955</c:v>
                </c:pt>
                <c:pt idx="319">
                  <c:v>9489.316209487955</c:v>
                </c:pt>
                <c:pt idx="320">
                  <c:v>9489.316209487955</c:v>
                </c:pt>
                <c:pt idx="321">
                  <c:v>9489.316209487955</c:v>
                </c:pt>
                <c:pt idx="322">
                  <c:v>9489.316209487955</c:v>
                </c:pt>
                <c:pt idx="323">
                  <c:v>9489.316209487955</c:v>
                </c:pt>
                <c:pt idx="324">
                  <c:v>9489.316209487955</c:v>
                </c:pt>
                <c:pt idx="325">
                  <c:v>9489.316209487955</c:v>
                </c:pt>
                <c:pt idx="326">
                  <c:v>9489.316209487955</c:v>
                </c:pt>
                <c:pt idx="327">
                  <c:v>9489.316209487955</c:v>
                </c:pt>
                <c:pt idx="328">
                  <c:v>9489.316209487955</c:v>
                </c:pt>
                <c:pt idx="329">
                  <c:v>9489.316209487955</c:v>
                </c:pt>
                <c:pt idx="330">
                  <c:v>9489.316209487955</c:v>
                </c:pt>
                <c:pt idx="331">
                  <c:v>9489.316209487955</c:v>
                </c:pt>
                <c:pt idx="332">
                  <c:v>9489.316209487955</c:v>
                </c:pt>
                <c:pt idx="333">
                  <c:v>9489.316209487955</c:v>
                </c:pt>
                <c:pt idx="334">
                  <c:v>9489.316209487955</c:v>
                </c:pt>
                <c:pt idx="335">
                  <c:v>9489.316209487955</c:v>
                </c:pt>
                <c:pt idx="336">
                  <c:v>9489.316209487955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Trans!$A$2:$A$338</c:f>
              <c:numCache>
                <c:formatCode>General</c:formatCode>
                <c:ptCount val="3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</c:numCache>
            </c:numRef>
          </c:cat>
          <c:val>
            <c:numRef>
              <c:f>Trans!$D$2:$D$338</c:f>
              <c:numCache>
                <c:formatCode>General</c:formatCode>
                <c:ptCount val="337"/>
                <c:pt idx="0">
                  <c:v>1496.08559358787</c:v>
                </c:pt>
                <c:pt idx="1">
                  <c:v>6620.316346711365</c:v>
                </c:pt>
                <c:pt idx="2">
                  <c:v>6470.91511868956</c:v>
                </c:pt>
                <c:pt idx="3">
                  <c:v>6318.001554472466</c:v>
                </c:pt>
                <c:pt idx="4">
                  <c:v>6163.041729034136</c:v>
                </c:pt>
                <c:pt idx="5">
                  <c:v>6007.097223990333</c:v>
                </c:pt>
                <c:pt idx="6">
                  <c:v>5851.057605337773</c:v>
                </c:pt>
                <c:pt idx="7">
                  <c:v>5705.882604137371</c:v>
                </c:pt>
                <c:pt idx="8">
                  <c:v>5564.19668567889</c:v>
                </c:pt>
                <c:pt idx="9">
                  <c:v>3773.521483864981</c:v>
                </c:pt>
                <c:pt idx="10">
                  <c:v>3140.379011773082</c:v>
                </c:pt>
                <c:pt idx="11">
                  <c:v>2971.072614973265</c:v>
                </c:pt>
                <c:pt idx="12">
                  <c:v>2850.270395981753</c:v>
                </c:pt>
                <c:pt idx="13">
                  <c:v>2856.185143045386</c:v>
                </c:pt>
                <c:pt idx="14">
                  <c:v>2872.128502256374</c:v>
                </c:pt>
                <c:pt idx="15">
                  <c:v>2856.718397624597</c:v>
                </c:pt>
                <c:pt idx="16">
                  <c:v>2874.814501751952</c:v>
                </c:pt>
                <c:pt idx="17">
                  <c:v>2871.71551959534</c:v>
                </c:pt>
                <c:pt idx="18">
                  <c:v>2575.650841948656</c:v>
                </c:pt>
                <c:pt idx="19">
                  <c:v>2381.787759165595</c:v>
                </c:pt>
                <c:pt idx="20">
                  <c:v>2275.963080961014</c:v>
                </c:pt>
                <c:pt idx="21">
                  <c:v>2209.246511044315</c:v>
                </c:pt>
                <c:pt idx="22">
                  <c:v>2193.623790015527</c:v>
                </c:pt>
                <c:pt idx="23">
                  <c:v>2192.723423230336</c:v>
                </c:pt>
                <c:pt idx="24">
                  <c:v>2168.874137091288</c:v>
                </c:pt>
                <c:pt idx="25">
                  <c:v>2178.972662638236</c:v>
                </c:pt>
                <c:pt idx="26">
                  <c:v>2110.383773898696</c:v>
                </c:pt>
                <c:pt idx="27">
                  <c:v>2011.597038980414</c:v>
                </c:pt>
                <c:pt idx="28">
                  <c:v>1930.600724060262</c:v>
                </c:pt>
                <c:pt idx="29">
                  <c:v>1871.353225114171</c:v>
                </c:pt>
                <c:pt idx="30">
                  <c:v>1828.819172015416</c:v>
                </c:pt>
                <c:pt idx="31">
                  <c:v>1808.689468012735</c:v>
                </c:pt>
                <c:pt idx="32">
                  <c:v>1811.584008745059</c:v>
                </c:pt>
                <c:pt idx="33">
                  <c:v>1803.880570215246</c:v>
                </c:pt>
                <c:pt idx="34">
                  <c:v>1804.853645634548</c:v>
                </c:pt>
                <c:pt idx="35">
                  <c:v>1767.281262786767</c:v>
                </c:pt>
                <c:pt idx="36">
                  <c:v>1716.956432015524</c:v>
                </c:pt>
                <c:pt idx="37">
                  <c:v>1677.637585418949</c:v>
                </c:pt>
                <c:pt idx="38">
                  <c:v>1639.708764407761</c:v>
                </c:pt>
                <c:pt idx="39">
                  <c:v>1607.678229280956</c:v>
                </c:pt>
                <c:pt idx="40">
                  <c:v>1592.692861036669</c:v>
                </c:pt>
                <c:pt idx="41">
                  <c:v>1580.890493426124</c:v>
                </c:pt>
                <c:pt idx="42">
                  <c:v>1567.795135776375</c:v>
                </c:pt>
                <c:pt idx="43">
                  <c:v>1547.102726259052</c:v>
                </c:pt>
                <c:pt idx="44">
                  <c:v>1533.196290441516</c:v>
                </c:pt>
                <c:pt idx="45">
                  <c:v>1527.982776730561</c:v>
                </c:pt>
                <c:pt idx="46">
                  <c:v>1521.778789534984</c:v>
                </c:pt>
                <c:pt idx="47">
                  <c:v>1495.393771171059</c:v>
                </c:pt>
                <c:pt idx="48">
                  <c:v>1472.456246502026</c:v>
                </c:pt>
                <c:pt idx="49">
                  <c:v>1454.388545114667</c:v>
                </c:pt>
                <c:pt idx="50">
                  <c:v>1440.774022622629</c:v>
                </c:pt>
                <c:pt idx="51">
                  <c:v>1429.155939461964</c:v>
                </c:pt>
                <c:pt idx="52">
                  <c:v>1418.518651314086</c:v>
                </c:pt>
                <c:pt idx="53">
                  <c:v>1403.294567806712</c:v>
                </c:pt>
                <c:pt idx="54">
                  <c:v>1396.798277287061</c:v>
                </c:pt>
                <c:pt idx="55">
                  <c:v>1391.244636123508</c:v>
                </c:pt>
                <c:pt idx="56">
                  <c:v>1389.615852316808</c:v>
                </c:pt>
                <c:pt idx="57">
                  <c:v>1373.63716226249</c:v>
                </c:pt>
                <c:pt idx="58">
                  <c:v>1360.443316890993</c:v>
                </c:pt>
                <c:pt idx="59">
                  <c:v>1348.4468453434</c:v>
                </c:pt>
                <c:pt idx="60">
                  <c:v>1338.546261017067</c:v>
                </c:pt>
                <c:pt idx="61">
                  <c:v>1329.023048625208</c:v>
                </c:pt>
                <c:pt idx="62">
                  <c:v>1318.020889315136</c:v>
                </c:pt>
                <c:pt idx="63">
                  <c:v>1310.4478990946</c:v>
                </c:pt>
                <c:pt idx="64">
                  <c:v>1303.771954916271</c:v>
                </c:pt>
                <c:pt idx="65">
                  <c:v>1299.228806269962</c:v>
                </c:pt>
                <c:pt idx="66">
                  <c:v>1289.876722426799</c:v>
                </c:pt>
                <c:pt idx="67">
                  <c:v>1281.205796768666</c:v>
                </c:pt>
                <c:pt idx="68">
                  <c:v>1273.242918387667</c:v>
                </c:pt>
                <c:pt idx="69">
                  <c:v>1265.951490607532</c:v>
                </c:pt>
                <c:pt idx="70">
                  <c:v>1259.204708099917</c:v>
                </c:pt>
                <c:pt idx="71">
                  <c:v>1251.456489674465</c:v>
                </c:pt>
                <c:pt idx="72">
                  <c:v>1245.089161525524</c:v>
                </c:pt>
                <c:pt idx="73">
                  <c:v>1240.696045692971</c:v>
                </c:pt>
                <c:pt idx="74">
                  <c:v>1237.319278041573</c:v>
                </c:pt>
                <c:pt idx="75">
                  <c:v>1230.793549128386</c:v>
                </c:pt>
                <c:pt idx="76">
                  <c:v>1224.744853230568</c:v>
                </c:pt>
                <c:pt idx="77">
                  <c:v>1218.933091703692</c:v>
                </c:pt>
                <c:pt idx="78">
                  <c:v>1213.854815197522</c:v>
                </c:pt>
                <c:pt idx="79">
                  <c:v>1208.976125060535</c:v>
                </c:pt>
                <c:pt idx="80">
                  <c:v>1203.323767877528</c:v>
                </c:pt>
                <c:pt idx="81">
                  <c:v>1198.747098539049</c:v>
                </c:pt>
                <c:pt idx="82">
                  <c:v>1194.795749930898</c:v>
                </c:pt>
                <c:pt idx="83">
                  <c:v>1192.101505681299</c:v>
                </c:pt>
                <c:pt idx="84">
                  <c:v>1187.257753209903</c:v>
                </c:pt>
                <c:pt idx="85">
                  <c:v>1182.739688789903</c:v>
                </c:pt>
                <c:pt idx="86">
                  <c:v>1178.541232726978</c:v>
                </c:pt>
                <c:pt idx="87">
                  <c:v>1174.706071303585</c:v>
                </c:pt>
                <c:pt idx="88">
                  <c:v>1171.137450415339</c:v>
                </c:pt>
                <c:pt idx="89">
                  <c:v>1166.885336759196</c:v>
                </c:pt>
                <c:pt idx="90">
                  <c:v>1163.082125887563</c:v>
                </c:pt>
                <c:pt idx="91">
                  <c:v>1160.223557101207</c:v>
                </c:pt>
                <c:pt idx="92">
                  <c:v>1158.089930247875</c:v>
                </c:pt>
                <c:pt idx="93">
                  <c:v>1154.379016948059</c:v>
                </c:pt>
                <c:pt idx="94">
                  <c:v>1150.922771106039</c:v>
                </c:pt>
                <c:pt idx="95">
                  <c:v>1147.607426607288</c:v>
                </c:pt>
                <c:pt idx="96">
                  <c:v>1144.68352346964</c:v>
                </c:pt>
                <c:pt idx="97">
                  <c:v>1141.932807428818</c:v>
                </c:pt>
                <c:pt idx="98">
                  <c:v>1138.607715090698</c:v>
                </c:pt>
                <c:pt idx="99">
                  <c:v>1135.702606264219</c:v>
                </c:pt>
                <c:pt idx="100">
                  <c:v>1133.216263185085</c:v>
                </c:pt>
                <c:pt idx="101">
                  <c:v>1131.5360091713</c:v>
                </c:pt>
                <c:pt idx="102">
                  <c:v>1128.616649959898</c:v>
                </c:pt>
                <c:pt idx="103">
                  <c:v>1125.835061925336</c:v>
                </c:pt>
                <c:pt idx="104">
                  <c:v>1123.227525515059</c:v>
                </c:pt>
                <c:pt idx="105">
                  <c:v>1120.897052071603</c:v>
                </c:pt>
                <c:pt idx="106">
                  <c:v>1118.747456194002</c:v>
                </c:pt>
                <c:pt idx="107">
                  <c:v>1116.119843192511</c:v>
                </c:pt>
                <c:pt idx="108">
                  <c:v>1113.689812485118</c:v>
                </c:pt>
                <c:pt idx="109">
                  <c:v>1111.742590715928</c:v>
                </c:pt>
                <c:pt idx="110">
                  <c:v>1110.320549080829</c:v>
                </c:pt>
                <c:pt idx="111">
                  <c:v>1107.95454829648</c:v>
                </c:pt>
                <c:pt idx="112">
                  <c:v>1105.739495261924</c:v>
                </c:pt>
                <c:pt idx="113">
                  <c:v>1103.618080757067</c:v>
                </c:pt>
                <c:pt idx="114">
                  <c:v>1101.721705248452</c:v>
                </c:pt>
                <c:pt idx="115">
                  <c:v>1099.99600350624</c:v>
                </c:pt>
                <c:pt idx="116">
                  <c:v>1097.839079116947</c:v>
                </c:pt>
                <c:pt idx="117">
                  <c:v>1095.856021456641</c:v>
                </c:pt>
                <c:pt idx="118">
                  <c:v>1094.202784769956</c:v>
                </c:pt>
                <c:pt idx="119">
                  <c:v>1093.117978569394</c:v>
                </c:pt>
                <c:pt idx="120">
                  <c:v>1091.206745514375</c:v>
                </c:pt>
                <c:pt idx="121">
                  <c:v>1089.336376026575</c:v>
                </c:pt>
                <c:pt idx="122">
                  <c:v>1087.553457812991</c:v>
                </c:pt>
                <c:pt idx="123">
                  <c:v>1086.003425865061</c:v>
                </c:pt>
                <c:pt idx="124">
                  <c:v>1084.585877430927</c:v>
                </c:pt>
                <c:pt idx="125">
                  <c:v>1082.821066757946</c:v>
                </c:pt>
                <c:pt idx="126">
                  <c:v>1081.178077624694</c:v>
                </c:pt>
                <c:pt idx="127">
                  <c:v>1079.783356393129</c:v>
                </c:pt>
                <c:pt idx="128">
                  <c:v>1078.789512198414</c:v>
                </c:pt>
                <c:pt idx="129">
                  <c:v>1077.162879926507</c:v>
                </c:pt>
                <c:pt idx="130">
                  <c:v>1075.642213342801</c:v>
                </c:pt>
                <c:pt idx="131">
                  <c:v>1074.193735643184</c:v>
                </c:pt>
                <c:pt idx="132">
                  <c:v>1072.872802945968</c:v>
                </c:pt>
                <c:pt idx="133">
                  <c:v>1071.725679052449</c:v>
                </c:pt>
                <c:pt idx="134">
                  <c:v>1070.232904251524</c:v>
                </c:pt>
                <c:pt idx="135">
                  <c:v>1068.789956206448</c:v>
                </c:pt>
                <c:pt idx="136">
                  <c:v>1067.650082313573</c:v>
                </c:pt>
                <c:pt idx="137">
                  <c:v>1066.945349511557</c:v>
                </c:pt>
                <c:pt idx="138">
                  <c:v>1065.632141696859</c:v>
                </c:pt>
                <c:pt idx="139">
                  <c:v>1064.303400904367</c:v>
                </c:pt>
                <c:pt idx="140">
                  <c:v>1063.004040102793</c:v>
                </c:pt>
                <c:pt idx="141">
                  <c:v>1061.921959478384</c:v>
                </c:pt>
                <c:pt idx="142">
                  <c:v>1060.938255431846</c:v>
                </c:pt>
                <c:pt idx="143">
                  <c:v>1059.686376197985</c:v>
                </c:pt>
                <c:pt idx="144">
                  <c:v>1058.542489462784</c:v>
                </c:pt>
                <c:pt idx="145">
                  <c:v>1057.500281089179</c:v>
                </c:pt>
                <c:pt idx="146">
                  <c:v>1056.778293631137</c:v>
                </c:pt>
                <c:pt idx="147">
                  <c:v>1055.599952774037</c:v>
                </c:pt>
                <c:pt idx="148">
                  <c:v>1054.513542992459</c:v>
                </c:pt>
                <c:pt idx="149">
                  <c:v>1053.497864152351</c:v>
                </c:pt>
                <c:pt idx="150">
                  <c:v>1052.541465562985</c:v>
                </c:pt>
                <c:pt idx="151">
                  <c:v>1051.772712615953</c:v>
                </c:pt>
                <c:pt idx="152">
                  <c:v>1050.706338564781</c:v>
                </c:pt>
                <c:pt idx="153">
                  <c:v>1049.596486956307</c:v>
                </c:pt>
                <c:pt idx="154">
                  <c:v>1048.809265605688</c:v>
                </c:pt>
                <c:pt idx="155">
                  <c:v>1048.378001894691</c:v>
                </c:pt>
                <c:pt idx="156">
                  <c:v>1047.472611174632</c:v>
                </c:pt>
                <c:pt idx="157">
                  <c:v>1046.506983918179</c:v>
                </c:pt>
                <c:pt idx="158">
                  <c:v>1045.517430576119</c:v>
                </c:pt>
                <c:pt idx="159">
                  <c:v>1044.756599801907</c:v>
                </c:pt>
                <c:pt idx="160">
                  <c:v>1044.061959380392</c:v>
                </c:pt>
                <c:pt idx="161">
                  <c:v>1043.151224376951</c:v>
                </c:pt>
                <c:pt idx="162">
                  <c:v>1042.38008279767</c:v>
                </c:pt>
                <c:pt idx="163">
                  <c:v>1041.582773991533</c:v>
                </c:pt>
                <c:pt idx="164">
                  <c:v>1041.043954258197</c:v>
                </c:pt>
                <c:pt idx="165">
                  <c:v>1040.167060185118</c:v>
                </c:pt>
                <c:pt idx="166">
                  <c:v>1039.391506195382</c:v>
                </c:pt>
                <c:pt idx="167">
                  <c:v>1038.710360292721</c:v>
                </c:pt>
                <c:pt idx="168">
                  <c:v>1038.020557539709</c:v>
                </c:pt>
                <c:pt idx="169">
                  <c:v>1037.549307910304</c:v>
                </c:pt>
                <c:pt idx="170">
                  <c:v>1036.816980200522</c:v>
                </c:pt>
                <c:pt idx="171">
                  <c:v>1035.919014614215</c:v>
                </c:pt>
                <c:pt idx="172">
                  <c:v>1035.424605698845</c:v>
                </c:pt>
                <c:pt idx="173">
                  <c:v>1035.231642244244</c:v>
                </c:pt>
                <c:pt idx="174">
                  <c:v>1034.68762725286</c:v>
                </c:pt>
                <c:pt idx="175">
                  <c:v>1034.033508802048</c:v>
                </c:pt>
                <c:pt idx="176">
                  <c:v>1033.274096681678</c:v>
                </c:pt>
                <c:pt idx="177">
                  <c:v>1032.788854559873</c:v>
                </c:pt>
                <c:pt idx="178">
                  <c:v>1032.315248093465</c:v>
                </c:pt>
                <c:pt idx="179">
                  <c:v>1031.677707686486</c:v>
                </c:pt>
                <c:pt idx="180">
                  <c:v>1031.31155051748</c:v>
                </c:pt>
                <c:pt idx="181">
                  <c:v>1030.737649041823</c:v>
                </c:pt>
                <c:pt idx="182">
                  <c:v>1030.335695074746</c:v>
                </c:pt>
                <c:pt idx="183">
                  <c:v>1030.258066332206</c:v>
                </c:pt>
                <c:pt idx="184">
                  <c:v>1029.671279042569</c:v>
                </c:pt>
                <c:pt idx="185">
                  <c:v>1029.34036323763</c:v>
                </c:pt>
                <c:pt idx="186">
                  <c:v>1028.894213140135</c:v>
                </c:pt>
                <c:pt idx="187">
                  <c:v>1028.712148735577</c:v>
                </c:pt>
                <c:pt idx="188">
                  <c:v>1028.373990238578</c:v>
                </c:pt>
                <c:pt idx="189">
                  <c:v>1027.646290464721</c:v>
                </c:pt>
                <c:pt idx="190">
                  <c:v>1027.499919984336</c:v>
                </c:pt>
                <c:pt idx="191">
                  <c:v>1027.583250036791</c:v>
                </c:pt>
                <c:pt idx="192">
                  <c:v>1027.665137970385</c:v>
                </c:pt>
                <c:pt idx="193">
                  <c:v>1027.385230807542</c:v>
                </c:pt>
                <c:pt idx="194">
                  <c:v>1026.887148148513</c:v>
                </c:pt>
                <c:pt idx="195">
                  <c:v>1026.708447965374</c:v>
                </c:pt>
                <c:pt idx="196">
                  <c:v>1026.416914604939</c:v>
                </c:pt>
                <c:pt idx="197">
                  <c:v>1026.160616770696</c:v>
                </c:pt>
                <c:pt idx="198">
                  <c:v>1026.349686529868</c:v>
                </c:pt>
                <c:pt idx="199">
                  <c:v>1026.112151628975</c:v>
                </c:pt>
                <c:pt idx="200">
                  <c:v>1026.261885214187</c:v>
                </c:pt>
                <c:pt idx="201">
                  <c:v>1026.168637771878</c:v>
                </c:pt>
                <c:pt idx="202">
                  <c:v>1025.966752139331</c:v>
                </c:pt>
                <c:pt idx="203">
                  <c:v>1026.203599971351</c:v>
                </c:pt>
                <c:pt idx="204">
                  <c:v>1026.280451825324</c:v>
                </c:pt>
                <c:pt idx="205">
                  <c:v>1026.304549515926</c:v>
                </c:pt>
                <c:pt idx="206">
                  <c:v>1026.298834834663</c:v>
                </c:pt>
                <c:pt idx="207">
                  <c:v>1026.145810394407</c:v>
                </c:pt>
                <c:pt idx="208">
                  <c:v>1026.226823597192</c:v>
                </c:pt>
                <c:pt idx="209">
                  <c:v>1025.968583004924</c:v>
                </c:pt>
                <c:pt idx="210">
                  <c:v>1026.114227630824</c:v>
                </c:pt>
                <c:pt idx="211">
                  <c:v>1026.07659372295</c:v>
                </c:pt>
                <c:pt idx="212">
                  <c:v>1026.089072624398</c:v>
                </c:pt>
                <c:pt idx="213">
                  <c:v>1025.965630875047</c:v>
                </c:pt>
                <c:pt idx="214">
                  <c:v>1025.952018768258</c:v>
                </c:pt>
                <c:pt idx="215">
                  <c:v>1025.843607304519</c:v>
                </c:pt>
                <c:pt idx="216">
                  <c:v>1025.754193680214</c:v>
                </c:pt>
                <c:pt idx="217">
                  <c:v>1025.81642120344</c:v>
                </c:pt>
                <c:pt idx="218">
                  <c:v>1025.89351930482</c:v>
                </c:pt>
                <c:pt idx="219">
                  <c:v>1025.903483022468</c:v>
                </c:pt>
                <c:pt idx="220">
                  <c:v>1025.915910703307</c:v>
                </c:pt>
                <c:pt idx="221">
                  <c:v>1025.865186282062</c:v>
                </c:pt>
                <c:pt idx="222">
                  <c:v>1025.839861891589</c:v>
                </c:pt>
                <c:pt idx="223">
                  <c:v>1025.920615935583</c:v>
                </c:pt>
                <c:pt idx="224">
                  <c:v>1025.867432076236</c:v>
                </c:pt>
                <c:pt idx="225">
                  <c:v>1025.834735217685</c:v>
                </c:pt>
                <c:pt idx="226">
                  <c:v>1025.86775923395</c:v>
                </c:pt>
                <c:pt idx="227">
                  <c:v>1025.852210204204</c:v>
                </c:pt>
                <c:pt idx="228">
                  <c:v>1025.873896961507</c:v>
                </c:pt>
                <c:pt idx="229">
                  <c:v>1025.87776684199</c:v>
                </c:pt>
                <c:pt idx="230">
                  <c:v>1025.88123637998</c:v>
                </c:pt>
                <c:pt idx="231">
                  <c:v>1025.860772772957</c:v>
                </c:pt>
                <c:pt idx="232">
                  <c:v>1025.900044199695</c:v>
                </c:pt>
                <c:pt idx="233">
                  <c:v>1025.89654254408</c:v>
                </c:pt>
                <c:pt idx="234">
                  <c:v>1025.924017096115</c:v>
                </c:pt>
                <c:pt idx="235">
                  <c:v>1025.920144165606</c:v>
                </c:pt>
                <c:pt idx="236">
                  <c:v>1025.941794444713</c:v>
                </c:pt>
                <c:pt idx="237">
                  <c:v>1025.928337420289</c:v>
                </c:pt>
                <c:pt idx="238">
                  <c:v>1025.95234650105</c:v>
                </c:pt>
                <c:pt idx="239">
                  <c:v>1025.954199635048</c:v>
                </c:pt>
                <c:pt idx="240">
                  <c:v>1025.962934902362</c:v>
                </c:pt>
                <c:pt idx="241">
                  <c:v>1025.964790613005</c:v>
                </c:pt>
                <c:pt idx="242">
                  <c:v>1025.945857467674</c:v>
                </c:pt>
                <c:pt idx="243">
                  <c:v>1025.941052685127</c:v>
                </c:pt>
                <c:pt idx="244">
                  <c:v>1025.947062166347</c:v>
                </c:pt>
                <c:pt idx="245">
                  <c:v>1025.939795263914</c:v>
                </c:pt>
                <c:pt idx="246">
                  <c:v>1025.934177079477</c:v>
                </c:pt>
                <c:pt idx="247">
                  <c:v>1025.923655865787</c:v>
                </c:pt>
                <c:pt idx="248">
                  <c:v>1025.942718635375</c:v>
                </c:pt>
                <c:pt idx="249">
                  <c:v>1025.935920945763</c:v>
                </c:pt>
                <c:pt idx="250">
                  <c:v>1025.935492335379</c:v>
                </c:pt>
                <c:pt idx="251">
                  <c:v>1025.933417636332</c:v>
                </c:pt>
                <c:pt idx="252">
                  <c:v>1025.935949247838</c:v>
                </c:pt>
                <c:pt idx="253">
                  <c:v>1025.940549612923</c:v>
                </c:pt>
                <c:pt idx="254">
                  <c:v>1025.933323330761</c:v>
                </c:pt>
                <c:pt idx="255">
                  <c:v>1025.933270770555</c:v>
                </c:pt>
                <c:pt idx="256">
                  <c:v>1025.932544945798</c:v>
                </c:pt>
                <c:pt idx="257">
                  <c:v>1025.929896802207</c:v>
                </c:pt>
                <c:pt idx="258">
                  <c:v>1025.929035604787</c:v>
                </c:pt>
                <c:pt idx="259">
                  <c:v>1025.92795722789</c:v>
                </c:pt>
                <c:pt idx="260">
                  <c:v>1025.926925095527</c:v>
                </c:pt>
                <c:pt idx="261">
                  <c:v>1025.920476188253</c:v>
                </c:pt>
                <c:pt idx="262">
                  <c:v>1025.92392274433</c:v>
                </c:pt>
                <c:pt idx="263">
                  <c:v>1025.920758207353</c:v>
                </c:pt>
                <c:pt idx="264">
                  <c:v>1025.920158865558</c:v>
                </c:pt>
                <c:pt idx="265">
                  <c:v>1025.92230543452</c:v>
                </c:pt>
                <c:pt idx="266">
                  <c:v>1025.912534996917</c:v>
                </c:pt>
                <c:pt idx="267">
                  <c:v>1025.92149843793</c:v>
                </c:pt>
                <c:pt idx="268">
                  <c:v>1025.92048587344</c:v>
                </c:pt>
                <c:pt idx="269">
                  <c:v>1025.92166680204</c:v>
                </c:pt>
                <c:pt idx="270">
                  <c:v>1025.921056913391</c:v>
                </c:pt>
                <c:pt idx="271">
                  <c:v>1025.918183125443</c:v>
                </c:pt>
                <c:pt idx="272">
                  <c:v>1025.920593819954</c:v>
                </c:pt>
                <c:pt idx="273">
                  <c:v>1025.924319886435</c:v>
                </c:pt>
                <c:pt idx="274">
                  <c:v>1025.92575105207</c:v>
                </c:pt>
                <c:pt idx="275">
                  <c:v>1025.925215140546</c:v>
                </c:pt>
                <c:pt idx="276">
                  <c:v>1025.925140900962</c:v>
                </c:pt>
                <c:pt idx="277">
                  <c:v>1025.926514461232</c:v>
                </c:pt>
                <c:pt idx="278">
                  <c:v>1025.925803323159</c:v>
                </c:pt>
                <c:pt idx="279">
                  <c:v>1025.924196928233</c:v>
                </c:pt>
                <c:pt idx="280">
                  <c:v>1025.92336896816</c:v>
                </c:pt>
                <c:pt idx="281">
                  <c:v>1025.924497389467</c:v>
                </c:pt>
                <c:pt idx="282">
                  <c:v>1025.924544176153</c:v>
                </c:pt>
                <c:pt idx="283">
                  <c:v>1025.92387147037</c:v>
                </c:pt>
                <c:pt idx="284">
                  <c:v>1025.922378661892</c:v>
                </c:pt>
                <c:pt idx="285">
                  <c:v>1025.924329895609</c:v>
                </c:pt>
                <c:pt idx="286">
                  <c:v>1025.924283645279</c:v>
                </c:pt>
                <c:pt idx="287">
                  <c:v>1025.9249418164</c:v>
                </c:pt>
                <c:pt idx="288">
                  <c:v>1025.923652377073</c:v>
                </c:pt>
                <c:pt idx="289">
                  <c:v>1025.924022192421</c:v>
                </c:pt>
                <c:pt idx="290">
                  <c:v>1025.92369135865</c:v>
                </c:pt>
                <c:pt idx="291">
                  <c:v>1025.923727867666</c:v>
                </c:pt>
                <c:pt idx="292">
                  <c:v>1025.923528975586</c:v>
                </c:pt>
                <c:pt idx="293">
                  <c:v>1025.923435862515</c:v>
                </c:pt>
                <c:pt idx="294">
                  <c:v>1025.923659426863</c:v>
                </c:pt>
                <c:pt idx="295">
                  <c:v>1025.924228026109</c:v>
                </c:pt>
                <c:pt idx="296">
                  <c:v>1025.924115245367</c:v>
                </c:pt>
                <c:pt idx="297">
                  <c:v>1025.924476697385</c:v>
                </c:pt>
                <c:pt idx="298">
                  <c:v>1025.924706606598</c:v>
                </c:pt>
                <c:pt idx="299">
                  <c:v>1025.924484984233</c:v>
                </c:pt>
                <c:pt idx="300">
                  <c:v>1025.92439584967</c:v>
                </c:pt>
                <c:pt idx="301">
                  <c:v>1025.924589278866</c:v>
                </c:pt>
                <c:pt idx="302">
                  <c:v>1025.924862160893</c:v>
                </c:pt>
                <c:pt idx="303">
                  <c:v>1025.92469246846</c:v>
                </c:pt>
                <c:pt idx="304">
                  <c:v>1025.924324831296</c:v>
                </c:pt>
                <c:pt idx="305">
                  <c:v>1025.924364961962</c:v>
                </c:pt>
                <c:pt idx="306">
                  <c:v>1025.92421086298</c:v>
                </c:pt>
                <c:pt idx="307">
                  <c:v>1025.924155513394</c:v>
                </c:pt>
                <c:pt idx="308">
                  <c:v>1025.924195293805</c:v>
                </c:pt>
                <c:pt idx="309">
                  <c:v>1025.924189217519</c:v>
                </c:pt>
                <c:pt idx="310">
                  <c:v>1025.924314988245</c:v>
                </c:pt>
                <c:pt idx="311">
                  <c:v>1025.924356725489</c:v>
                </c:pt>
                <c:pt idx="312">
                  <c:v>1025.924190987397</c:v>
                </c:pt>
                <c:pt idx="313">
                  <c:v>1025.924408452651</c:v>
                </c:pt>
                <c:pt idx="314">
                  <c:v>1025.924392669231</c:v>
                </c:pt>
                <c:pt idx="315">
                  <c:v>1025.924586757026</c:v>
                </c:pt>
                <c:pt idx="316">
                  <c:v>1025.924386197545</c:v>
                </c:pt>
                <c:pt idx="317">
                  <c:v>1025.924326551219</c:v>
                </c:pt>
                <c:pt idx="318">
                  <c:v>1025.924401275633</c:v>
                </c:pt>
                <c:pt idx="319">
                  <c:v>1025.92436706426</c:v>
                </c:pt>
                <c:pt idx="320">
                  <c:v>1025.924415453519</c:v>
                </c:pt>
                <c:pt idx="321">
                  <c:v>1025.92442996682</c:v>
                </c:pt>
                <c:pt idx="322">
                  <c:v>1025.924393449533</c:v>
                </c:pt>
                <c:pt idx="323">
                  <c:v>1025.924424822572</c:v>
                </c:pt>
                <c:pt idx="324">
                  <c:v>1025.924470102175</c:v>
                </c:pt>
                <c:pt idx="325">
                  <c:v>1025.924499438377</c:v>
                </c:pt>
                <c:pt idx="326">
                  <c:v>1025.924508339779</c:v>
                </c:pt>
                <c:pt idx="327">
                  <c:v>1025.924529763434</c:v>
                </c:pt>
                <c:pt idx="328">
                  <c:v>1025.924500195855</c:v>
                </c:pt>
                <c:pt idx="329">
                  <c:v>1025.92452182379</c:v>
                </c:pt>
                <c:pt idx="330">
                  <c:v>1025.92452461568</c:v>
                </c:pt>
                <c:pt idx="331">
                  <c:v>1025.924577297232</c:v>
                </c:pt>
                <c:pt idx="332">
                  <c:v>1025.924539614378</c:v>
                </c:pt>
                <c:pt idx="333">
                  <c:v>1025.92449271345</c:v>
                </c:pt>
                <c:pt idx="334">
                  <c:v>1025.924489961103</c:v>
                </c:pt>
                <c:pt idx="335">
                  <c:v>1025.924465617776</c:v>
                </c:pt>
                <c:pt idx="336">
                  <c:v>1025.92446529837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Trans!$A$2:$A$338</c:f>
              <c:numCache>
                <c:formatCode>General</c:formatCode>
                <c:ptCount val="3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</c:numCache>
            </c:numRef>
          </c:cat>
          <c:val>
            <c:numRef>
              <c:f>Trans!$E$2:$E$338</c:f>
              <c:numCache>
                <c:formatCode>General</c:formatCode>
                <c:ptCount val="337"/>
                <c:pt idx="0">
                  <c:v>569.3589725692772</c:v>
                </c:pt>
                <c:pt idx="1">
                  <c:v>5693.589725692766</c:v>
                </c:pt>
                <c:pt idx="2">
                  <c:v>5544.188497670969</c:v>
                </c:pt>
                <c:pt idx="3">
                  <c:v>5391.274933453875</c:v>
                </c:pt>
                <c:pt idx="4">
                  <c:v>5236.315108015542</c:v>
                </c:pt>
                <c:pt idx="5">
                  <c:v>5080.370602971737</c:v>
                </c:pt>
                <c:pt idx="6">
                  <c:v>4924.330984319175</c:v>
                </c:pt>
                <c:pt idx="7">
                  <c:v>4779.155983118773</c:v>
                </c:pt>
                <c:pt idx="8">
                  <c:v>4637.47006466029</c:v>
                </c:pt>
                <c:pt idx="9">
                  <c:v>2846.794862846383</c:v>
                </c:pt>
                <c:pt idx="10">
                  <c:v>2213.652390754489</c:v>
                </c:pt>
                <c:pt idx="11">
                  <c:v>2044.345993954671</c:v>
                </c:pt>
                <c:pt idx="12">
                  <c:v>1923.543774963157</c:v>
                </c:pt>
                <c:pt idx="13">
                  <c:v>1929.458522026794</c:v>
                </c:pt>
                <c:pt idx="14">
                  <c:v>1945.401881237781</c:v>
                </c:pt>
                <c:pt idx="15">
                  <c:v>1929.991776606003</c:v>
                </c:pt>
                <c:pt idx="16">
                  <c:v>1948.087880733364</c:v>
                </c:pt>
                <c:pt idx="17">
                  <c:v>1944.988898576745</c:v>
                </c:pt>
                <c:pt idx="18">
                  <c:v>1648.924220930063</c:v>
                </c:pt>
                <c:pt idx="19">
                  <c:v>1455.061138146999</c:v>
                </c:pt>
                <c:pt idx="20">
                  <c:v>1349.236459942423</c:v>
                </c:pt>
                <c:pt idx="21">
                  <c:v>1282.519890025721</c:v>
                </c:pt>
                <c:pt idx="22">
                  <c:v>1266.897168996936</c:v>
                </c:pt>
                <c:pt idx="23">
                  <c:v>1265.996802211744</c:v>
                </c:pt>
                <c:pt idx="24">
                  <c:v>1242.147516072697</c:v>
                </c:pt>
                <c:pt idx="25">
                  <c:v>1252.246041619644</c:v>
                </c:pt>
                <c:pt idx="26">
                  <c:v>1183.657152880104</c:v>
                </c:pt>
                <c:pt idx="27">
                  <c:v>1084.87041796182</c:v>
                </c:pt>
                <c:pt idx="28">
                  <c:v>1003.874103041668</c:v>
                </c:pt>
                <c:pt idx="29">
                  <c:v>944.6266040955787</c:v>
                </c:pt>
                <c:pt idx="30">
                  <c:v>902.0925509968248</c:v>
                </c:pt>
                <c:pt idx="31">
                  <c:v>881.9628469941413</c:v>
                </c:pt>
                <c:pt idx="32">
                  <c:v>884.857387726465</c:v>
                </c:pt>
                <c:pt idx="33">
                  <c:v>877.1539491966516</c:v>
                </c:pt>
                <c:pt idx="34">
                  <c:v>878.1270246159556</c:v>
                </c:pt>
                <c:pt idx="35">
                  <c:v>840.5546417681728</c:v>
                </c:pt>
                <c:pt idx="36">
                  <c:v>790.2298109969305</c:v>
                </c:pt>
                <c:pt idx="37">
                  <c:v>750.9109644003556</c:v>
                </c:pt>
                <c:pt idx="38">
                  <c:v>712.9821433891661</c:v>
                </c:pt>
                <c:pt idx="39">
                  <c:v>680.9516082623647</c:v>
                </c:pt>
                <c:pt idx="40">
                  <c:v>665.9662400180758</c:v>
                </c:pt>
                <c:pt idx="41">
                  <c:v>654.1638724075303</c:v>
                </c:pt>
                <c:pt idx="42">
                  <c:v>641.0685147577797</c:v>
                </c:pt>
                <c:pt idx="43">
                  <c:v>620.3761052404576</c:v>
                </c:pt>
                <c:pt idx="44">
                  <c:v>606.4696694229208</c:v>
                </c:pt>
                <c:pt idx="45">
                  <c:v>601.2561557119667</c:v>
                </c:pt>
                <c:pt idx="46">
                  <c:v>595.05216851639</c:v>
                </c:pt>
                <c:pt idx="47">
                  <c:v>568.6671501524665</c:v>
                </c:pt>
                <c:pt idx="48">
                  <c:v>545.7296254834322</c:v>
                </c:pt>
                <c:pt idx="49">
                  <c:v>527.6619240960738</c:v>
                </c:pt>
                <c:pt idx="50">
                  <c:v>514.0474016040341</c:v>
                </c:pt>
                <c:pt idx="51">
                  <c:v>502.4293184433699</c:v>
                </c:pt>
                <c:pt idx="52">
                  <c:v>491.7920302954934</c:v>
                </c:pt>
                <c:pt idx="53">
                  <c:v>476.5679467881178</c:v>
                </c:pt>
                <c:pt idx="54">
                  <c:v>470.0716562684694</c:v>
                </c:pt>
                <c:pt idx="55">
                  <c:v>464.5180151049146</c:v>
                </c:pt>
                <c:pt idx="56">
                  <c:v>462.8892312982134</c:v>
                </c:pt>
                <c:pt idx="57">
                  <c:v>446.9105412438969</c:v>
                </c:pt>
                <c:pt idx="58">
                  <c:v>433.7166958723988</c:v>
                </c:pt>
                <c:pt idx="59">
                  <c:v>421.7202243248064</c:v>
                </c:pt>
                <c:pt idx="60">
                  <c:v>411.8196399984723</c:v>
                </c:pt>
                <c:pt idx="61">
                  <c:v>402.296427606614</c:v>
                </c:pt>
                <c:pt idx="62">
                  <c:v>391.2942682965442</c:v>
                </c:pt>
                <c:pt idx="63">
                  <c:v>383.7212780760054</c:v>
                </c:pt>
                <c:pt idx="64">
                  <c:v>377.0453338976769</c:v>
                </c:pt>
                <c:pt idx="65">
                  <c:v>372.5021852513678</c:v>
                </c:pt>
                <c:pt idx="66">
                  <c:v>363.1501014082051</c:v>
                </c:pt>
                <c:pt idx="67">
                  <c:v>354.4791757500725</c:v>
                </c:pt>
                <c:pt idx="68">
                  <c:v>346.5162973690734</c:v>
                </c:pt>
                <c:pt idx="69">
                  <c:v>339.2248695889393</c:v>
                </c:pt>
                <c:pt idx="70">
                  <c:v>332.4780870813245</c:v>
                </c:pt>
                <c:pt idx="71">
                  <c:v>324.7298686558703</c:v>
                </c:pt>
                <c:pt idx="72">
                  <c:v>318.3625405069303</c:v>
                </c:pt>
                <c:pt idx="73">
                  <c:v>313.9694246743778</c:v>
                </c:pt>
                <c:pt idx="74">
                  <c:v>310.5926570229801</c:v>
                </c:pt>
                <c:pt idx="75">
                  <c:v>304.066928109791</c:v>
                </c:pt>
                <c:pt idx="76">
                  <c:v>298.0182322119743</c:v>
                </c:pt>
                <c:pt idx="77">
                  <c:v>292.2064706850995</c:v>
                </c:pt>
                <c:pt idx="78">
                  <c:v>287.1281941789277</c:v>
                </c:pt>
                <c:pt idx="79">
                  <c:v>282.2495040419401</c:v>
                </c:pt>
                <c:pt idx="80">
                  <c:v>276.5971468589341</c:v>
                </c:pt>
                <c:pt idx="81">
                  <c:v>272.0204775204567</c:v>
                </c:pt>
                <c:pt idx="82">
                  <c:v>268.0691289123036</c:v>
                </c:pt>
                <c:pt idx="83">
                  <c:v>265.3748846627069</c:v>
                </c:pt>
                <c:pt idx="84">
                  <c:v>260.5311321913097</c:v>
                </c:pt>
                <c:pt idx="85">
                  <c:v>256.0130677713096</c:v>
                </c:pt>
                <c:pt idx="86">
                  <c:v>251.8146117083849</c:v>
                </c:pt>
                <c:pt idx="87">
                  <c:v>247.9794502849915</c:v>
                </c:pt>
                <c:pt idx="88">
                  <c:v>244.4108293967446</c:v>
                </c:pt>
                <c:pt idx="89">
                  <c:v>240.1587157406013</c:v>
                </c:pt>
                <c:pt idx="90">
                  <c:v>236.3555048689694</c:v>
                </c:pt>
                <c:pt idx="91">
                  <c:v>233.4969360826136</c:v>
                </c:pt>
                <c:pt idx="92">
                  <c:v>231.3633092292817</c:v>
                </c:pt>
                <c:pt idx="93">
                  <c:v>227.6523959294653</c:v>
                </c:pt>
                <c:pt idx="94">
                  <c:v>224.1961500874461</c:v>
                </c:pt>
                <c:pt idx="95">
                  <c:v>220.8808055886961</c:v>
                </c:pt>
                <c:pt idx="96">
                  <c:v>217.9569024510454</c:v>
                </c:pt>
                <c:pt idx="97">
                  <c:v>215.2061864102236</c:v>
                </c:pt>
                <c:pt idx="98">
                  <c:v>211.881094072106</c:v>
                </c:pt>
                <c:pt idx="99">
                  <c:v>208.9759852456264</c:v>
                </c:pt>
                <c:pt idx="100">
                  <c:v>206.4896421664913</c:v>
                </c:pt>
                <c:pt idx="101">
                  <c:v>204.8093881527048</c:v>
                </c:pt>
                <c:pt idx="102">
                  <c:v>201.890028941305</c:v>
                </c:pt>
                <c:pt idx="103">
                  <c:v>199.1084409067419</c:v>
                </c:pt>
                <c:pt idx="104">
                  <c:v>196.5009044964658</c:v>
                </c:pt>
                <c:pt idx="105">
                  <c:v>194.1704310530083</c:v>
                </c:pt>
                <c:pt idx="106">
                  <c:v>192.0208351754092</c:v>
                </c:pt>
                <c:pt idx="107">
                  <c:v>189.3932221739173</c:v>
                </c:pt>
                <c:pt idx="108">
                  <c:v>186.9631914665248</c:v>
                </c:pt>
                <c:pt idx="109">
                  <c:v>185.0159696973356</c:v>
                </c:pt>
                <c:pt idx="110">
                  <c:v>183.5939280622353</c:v>
                </c:pt>
                <c:pt idx="111">
                  <c:v>181.2279272778853</c:v>
                </c:pt>
                <c:pt idx="112">
                  <c:v>179.0128742433309</c:v>
                </c:pt>
                <c:pt idx="113">
                  <c:v>176.8914597384743</c:v>
                </c:pt>
                <c:pt idx="114">
                  <c:v>174.9950842298597</c:v>
                </c:pt>
                <c:pt idx="115">
                  <c:v>173.2693824876467</c:v>
                </c:pt>
                <c:pt idx="116">
                  <c:v>171.112458098353</c:v>
                </c:pt>
                <c:pt idx="117">
                  <c:v>169.1294004380468</c:v>
                </c:pt>
                <c:pt idx="118">
                  <c:v>167.4761637513637</c:v>
                </c:pt>
                <c:pt idx="119">
                  <c:v>166.3913575508003</c:v>
                </c:pt>
                <c:pt idx="120">
                  <c:v>164.4801244957817</c:v>
                </c:pt>
                <c:pt idx="121">
                  <c:v>162.6097550079815</c:v>
                </c:pt>
                <c:pt idx="122">
                  <c:v>160.8268367943977</c:v>
                </c:pt>
                <c:pt idx="123">
                  <c:v>159.2768048464669</c:v>
                </c:pt>
                <c:pt idx="124">
                  <c:v>157.8592564123333</c:v>
                </c:pt>
                <c:pt idx="125">
                  <c:v>156.0944457393519</c:v>
                </c:pt>
                <c:pt idx="126">
                  <c:v>154.4514566061004</c:v>
                </c:pt>
                <c:pt idx="127">
                  <c:v>153.0567353745363</c:v>
                </c:pt>
                <c:pt idx="128">
                  <c:v>152.0628911798212</c:v>
                </c:pt>
                <c:pt idx="129">
                  <c:v>150.4362589079129</c:v>
                </c:pt>
                <c:pt idx="130">
                  <c:v>148.9155923242077</c:v>
                </c:pt>
                <c:pt idx="131">
                  <c:v>147.4671146245893</c:v>
                </c:pt>
                <c:pt idx="132">
                  <c:v>146.1461819273754</c:v>
                </c:pt>
                <c:pt idx="133">
                  <c:v>144.9990580338542</c:v>
                </c:pt>
                <c:pt idx="134">
                  <c:v>143.5062832329315</c:v>
                </c:pt>
                <c:pt idx="135">
                  <c:v>142.0633351878541</c:v>
                </c:pt>
                <c:pt idx="136">
                  <c:v>140.9234612949793</c:v>
                </c:pt>
                <c:pt idx="137">
                  <c:v>140.2187284929641</c:v>
                </c:pt>
                <c:pt idx="138">
                  <c:v>138.9055206782657</c:v>
                </c:pt>
                <c:pt idx="139">
                  <c:v>137.5767798857726</c:v>
                </c:pt>
                <c:pt idx="140">
                  <c:v>136.2774190841996</c:v>
                </c:pt>
                <c:pt idx="141">
                  <c:v>135.1953384597893</c:v>
                </c:pt>
                <c:pt idx="142">
                  <c:v>134.2116344132525</c:v>
                </c:pt>
                <c:pt idx="143">
                  <c:v>132.9597551793913</c:v>
                </c:pt>
                <c:pt idx="144">
                  <c:v>131.8158684441908</c:v>
                </c:pt>
                <c:pt idx="145">
                  <c:v>130.7736600705855</c:v>
                </c:pt>
                <c:pt idx="146">
                  <c:v>130.0516726125433</c:v>
                </c:pt>
                <c:pt idx="147">
                  <c:v>128.8733317554438</c:v>
                </c:pt>
                <c:pt idx="148">
                  <c:v>127.7869219738659</c:v>
                </c:pt>
                <c:pt idx="149">
                  <c:v>126.7712431337578</c:v>
                </c:pt>
                <c:pt idx="150">
                  <c:v>125.8148445443919</c:v>
                </c:pt>
                <c:pt idx="151">
                  <c:v>125.0460915973583</c:v>
                </c:pt>
                <c:pt idx="152">
                  <c:v>123.9797175461877</c:v>
                </c:pt>
                <c:pt idx="153">
                  <c:v>122.8698659377136</c:v>
                </c:pt>
                <c:pt idx="154">
                  <c:v>122.0826445870938</c:v>
                </c:pt>
                <c:pt idx="155">
                  <c:v>121.6513808760978</c:v>
                </c:pt>
                <c:pt idx="156">
                  <c:v>120.7459901560369</c:v>
                </c:pt>
                <c:pt idx="157">
                  <c:v>119.7803628995858</c:v>
                </c:pt>
                <c:pt idx="158">
                  <c:v>118.7908095575254</c:v>
                </c:pt>
                <c:pt idx="159">
                  <c:v>118.029978783313</c:v>
                </c:pt>
                <c:pt idx="160">
                  <c:v>117.3353383617986</c:v>
                </c:pt>
                <c:pt idx="161">
                  <c:v>116.4246033583575</c:v>
                </c:pt>
                <c:pt idx="162">
                  <c:v>115.6534617790765</c:v>
                </c:pt>
                <c:pt idx="163">
                  <c:v>114.8561529729394</c:v>
                </c:pt>
                <c:pt idx="164">
                  <c:v>114.3173332396041</c:v>
                </c:pt>
                <c:pt idx="165">
                  <c:v>113.4404391665241</c:v>
                </c:pt>
                <c:pt idx="166">
                  <c:v>112.6648851767881</c:v>
                </c:pt>
                <c:pt idx="167">
                  <c:v>111.9837392741278</c:v>
                </c:pt>
                <c:pt idx="168">
                  <c:v>111.2939365211155</c:v>
                </c:pt>
                <c:pt idx="169">
                  <c:v>110.8226868917109</c:v>
                </c:pt>
                <c:pt idx="170">
                  <c:v>110.0903591819282</c:v>
                </c:pt>
                <c:pt idx="171">
                  <c:v>109.1923935956214</c:v>
                </c:pt>
                <c:pt idx="172">
                  <c:v>108.697984680252</c:v>
                </c:pt>
                <c:pt idx="173">
                  <c:v>108.5050212256502</c:v>
                </c:pt>
                <c:pt idx="174">
                  <c:v>107.9610062342671</c:v>
                </c:pt>
                <c:pt idx="175">
                  <c:v>107.3068877834552</c:v>
                </c:pt>
                <c:pt idx="176">
                  <c:v>106.5474756630843</c:v>
                </c:pt>
                <c:pt idx="177">
                  <c:v>106.0622335412803</c:v>
                </c:pt>
                <c:pt idx="178">
                  <c:v>105.5886270748709</c:v>
                </c:pt>
                <c:pt idx="179">
                  <c:v>104.9510866678936</c:v>
                </c:pt>
                <c:pt idx="180">
                  <c:v>104.5849294988869</c:v>
                </c:pt>
                <c:pt idx="181">
                  <c:v>104.0110280232294</c:v>
                </c:pt>
                <c:pt idx="182">
                  <c:v>103.6090740561516</c:v>
                </c:pt>
                <c:pt idx="183">
                  <c:v>103.5314453136127</c:v>
                </c:pt>
                <c:pt idx="184">
                  <c:v>102.9446580239754</c:v>
                </c:pt>
                <c:pt idx="185">
                  <c:v>102.6137422190372</c:v>
                </c:pt>
                <c:pt idx="186">
                  <c:v>102.1675921215411</c:v>
                </c:pt>
                <c:pt idx="187">
                  <c:v>101.9855277169834</c:v>
                </c:pt>
                <c:pt idx="188">
                  <c:v>101.647369219984</c:v>
                </c:pt>
                <c:pt idx="189">
                  <c:v>100.9196694461274</c:v>
                </c:pt>
                <c:pt idx="190">
                  <c:v>100.7732989657429</c:v>
                </c:pt>
                <c:pt idx="191">
                  <c:v>100.8566290181968</c:v>
                </c:pt>
                <c:pt idx="192">
                  <c:v>100.938516951791</c:v>
                </c:pt>
                <c:pt idx="193">
                  <c:v>100.6586097889487</c:v>
                </c:pt>
                <c:pt idx="194">
                  <c:v>100.1605271299188</c:v>
                </c:pt>
                <c:pt idx="195">
                  <c:v>99.9818269467812</c:v>
                </c:pt>
                <c:pt idx="196">
                  <c:v>99.6902935863466</c:v>
                </c:pt>
                <c:pt idx="197">
                  <c:v>99.43399575210174</c:v>
                </c:pt>
                <c:pt idx="198">
                  <c:v>99.6230655112744</c:v>
                </c:pt>
                <c:pt idx="199">
                  <c:v>99.38553061038107</c:v>
                </c:pt>
                <c:pt idx="200">
                  <c:v>99.53526419559297</c:v>
                </c:pt>
                <c:pt idx="201">
                  <c:v>99.44201675328486</c:v>
                </c:pt>
                <c:pt idx="202">
                  <c:v>99.24013112073712</c:v>
                </c:pt>
                <c:pt idx="203">
                  <c:v>99.47697895275751</c:v>
                </c:pt>
                <c:pt idx="204">
                  <c:v>99.55383080672986</c:v>
                </c:pt>
                <c:pt idx="205">
                  <c:v>99.57792849733399</c:v>
                </c:pt>
                <c:pt idx="206">
                  <c:v>99.57221381606915</c:v>
                </c:pt>
                <c:pt idx="207">
                  <c:v>99.41918937581352</c:v>
                </c:pt>
                <c:pt idx="208">
                  <c:v>99.50020257859796</c:v>
                </c:pt>
                <c:pt idx="209">
                  <c:v>99.24196198633119</c:v>
                </c:pt>
                <c:pt idx="210">
                  <c:v>99.38760661223053</c:v>
                </c:pt>
                <c:pt idx="211">
                  <c:v>99.34997270435709</c:v>
                </c:pt>
                <c:pt idx="212">
                  <c:v>99.36245160580428</c:v>
                </c:pt>
                <c:pt idx="213">
                  <c:v>99.23900985645462</c:v>
                </c:pt>
                <c:pt idx="214">
                  <c:v>99.22539774966539</c:v>
                </c:pt>
                <c:pt idx="215">
                  <c:v>99.11698628592578</c:v>
                </c:pt>
                <c:pt idx="216">
                  <c:v>99.02757266161971</c:v>
                </c:pt>
                <c:pt idx="217">
                  <c:v>99.08980018484607</c:v>
                </c:pt>
                <c:pt idx="218">
                  <c:v>99.16689828622661</c:v>
                </c:pt>
                <c:pt idx="219">
                  <c:v>99.17686200387502</c:v>
                </c:pt>
                <c:pt idx="220">
                  <c:v>99.18928968471351</c:v>
                </c:pt>
                <c:pt idx="221">
                  <c:v>99.13856526346933</c:v>
                </c:pt>
                <c:pt idx="222">
                  <c:v>99.11324087299644</c:v>
                </c:pt>
                <c:pt idx="223">
                  <c:v>99.19399491698971</c:v>
                </c:pt>
                <c:pt idx="224">
                  <c:v>99.14081105764204</c:v>
                </c:pt>
                <c:pt idx="225">
                  <c:v>99.10811419909105</c:v>
                </c:pt>
                <c:pt idx="226">
                  <c:v>99.1411382153572</c:v>
                </c:pt>
                <c:pt idx="227">
                  <c:v>99.12558918561088</c:v>
                </c:pt>
                <c:pt idx="228">
                  <c:v>99.14727594291503</c:v>
                </c:pt>
                <c:pt idx="229">
                  <c:v>99.15114582339716</c:v>
                </c:pt>
                <c:pt idx="230">
                  <c:v>99.15461536138709</c:v>
                </c:pt>
                <c:pt idx="231">
                  <c:v>99.13415175436241</c:v>
                </c:pt>
                <c:pt idx="232">
                  <c:v>99.17342318110099</c:v>
                </c:pt>
                <c:pt idx="233">
                  <c:v>99.16992152548741</c:v>
                </c:pt>
                <c:pt idx="234">
                  <c:v>99.19739607752037</c:v>
                </c:pt>
                <c:pt idx="235">
                  <c:v>99.19352314701193</c:v>
                </c:pt>
                <c:pt idx="236">
                  <c:v>99.21517342611956</c:v>
                </c:pt>
                <c:pt idx="237">
                  <c:v>99.20171640169441</c:v>
                </c:pt>
                <c:pt idx="238">
                  <c:v>99.22572548245579</c:v>
                </c:pt>
                <c:pt idx="239">
                  <c:v>99.22757861645366</c:v>
                </c:pt>
                <c:pt idx="240">
                  <c:v>99.23631388376835</c:v>
                </c:pt>
                <c:pt idx="241">
                  <c:v>99.23816959441133</c:v>
                </c:pt>
                <c:pt idx="242">
                  <c:v>99.21923644908146</c:v>
                </c:pt>
                <c:pt idx="243">
                  <c:v>99.2144316665338</c:v>
                </c:pt>
                <c:pt idx="244">
                  <c:v>99.22044114775341</c:v>
                </c:pt>
                <c:pt idx="245">
                  <c:v>99.21317424532067</c:v>
                </c:pt>
                <c:pt idx="246">
                  <c:v>99.20755606088399</c:v>
                </c:pt>
                <c:pt idx="247">
                  <c:v>99.19703484719463</c:v>
                </c:pt>
                <c:pt idx="248">
                  <c:v>99.21609761678113</c:v>
                </c:pt>
                <c:pt idx="249">
                  <c:v>99.20929992716987</c:v>
                </c:pt>
                <c:pt idx="250">
                  <c:v>99.20887131678623</c:v>
                </c:pt>
                <c:pt idx="251">
                  <c:v>99.20679661773879</c:v>
                </c:pt>
                <c:pt idx="252">
                  <c:v>99.20932822924567</c:v>
                </c:pt>
                <c:pt idx="253">
                  <c:v>99.21392859432967</c:v>
                </c:pt>
                <c:pt idx="254">
                  <c:v>99.20670231216813</c:v>
                </c:pt>
                <c:pt idx="255">
                  <c:v>99.20664975196115</c:v>
                </c:pt>
                <c:pt idx="256">
                  <c:v>99.20592392720404</c:v>
                </c:pt>
                <c:pt idx="257">
                  <c:v>99.20327578361221</c:v>
                </c:pt>
                <c:pt idx="258">
                  <c:v>99.2024145861929</c:v>
                </c:pt>
                <c:pt idx="259">
                  <c:v>99.20133620929613</c:v>
                </c:pt>
                <c:pt idx="260">
                  <c:v>99.20030407693395</c:v>
                </c:pt>
                <c:pt idx="261">
                  <c:v>99.19385516965917</c:v>
                </c:pt>
                <c:pt idx="262">
                  <c:v>99.19730172573598</c:v>
                </c:pt>
                <c:pt idx="263">
                  <c:v>99.19413718875907</c:v>
                </c:pt>
                <c:pt idx="264">
                  <c:v>99.19353784696551</c:v>
                </c:pt>
                <c:pt idx="265">
                  <c:v>99.19568441592712</c:v>
                </c:pt>
                <c:pt idx="266">
                  <c:v>99.18591397832363</c:v>
                </c:pt>
                <c:pt idx="267">
                  <c:v>99.19487741933619</c:v>
                </c:pt>
                <c:pt idx="268">
                  <c:v>99.1938648548461</c:v>
                </c:pt>
                <c:pt idx="269">
                  <c:v>99.19504578344562</c:v>
                </c:pt>
                <c:pt idx="270">
                  <c:v>99.19443589479671</c:v>
                </c:pt>
                <c:pt idx="271">
                  <c:v>99.19156210684959</c:v>
                </c:pt>
                <c:pt idx="272">
                  <c:v>99.19397280136018</c:v>
                </c:pt>
                <c:pt idx="273">
                  <c:v>99.19769886784111</c:v>
                </c:pt>
                <c:pt idx="274">
                  <c:v>99.19913003347561</c:v>
                </c:pt>
                <c:pt idx="275">
                  <c:v>99.19859412195288</c:v>
                </c:pt>
                <c:pt idx="276">
                  <c:v>99.19851988236844</c:v>
                </c:pt>
                <c:pt idx="277">
                  <c:v>99.19989344263843</c:v>
                </c:pt>
                <c:pt idx="278">
                  <c:v>99.1991823045655</c:v>
                </c:pt>
                <c:pt idx="279">
                  <c:v>99.19757590963989</c:v>
                </c:pt>
                <c:pt idx="280">
                  <c:v>99.19674794956634</c:v>
                </c:pt>
                <c:pt idx="281">
                  <c:v>99.19787637087209</c:v>
                </c:pt>
                <c:pt idx="282">
                  <c:v>99.19792315755828</c:v>
                </c:pt>
                <c:pt idx="283">
                  <c:v>99.19725045177674</c:v>
                </c:pt>
                <c:pt idx="284">
                  <c:v>99.19575764329822</c:v>
                </c:pt>
                <c:pt idx="285">
                  <c:v>99.19770887701571</c:v>
                </c:pt>
                <c:pt idx="286">
                  <c:v>99.1976626266855</c:v>
                </c:pt>
                <c:pt idx="287">
                  <c:v>99.19832079780616</c:v>
                </c:pt>
                <c:pt idx="288">
                  <c:v>99.19703135847966</c:v>
                </c:pt>
                <c:pt idx="289">
                  <c:v>99.19740117382733</c:v>
                </c:pt>
                <c:pt idx="290">
                  <c:v>99.19707034005692</c:v>
                </c:pt>
                <c:pt idx="291">
                  <c:v>99.19710684907118</c:v>
                </c:pt>
                <c:pt idx="292">
                  <c:v>99.19690795699287</c:v>
                </c:pt>
                <c:pt idx="293">
                  <c:v>99.19681484392157</c:v>
                </c:pt>
                <c:pt idx="294">
                  <c:v>99.19703840826881</c:v>
                </c:pt>
                <c:pt idx="295">
                  <c:v>99.19760700751624</c:v>
                </c:pt>
                <c:pt idx="296">
                  <c:v>99.1974942267737</c:v>
                </c:pt>
                <c:pt idx="297">
                  <c:v>99.19785567879207</c:v>
                </c:pt>
                <c:pt idx="298">
                  <c:v>99.19808558800423</c:v>
                </c:pt>
                <c:pt idx="299">
                  <c:v>99.19786396564007</c:v>
                </c:pt>
                <c:pt idx="300">
                  <c:v>99.19777483107599</c:v>
                </c:pt>
                <c:pt idx="301">
                  <c:v>99.19796826027209</c:v>
                </c:pt>
                <c:pt idx="302">
                  <c:v>99.19824114229952</c:v>
                </c:pt>
                <c:pt idx="303">
                  <c:v>99.19807144986638</c:v>
                </c:pt>
                <c:pt idx="304">
                  <c:v>99.19770381270149</c:v>
                </c:pt>
                <c:pt idx="305">
                  <c:v>99.19774394336919</c:v>
                </c:pt>
                <c:pt idx="306">
                  <c:v>99.19758984438573</c:v>
                </c:pt>
                <c:pt idx="307">
                  <c:v>99.19753449480098</c:v>
                </c:pt>
                <c:pt idx="308">
                  <c:v>99.19757427521179</c:v>
                </c:pt>
                <c:pt idx="309">
                  <c:v>99.19756819892491</c:v>
                </c:pt>
                <c:pt idx="310">
                  <c:v>99.19769396965089</c:v>
                </c:pt>
                <c:pt idx="311">
                  <c:v>99.19773570689703</c:v>
                </c:pt>
                <c:pt idx="312">
                  <c:v>99.19756996880324</c:v>
                </c:pt>
                <c:pt idx="313">
                  <c:v>99.19778743405757</c:v>
                </c:pt>
                <c:pt idx="314">
                  <c:v>99.19777165063792</c:v>
                </c:pt>
                <c:pt idx="315">
                  <c:v>99.19796573843269</c:v>
                </c:pt>
                <c:pt idx="316">
                  <c:v>99.19776517895185</c:v>
                </c:pt>
                <c:pt idx="317">
                  <c:v>99.19770553262488</c:v>
                </c:pt>
                <c:pt idx="318">
                  <c:v>99.19778025703933</c:v>
                </c:pt>
                <c:pt idx="319">
                  <c:v>99.19774604566607</c:v>
                </c:pt>
                <c:pt idx="320">
                  <c:v>99.19779443492573</c:v>
                </c:pt>
                <c:pt idx="321">
                  <c:v>99.19780894822672</c:v>
                </c:pt>
                <c:pt idx="322">
                  <c:v>99.19777243093999</c:v>
                </c:pt>
                <c:pt idx="323">
                  <c:v>99.19780380397803</c:v>
                </c:pt>
                <c:pt idx="324">
                  <c:v>99.19784908358145</c:v>
                </c:pt>
                <c:pt idx="325">
                  <c:v>99.19787841978314</c:v>
                </c:pt>
                <c:pt idx="326">
                  <c:v>99.19788732118568</c:v>
                </c:pt>
                <c:pt idx="327">
                  <c:v>99.19790874484126</c:v>
                </c:pt>
                <c:pt idx="328">
                  <c:v>99.19787917726038</c:v>
                </c:pt>
                <c:pt idx="329">
                  <c:v>99.19790080519678</c:v>
                </c:pt>
                <c:pt idx="330">
                  <c:v>99.19790359708533</c:v>
                </c:pt>
                <c:pt idx="331">
                  <c:v>99.19795627863755</c:v>
                </c:pt>
                <c:pt idx="332">
                  <c:v>99.19791859578442</c:v>
                </c:pt>
                <c:pt idx="333">
                  <c:v>99.19787169485735</c:v>
                </c:pt>
                <c:pt idx="334">
                  <c:v>99.19786894250927</c:v>
                </c:pt>
                <c:pt idx="335">
                  <c:v>99.19784459918321</c:v>
                </c:pt>
                <c:pt idx="336">
                  <c:v>99.19784427977764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9.919228617916323</c:v>
                </c:pt>
                <c:pt idx="2">
                  <c:v>10.83748800177367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10.07392227245924</c:v>
                </c:pt>
                <c:pt idx="2">
                  <c:v>10.42309472498188</c:v>
                </c:pt>
                <c:pt idx="3">
                  <c:v>0.6505366113004505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0.1546936545429188</c:v>
                </c:pt>
                <c:pt idx="2">
                  <c:v>9.504835341124538</c:v>
                </c:pt>
                <c:pt idx="3">
                  <c:v>11.48802461307412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19.15624322129948</c:v>
                </c:pt>
                <c:pt idx="2">
                  <c:v>5.759893303101446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19.80677983259993</c:v>
                </c:pt>
                <c:pt idx="2">
                  <c:v>5.342342135920874</c:v>
                </c:pt>
                <c:pt idx="3">
                  <c:v>0.1546936545429188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0.6505366113004505</c:v>
                </c:pt>
                <c:pt idx="2">
                  <c:v>18.7386920541189</c:v>
                </c:pt>
                <c:pt idx="3">
                  <c:v>5.914586957644366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9.951954689447815</c:v>
                </c:pt>
                <c:pt idx="2">
                  <c:v>10.96780458484796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10.09106878669833</c:v>
                </c:pt>
                <c:pt idx="2">
                  <c:v>10.59430258315718</c:v>
                </c:pt>
                <c:pt idx="3">
                  <c:v>0.5863666587321406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0.1391140972505104</c:v>
                </c:pt>
                <c:pt idx="2">
                  <c:v>9.578452687757036</c:v>
                </c:pt>
                <c:pt idx="3">
                  <c:v>11.5541712435801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0</xdr:colOff>
      <xdr:row>196</xdr:row>
      <xdr:rowOff>0</xdr:rowOff>
    </xdr:from>
    <xdr:to>
      <xdr:col>18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0</xdr:colOff>
      <xdr:row>210</xdr:row>
      <xdr:rowOff>0</xdr:rowOff>
    </xdr:from>
    <xdr:to>
      <xdr:col>18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3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13752380.17829454</v>
      </c>
      <c r="C2">
        <v>0</v>
      </c>
      <c r="D2">
        <v>5432229.678525402</v>
      </c>
      <c r="E2">
        <v>2970754.904368037</v>
      </c>
      <c r="F2">
        <v>1830811.731265533</v>
      </c>
      <c r="G2">
        <v>3518583.864135569</v>
      </c>
    </row>
    <row r="3" spans="1:7">
      <c r="A3">
        <v>1</v>
      </c>
      <c r="B3">
        <v>69832474.19981448</v>
      </c>
      <c r="C3">
        <v>765883.9573700286</v>
      </c>
      <c r="D3">
        <v>31484130.50681535</v>
      </c>
      <c r="E3">
        <v>3704285.219797182</v>
      </c>
      <c r="F3">
        <v>18308117.31265534</v>
      </c>
      <c r="G3">
        <v>15570057.20317659</v>
      </c>
    </row>
    <row r="4" spans="1:7">
      <c r="A4">
        <v>2</v>
      </c>
      <c r="B4">
        <v>68007999.49594612</v>
      </c>
      <c r="C4">
        <v>759317.0285554645</v>
      </c>
      <c r="D4">
        <v>31009784.45423495</v>
      </c>
      <c r="E4">
        <v>3713937.467963646</v>
      </c>
      <c r="F4">
        <v>17306274.11415084</v>
      </c>
      <c r="G4">
        <v>15218686.43104123</v>
      </c>
    </row>
    <row r="5" spans="1:7">
      <c r="A5">
        <v>3</v>
      </c>
      <c r="B5">
        <v>66183262.4610554</v>
      </c>
      <c r="C5">
        <v>752773.1505657313</v>
      </c>
      <c r="D5">
        <v>30544094.46892147</v>
      </c>
      <c r="E5">
        <v>3720261.015361582</v>
      </c>
      <c r="F5">
        <v>16307078.690305</v>
      </c>
      <c r="G5">
        <v>14859055.13590161</v>
      </c>
    </row>
    <row r="6" spans="1:7">
      <c r="A6">
        <v>4</v>
      </c>
      <c r="B6">
        <v>64353254.4731034</v>
      </c>
      <c r="C6">
        <v>746288.069831523</v>
      </c>
      <c r="D6">
        <v>30079465.32809512</v>
      </c>
      <c r="E6">
        <v>3723458.132630452</v>
      </c>
      <c r="F6">
        <v>15309431.62170009</v>
      </c>
      <c r="G6">
        <v>14494611.32084622</v>
      </c>
    </row>
    <row r="7" spans="1:7">
      <c r="A7">
        <v>5</v>
      </c>
      <c r="B7">
        <v>62522159.05125453</v>
      </c>
      <c r="C7">
        <v>739896.7347273402</v>
      </c>
      <c r="D7">
        <v>29618237.41905712</v>
      </c>
      <c r="E7">
        <v>3723634.951167708</v>
      </c>
      <c r="F7">
        <v>14312538.26908845</v>
      </c>
      <c r="G7">
        <v>14127851.67721391</v>
      </c>
    </row>
    <row r="8" spans="1:7">
      <c r="A8">
        <v>6</v>
      </c>
      <c r="B8">
        <v>60693574.59037361</v>
      </c>
      <c r="C8">
        <v>733638.9516175047</v>
      </c>
      <c r="D8">
        <v>29162516.77465281</v>
      </c>
      <c r="E8">
        <v>3720818.346553493</v>
      </c>
      <c r="F8">
        <v>13315732.17786011</v>
      </c>
      <c r="G8">
        <v>13760868.33968969</v>
      </c>
    </row>
    <row r="9" spans="1:7">
      <c r="A9">
        <v>7</v>
      </c>
      <c r="B9">
        <v>58749289.51179584</v>
      </c>
      <c r="C9">
        <v>726702.7833664147</v>
      </c>
      <c r="D9">
        <v>28622502.11616838</v>
      </c>
      <c r="E9">
        <v>3714962.057227912</v>
      </c>
      <c r="F9">
        <v>12265685.49366662</v>
      </c>
      <c r="G9">
        <v>13419437.06136652</v>
      </c>
    </row>
    <row r="10" spans="1:7">
      <c r="A10">
        <v>8</v>
      </c>
      <c r="B10">
        <v>56849599.00886372</v>
      </c>
      <c r="C10">
        <v>719963.9142645958</v>
      </c>
      <c r="D10">
        <v>28128487.32944375</v>
      </c>
      <c r="E10">
        <v>3705978.071640078</v>
      </c>
      <c r="F10">
        <v>11208958.07633455</v>
      </c>
      <c r="G10">
        <v>13086211.61718076</v>
      </c>
    </row>
    <row r="11" spans="1:7">
      <c r="A11">
        <v>9</v>
      </c>
      <c r="B11">
        <v>39334538.92086317</v>
      </c>
      <c r="C11">
        <v>573425.9535116784</v>
      </c>
      <c r="D11">
        <v>17025735.38101036</v>
      </c>
      <c r="E11">
        <v>3706524.69297077</v>
      </c>
      <c r="F11">
        <v>9154058.656327669</v>
      </c>
      <c r="G11">
        <v>8874794.237042693</v>
      </c>
    </row>
    <row r="12" spans="1:7">
      <c r="A12">
        <v>10</v>
      </c>
      <c r="B12">
        <v>32980882.47861624</v>
      </c>
      <c r="C12">
        <v>526897.1275506993</v>
      </c>
      <c r="D12">
        <v>13229873.13225276</v>
      </c>
      <c r="E12">
        <v>3707222.798893373</v>
      </c>
      <c r="F12">
        <v>8131157.637290768</v>
      </c>
      <c r="G12">
        <v>7385731.782628641</v>
      </c>
    </row>
    <row r="13" spans="1:7">
      <c r="A13">
        <v>11</v>
      </c>
      <c r="B13">
        <v>31080913.84949511</v>
      </c>
      <c r="C13">
        <v>520175.9965138305</v>
      </c>
      <c r="D13">
        <v>12421960.24455414</v>
      </c>
      <c r="E13">
        <v>3709657.49155682</v>
      </c>
      <c r="F13">
        <v>7441573.276619295</v>
      </c>
      <c r="G13">
        <v>6987546.840251025</v>
      </c>
    </row>
    <row r="14" spans="1:7">
      <c r="A14">
        <v>12</v>
      </c>
      <c r="B14">
        <v>29727381.07681356</v>
      </c>
      <c r="C14">
        <v>516038.0046295511</v>
      </c>
      <c r="D14">
        <v>11849315.83740951</v>
      </c>
      <c r="E14">
        <v>3710733.544946904</v>
      </c>
      <c r="F14">
        <v>6947856.756333946</v>
      </c>
      <c r="G14">
        <v>6703436.933493645</v>
      </c>
    </row>
    <row r="15" spans="1:7">
      <c r="A15">
        <v>13</v>
      </c>
      <c r="B15">
        <v>29802151.65194261</v>
      </c>
      <c r="C15">
        <v>516358.040465507</v>
      </c>
      <c r="D15">
        <v>11866293.7960757</v>
      </c>
      <c r="E15">
        <v>3711854.171404456</v>
      </c>
      <c r="F15">
        <v>6990298.053474228</v>
      </c>
      <c r="G15">
        <v>6717347.590522722</v>
      </c>
    </row>
    <row r="16" spans="1:7">
      <c r="A16">
        <v>14</v>
      </c>
      <c r="B16">
        <v>30126825.24688945</v>
      </c>
      <c r="C16">
        <v>512867.1536888495</v>
      </c>
      <c r="D16">
        <v>11653133.71627566</v>
      </c>
      <c r="E16">
        <v>3717893.473306409</v>
      </c>
      <c r="F16">
        <v>7488086.764301856</v>
      </c>
      <c r="G16">
        <v>6754844.139316677</v>
      </c>
    </row>
    <row r="17" spans="1:7">
      <c r="A17">
        <v>15</v>
      </c>
      <c r="B17">
        <v>29802438.88769042</v>
      </c>
      <c r="C17">
        <v>516373.1030399175</v>
      </c>
      <c r="D17">
        <v>11865592.48081407</v>
      </c>
      <c r="E17">
        <v>3711880.67081777</v>
      </c>
      <c r="F17">
        <v>6989990.902381275</v>
      </c>
      <c r="G17">
        <v>6718601.730637386</v>
      </c>
    </row>
    <row r="18" spans="1:7">
      <c r="A18">
        <v>16</v>
      </c>
      <c r="B18">
        <v>30129717.00578906</v>
      </c>
      <c r="C18">
        <v>512887.208286778</v>
      </c>
      <c r="D18">
        <v>11649839.81375465</v>
      </c>
      <c r="E18">
        <v>3718026.414436271</v>
      </c>
      <c r="F18">
        <v>7487802.335221016</v>
      </c>
      <c r="G18">
        <v>6761161.234090347</v>
      </c>
    </row>
    <row r="19" spans="1:7">
      <c r="A19">
        <v>17</v>
      </c>
      <c r="B19">
        <v>29994053.9142996</v>
      </c>
      <c r="C19">
        <v>515668.0384873312</v>
      </c>
      <c r="D19">
        <v>11860548.83248587</v>
      </c>
      <c r="E19">
        <v>3712961.003328755</v>
      </c>
      <c r="F19">
        <v>7151003.178082149</v>
      </c>
      <c r="G19">
        <v>6753872.861915497</v>
      </c>
    </row>
    <row r="20" spans="1:7">
      <c r="A20">
        <v>18</v>
      </c>
      <c r="B20">
        <v>26924002.91654294</v>
      </c>
      <c r="C20">
        <v>500596.0265340911</v>
      </c>
      <c r="D20">
        <v>10309430.93102871</v>
      </c>
      <c r="E20">
        <v>3710017.995073549</v>
      </c>
      <c r="F20">
        <v>6346387.774761226</v>
      </c>
      <c r="G20">
        <v>6057570.189145366</v>
      </c>
    </row>
    <row r="21" spans="1:7">
      <c r="A21">
        <v>19</v>
      </c>
      <c r="B21">
        <v>24848222.5755719</v>
      </c>
      <c r="C21">
        <v>494861.867378991</v>
      </c>
      <c r="D21">
        <v>9343797.79285118</v>
      </c>
      <c r="E21">
        <v>3710556.909410791</v>
      </c>
      <c r="F21">
        <v>5697374.646659739</v>
      </c>
      <c r="G21">
        <v>5601631.359271196</v>
      </c>
    </row>
    <row r="22" spans="1:7">
      <c r="A22">
        <v>20</v>
      </c>
      <c r="B22">
        <v>23791812.04741765</v>
      </c>
      <c r="C22">
        <v>490487.2088525806</v>
      </c>
      <c r="D22">
        <v>8742925.269051418</v>
      </c>
      <c r="E22">
        <v>3711172.745754957</v>
      </c>
      <c r="F22">
        <v>5494480.292169726</v>
      </c>
      <c r="G22">
        <v>5352746.531588972</v>
      </c>
    </row>
    <row r="23" spans="1:7">
      <c r="A23">
        <v>21</v>
      </c>
      <c r="B23">
        <v>23122367.13717738</v>
      </c>
      <c r="C23">
        <v>487945.8521046353</v>
      </c>
      <c r="D23">
        <v>8367080.176206707</v>
      </c>
      <c r="E23">
        <v>3710985.432488598</v>
      </c>
      <c r="F23">
        <v>5360517.176912757</v>
      </c>
      <c r="G23">
        <v>5195838.499464684</v>
      </c>
    </row>
    <row r="24" spans="1:7">
      <c r="A24">
        <v>22</v>
      </c>
      <c r="B24">
        <v>22994123.79834572</v>
      </c>
      <c r="C24">
        <v>485721.7351011396</v>
      </c>
      <c r="D24">
        <v>8173462.640843629</v>
      </c>
      <c r="E24">
        <v>3712241.521605043</v>
      </c>
      <c r="F24">
        <v>5463601.85400999</v>
      </c>
      <c r="G24">
        <v>5159096.046785917</v>
      </c>
    </row>
    <row r="25" spans="1:7">
      <c r="A25">
        <v>23</v>
      </c>
      <c r="B25">
        <v>22997022.46136714</v>
      </c>
      <c r="C25">
        <v>485281.3883823897</v>
      </c>
      <c r="D25">
        <v>8150785.094348122</v>
      </c>
      <c r="E25">
        <v>3712205.937693432</v>
      </c>
      <c r="F25">
        <v>5491771.530784696</v>
      </c>
      <c r="G25">
        <v>5156978.510158498</v>
      </c>
    </row>
    <row r="26" spans="1:7">
      <c r="A26">
        <v>24</v>
      </c>
      <c r="B26">
        <v>22765172.05530892</v>
      </c>
      <c r="C26">
        <v>483589.4948929917</v>
      </c>
      <c r="D26">
        <v>7955812.729606539</v>
      </c>
      <c r="E26">
        <v>3712185.430243533</v>
      </c>
      <c r="F26">
        <v>5512696.072506342</v>
      </c>
      <c r="G26">
        <v>5100888.328059517</v>
      </c>
    </row>
    <row r="27" spans="1:7">
      <c r="A27">
        <v>25</v>
      </c>
      <c r="B27">
        <v>22877080.54923215</v>
      </c>
      <c r="C27">
        <v>483973.2727293042</v>
      </c>
      <c r="D27">
        <v>7987636.078491079</v>
      </c>
      <c r="E27">
        <v>3713621.000937308</v>
      </c>
      <c r="F27">
        <v>5567211.550722098</v>
      </c>
      <c r="G27">
        <v>5124638.646352363</v>
      </c>
    </row>
    <row r="28" spans="1:7">
      <c r="A28">
        <v>26</v>
      </c>
      <c r="B28">
        <v>22098062.60791161</v>
      </c>
      <c r="C28">
        <v>485160.6599504387</v>
      </c>
      <c r="D28">
        <v>7712828.69910026</v>
      </c>
      <c r="E28">
        <v>3714481.351657233</v>
      </c>
      <c r="F28">
        <v>5222264.714722293</v>
      </c>
      <c r="G28">
        <v>4963327.182481387</v>
      </c>
    </row>
    <row r="29" spans="1:7">
      <c r="A29">
        <v>27</v>
      </c>
      <c r="B29">
        <v>20983372.25171538</v>
      </c>
      <c r="C29">
        <v>487415.7348771592</v>
      </c>
      <c r="D29">
        <v>7326071.404027074</v>
      </c>
      <c r="E29">
        <v>3713620.947361046</v>
      </c>
      <c r="F29">
        <v>4725269.553353626</v>
      </c>
      <c r="G29">
        <v>4730994.612096478</v>
      </c>
    </row>
    <row r="30" spans="1:7">
      <c r="A30">
        <v>28</v>
      </c>
      <c r="B30">
        <v>20107360.79860373</v>
      </c>
      <c r="C30">
        <v>489575.0141015978</v>
      </c>
      <c r="D30">
        <v>6957606.892099748</v>
      </c>
      <c r="E30">
        <v>3713762.008334986</v>
      </c>
      <c r="F30">
        <v>4405914.265179032</v>
      </c>
      <c r="G30">
        <v>4540502.618888368</v>
      </c>
    </row>
    <row r="31" spans="1:7">
      <c r="A31">
        <v>29</v>
      </c>
      <c r="B31">
        <v>19430555.68027304</v>
      </c>
      <c r="C31">
        <v>493678.497078254</v>
      </c>
      <c r="D31">
        <v>6720922.399349984</v>
      </c>
      <c r="E31">
        <v>3714737.764044166</v>
      </c>
      <c r="F31">
        <v>4100056.223783623</v>
      </c>
      <c r="G31">
        <v>4401160.796017015</v>
      </c>
    </row>
    <row r="32" spans="1:7">
      <c r="A32">
        <v>30</v>
      </c>
      <c r="B32">
        <v>18938918.82212782</v>
      </c>
      <c r="C32">
        <v>497740.70365917</v>
      </c>
      <c r="D32">
        <v>6558071.679151371</v>
      </c>
      <c r="E32">
        <v>3715516.696765914</v>
      </c>
      <c r="F32">
        <v>3866463.084655184</v>
      </c>
      <c r="G32">
        <v>4301126.657896178</v>
      </c>
    </row>
    <row r="33" spans="1:7">
      <c r="A33">
        <v>31</v>
      </c>
      <c r="B33">
        <v>18715744.68758549</v>
      </c>
      <c r="C33">
        <v>499614.2703344366</v>
      </c>
      <c r="D33">
        <v>6469517.824852038</v>
      </c>
      <c r="E33">
        <v>3716174.263334632</v>
      </c>
      <c r="F33">
        <v>3776653.916823955</v>
      </c>
      <c r="G33">
        <v>4253784.412240432</v>
      </c>
    </row>
    <row r="34" spans="1:7">
      <c r="A34">
        <v>32</v>
      </c>
      <c r="B34">
        <v>18741400.09326249</v>
      </c>
      <c r="C34">
        <v>500073.1594066331</v>
      </c>
      <c r="D34">
        <v>6488116.414177674</v>
      </c>
      <c r="E34">
        <v>3716802.338300605</v>
      </c>
      <c r="F34">
        <v>3775816.214570419</v>
      </c>
      <c r="G34">
        <v>4260591.966807155</v>
      </c>
    </row>
    <row r="35" spans="1:7">
      <c r="A35">
        <v>33</v>
      </c>
      <c r="B35">
        <v>18643704.75619801</v>
      </c>
      <c r="C35">
        <v>501900.9368733301</v>
      </c>
      <c r="D35">
        <v>6501041.812429181</v>
      </c>
      <c r="E35">
        <v>3715956.417958164</v>
      </c>
      <c r="F35">
        <v>3682331.03107091</v>
      </c>
      <c r="G35">
        <v>4242474.557866428</v>
      </c>
    </row>
    <row r="36" spans="1:7">
      <c r="A36">
        <v>34</v>
      </c>
      <c r="B36">
        <v>18640199.91125365</v>
      </c>
      <c r="C36">
        <v>502989.9455820371</v>
      </c>
      <c r="D36">
        <v>6538211.600562148</v>
      </c>
      <c r="E36">
        <v>3715501.537114301</v>
      </c>
      <c r="F36">
        <v>3638733.73297309</v>
      </c>
      <c r="G36">
        <v>4244763.095022069</v>
      </c>
    </row>
    <row r="37" spans="1:7">
      <c r="A37">
        <v>35</v>
      </c>
      <c r="B37">
        <v>18235684.19826892</v>
      </c>
      <c r="C37">
        <v>505966.5168903045</v>
      </c>
      <c r="D37">
        <v>6371193.591952052</v>
      </c>
      <c r="E37">
        <v>3715329.226366961</v>
      </c>
      <c r="F37">
        <v>3486796.752361918</v>
      </c>
      <c r="G37">
        <v>4156398.110697686</v>
      </c>
    </row>
    <row r="38" spans="1:7">
      <c r="A38">
        <v>36</v>
      </c>
      <c r="B38">
        <v>17697504.06691252</v>
      </c>
      <c r="C38">
        <v>510443.8701573074</v>
      </c>
      <c r="D38">
        <v>6125860.896460941</v>
      </c>
      <c r="E38">
        <v>3716032.659970779</v>
      </c>
      <c r="F38">
        <v>3307125.48612346</v>
      </c>
      <c r="G38">
        <v>4038041.154200031</v>
      </c>
    </row>
    <row r="39" spans="1:7">
      <c r="A39">
        <v>37</v>
      </c>
      <c r="B39">
        <v>17252470.95790076</v>
      </c>
      <c r="C39">
        <v>516750.874185512</v>
      </c>
      <c r="D39">
        <v>5963739.579253183</v>
      </c>
      <c r="E39">
        <v>3716677.11088053</v>
      </c>
      <c r="F39">
        <v>3109734.661938122</v>
      </c>
      <c r="G39">
        <v>3945568.73164341</v>
      </c>
    </row>
    <row r="40" spans="1:7">
      <c r="A40">
        <v>38</v>
      </c>
      <c r="B40">
        <v>16846803.77846807</v>
      </c>
      <c r="C40">
        <v>522086.8964636793</v>
      </c>
      <c r="D40">
        <v>5783505.279050378</v>
      </c>
      <c r="E40">
        <v>3717532.877300621</v>
      </c>
      <c r="F40">
        <v>2967313.270993355</v>
      </c>
      <c r="G40">
        <v>3856365.454660037</v>
      </c>
    </row>
    <row r="41" spans="1:7">
      <c r="A41">
        <v>39</v>
      </c>
      <c r="B41">
        <v>16508722.71395346</v>
      </c>
      <c r="C41">
        <v>526788.0525551753</v>
      </c>
      <c r="D41">
        <v>5626498.435519217</v>
      </c>
      <c r="E41">
        <v>3718228.259360946</v>
      </c>
      <c r="F41">
        <v>2856173.846201415</v>
      </c>
      <c r="G41">
        <v>3781034.120316708</v>
      </c>
    </row>
    <row r="42" spans="1:7">
      <c r="A42">
        <v>40</v>
      </c>
      <c r="B42">
        <v>16346920.99959825</v>
      </c>
      <c r="C42">
        <v>529510.0910441496</v>
      </c>
      <c r="D42">
        <v>5557547.009530852</v>
      </c>
      <c r="E42">
        <v>3718478.251390712</v>
      </c>
      <c r="F42">
        <v>2795595.015474831</v>
      </c>
      <c r="G42">
        <v>3745790.632157701</v>
      </c>
    </row>
    <row r="43" spans="1:7">
      <c r="A43">
        <v>41</v>
      </c>
      <c r="B43">
        <v>16205404.82640376</v>
      </c>
      <c r="C43">
        <v>534146.5536109649</v>
      </c>
      <c r="D43">
        <v>5528303.468184692</v>
      </c>
      <c r="E43">
        <v>3719065.843000856</v>
      </c>
      <c r="F43">
        <v>2705855.845738081</v>
      </c>
      <c r="G43">
        <v>3718033.115869163</v>
      </c>
    </row>
    <row r="44" spans="1:7">
      <c r="A44">
        <v>42</v>
      </c>
      <c r="B44">
        <v>16060407.74446614</v>
      </c>
      <c r="C44">
        <v>537812.9846761432</v>
      </c>
      <c r="D44">
        <v>5471993.082963164</v>
      </c>
      <c r="E44">
        <v>3719862.942018684</v>
      </c>
      <c r="F44">
        <v>2643504.066781117</v>
      </c>
      <c r="G44">
        <v>3687234.668027026</v>
      </c>
    </row>
    <row r="45" spans="1:7">
      <c r="A45">
        <v>43</v>
      </c>
      <c r="B45">
        <v>15827880.59709079</v>
      </c>
      <c r="C45">
        <v>544328.5576164266</v>
      </c>
      <c r="D45">
        <v>5396212.71019044</v>
      </c>
      <c r="E45">
        <v>3720270.076533428</v>
      </c>
      <c r="F45">
        <v>2528500.234970882</v>
      </c>
      <c r="G45">
        <v>3638569.017779614</v>
      </c>
    </row>
    <row r="46" spans="1:7">
      <c r="A46">
        <v>44</v>
      </c>
      <c r="B46">
        <v>15698435.29955725</v>
      </c>
      <c r="C46">
        <v>545712.0499086439</v>
      </c>
      <c r="D46">
        <v>5307339.388930734</v>
      </c>
      <c r="E46">
        <v>3721325.695478436</v>
      </c>
      <c r="F46">
        <v>2518195.137601654</v>
      </c>
      <c r="G46">
        <v>3605863.027637783</v>
      </c>
    </row>
    <row r="47" spans="1:7">
      <c r="A47">
        <v>45</v>
      </c>
      <c r="B47">
        <v>15649059.46134305</v>
      </c>
      <c r="C47">
        <v>546064.8031840479</v>
      </c>
      <c r="D47">
        <v>5264680.68931527</v>
      </c>
      <c r="E47">
        <v>3722092.522958358</v>
      </c>
      <c r="F47">
        <v>2522619.872603835</v>
      </c>
      <c r="G47">
        <v>3593601.573281538</v>
      </c>
    </row>
    <row r="48" spans="1:7">
      <c r="A48">
        <v>46</v>
      </c>
      <c r="B48">
        <v>15579684.83503338</v>
      </c>
      <c r="C48">
        <v>547122.6089753357</v>
      </c>
      <c r="D48">
        <v>5233843.283701475</v>
      </c>
      <c r="E48">
        <v>3721729.922858852</v>
      </c>
      <c r="F48">
        <v>2497978.355541966</v>
      </c>
      <c r="G48">
        <v>3579010.663955747</v>
      </c>
    </row>
    <row r="49" spans="1:7">
      <c r="A49">
        <v>47</v>
      </c>
      <c r="B49">
        <v>15297359.65964255</v>
      </c>
      <c r="C49">
        <v>553802.329754396</v>
      </c>
      <c r="D49">
        <v>5109180.45085683</v>
      </c>
      <c r="E49">
        <v>3722160.903088535</v>
      </c>
      <c r="F49">
        <v>2395259.181276418</v>
      </c>
      <c r="G49">
        <v>3516956.794666366</v>
      </c>
    </row>
    <row r="50" spans="1:7">
      <c r="A50">
        <v>48</v>
      </c>
      <c r="B50">
        <v>15047645.03461814</v>
      </c>
      <c r="C50">
        <v>561425.5358207304</v>
      </c>
      <c r="D50">
        <v>5007897.829133038</v>
      </c>
      <c r="E50">
        <v>3722908.9567189</v>
      </c>
      <c r="F50">
        <v>2292401.765047214</v>
      </c>
      <c r="G50">
        <v>3463010.947898254</v>
      </c>
    </row>
    <row r="51" spans="1:7">
      <c r="A51">
        <v>49</v>
      </c>
      <c r="B51">
        <v>14858326.19206194</v>
      </c>
      <c r="C51">
        <v>567494.3622715361</v>
      </c>
      <c r="D51">
        <v>4920865.476472889</v>
      </c>
      <c r="E51">
        <v>3723978.615133632</v>
      </c>
      <c r="F51">
        <v>2225469.494470502</v>
      </c>
      <c r="G51">
        <v>3420518.243713381</v>
      </c>
    </row>
    <row r="52" spans="1:7">
      <c r="A52">
        <v>50</v>
      </c>
      <c r="B52">
        <v>14711204.62534339</v>
      </c>
      <c r="C52">
        <v>572564.7442160773</v>
      </c>
      <c r="D52">
        <v>4860466.004147392</v>
      </c>
      <c r="E52">
        <v>3724315.457982877</v>
      </c>
      <c r="F52">
        <v>2165359.626151787</v>
      </c>
      <c r="G52">
        <v>3388498.792845255</v>
      </c>
    </row>
    <row r="53" spans="1:7">
      <c r="A53">
        <v>51</v>
      </c>
      <c r="B53">
        <v>14593419.24203898</v>
      </c>
      <c r="C53">
        <v>575316.5197422954</v>
      </c>
      <c r="D53">
        <v>4794458.051718269</v>
      </c>
      <c r="E53">
        <v>3724549.546904407</v>
      </c>
      <c r="F53">
        <v>2137920.435890995</v>
      </c>
      <c r="G53">
        <v>3361174.687783014</v>
      </c>
    </row>
    <row r="54" spans="1:7">
      <c r="A54">
        <v>52</v>
      </c>
      <c r="B54">
        <v>14480775.37807675</v>
      </c>
      <c r="C54">
        <v>579063.8172896107</v>
      </c>
      <c r="D54">
        <v>4744545.444034574</v>
      </c>
      <c r="E54">
        <v>3724642.964807069</v>
      </c>
      <c r="F54">
        <v>2096365.876665953</v>
      </c>
      <c r="G54">
        <v>3336157.275279547</v>
      </c>
    </row>
    <row r="55" spans="1:7">
      <c r="A55">
        <v>53</v>
      </c>
      <c r="B55">
        <v>14321388.20326736</v>
      </c>
      <c r="C55">
        <v>584363.7373576671</v>
      </c>
      <c r="D55">
        <v>4667863.715703525</v>
      </c>
      <c r="E55">
        <v>3724934.475322433</v>
      </c>
      <c r="F55">
        <v>2043873.912641841</v>
      </c>
      <c r="G55">
        <v>3300352.362241894</v>
      </c>
    </row>
    <row r="56" spans="1:7">
      <c r="A56">
        <v>54</v>
      </c>
      <c r="B56">
        <v>14241568.40220647</v>
      </c>
      <c r="C56">
        <v>589223.9250326023</v>
      </c>
      <c r="D56">
        <v>4650999.735100091</v>
      </c>
      <c r="E56">
        <v>3725201.866239086</v>
      </c>
      <c r="F56">
        <v>1991068.879414338</v>
      </c>
      <c r="G56">
        <v>3285073.996420349</v>
      </c>
    </row>
    <row r="57" spans="1:7">
      <c r="A57">
        <v>55</v>
      </c>
      <c r="B57">
        <v>14180363.07439273</v>
      </c>
      <c r="C57">
        <v>592993.7423485152</v>
      </c>
      <c r="D57">
        <v>4636911.249438246</v>
      </c>
      <c r="E57">
        <v>3725328.55677443</v>
      </c>
      <c r="F57">
        <v>1953116.915918102</v>
      </c>
      <c r="G57">
        <v>3272012.609913434</v>
      </c>
    </row>
    <row r="58" spans="1:7">
      <c r="A58">
        <v>56</v>
      </c>
      <c r="B58">
        <v>14159159.66070854</v>
      </c>
      <c r="C58">
        <v>594745.8786924031</v>
      </c>
      <c r="D58">
        <v>4635788.107602424</v>
      </c>
      <c r="E58">
        <v>3725372.945347759</v>
      </c>
      <c r="F58">
        <v>1935070.790636151</v>
      </c>
      <c r="G58">
        <v>3268181.938429808</v>
      </c>
    </row>
    <row r="59" spans="1:7">
      <c r="A59">
        <v>57</v>
      </c>
      <c r="B59">
        <v>13991844.12598262</v>
      </c>
      <c r="C59">
        <v>602535.3677302682</v>
      </c>
      <c r="D59">
        <v>4560081.661251047</v>
      </c>
      <c r="E59">
        <v>3726213.779306557</v>
      </c>
      <c r="F59">
        <v>1872411.021256087</v>
      </c>
      <c r="G59">
        <v>3230602.296438659</v>
      </c>
    </row>
    <row r="60" spans="1:7">
      <c r="A60">
        <v>58</v>
      </c>
      <c r="B60">
        <v>13852362.25001105</v>
      </c>
      <c r="C60">
        <v>609359.779919402</v>
      </c>
      <c r="D60">
        <v>4497026.707490517</v>
      </c>
      <c r="E60">
        <v>3726814.353421012</v>
      </c>
      <c r="F60">
        <v>1819589.189916871</v>
      </c>
      <c r="G60">
        <v>3199572.219263251</v>
      </c>
    </row>
    <row r="61" spans="1:7">
      <c r="A61">
        <v>59</v>
      </c>
      <c r="B61">
        <v>13728252.51236153</v>
      </c>
      <c r="C61">
        <v>615717.634044459</v>
      </c>
      <c r="D61">
        <v>4437835.343246256</v>
      </c>
      <c r="E61">
        <v>3727533.339547468</v>
      </c>
      <c r="F61">
        <v>1775807.997834012</v>
      </c>
      <c r="G61">
        <v>3171358.19768933</v>
      </c>
    </row>
    <row r="62" spans="1:7">
      <c r="A62">
        <v>60</v>
      </c>
      <c r="B62">
        <v>13622333.26880253</v>
      </c>
      <c r="C62">
        <v>622736.02259542</v>
      </c>
      <c r="D62">
        <v>4397455.645383493</v>
      </c>
      <c r="E62">
        <v>3728127.830574638</v>
      </c>
      <c r="F62">
        <v>1725940.360813381</v>
      </c>
      <c r="G62">
        <v>3148073.409435599</v>
      </c>
    </row>
    <row r="63" spans="1:7">
      <c r="A63">
        <v>61</v>
      </c>
      <c r="B63">
        <v>13523232.19635507</v>
      </c>
      <c r="C63">
        <v>628856.9952350506</v>
      </c>
      <c r="D63">
        <v>4352776.316170773</v>
      </c>
      <c r="E63">
        <v>3728759.0459553</v>
      </c>
      <c r="F63">
        <v>1687163.691854262</v>
      </c>
      <c r="G63">
        <v>3125676.147139682</v>
      </c>
    </row>
    <row r="64" spans="1:7">
      <c r="A64">
        <v>62</v>
      </c>
      <c r="B64">
        <v>13408307.31216753</v>
      </c>
      <c r="C64">
        <v>636760.9224061591</v>
      </c>
      <c r="D64">
        <v>4304082.588612949</v>
      </c>
      <c r="E64">
        <v>3729453.921119917</v>
      </c>
      <c r="F64">
        <v>1638209.27128381</v>
      </c>
      <c r="G64">
        <v>3099800.608744697</v>
      </c>
    </row>
    <row r="65" spans="1:7">
      <c r="A65">
        <v>63</v>
      </c>
      <c r="B65">
        <v>13325515.35929135</v>
      </c>
      <c r="C65">
        <v>643941.9107494151</v>
      </c>
      <c r="D65">
        <v>4275362.445845393</v>
      </c>
      <c r="E65">
        <v>3730039.099177517</v>
      </c>
      <c r="F65">
        <v>1594181.907554397</v>
      </c>
      <c r="G65">
        <v>3081989.995964627</v>
      </c>
    </row>
    <row r="66" spans="1:7">
      <c r="A66">
        <v>64</v>
      </c>
      <c r="B66">
        <v>13262864.55131129</v>
      </c>
      <c r="C66">
        <v>646868.3614451159</v>
      </c>
      <c r="D66">
        <v>4235221.627981433</v>
      </c>
      <c r="E66">
        <v>3730623.970308209</v>
      </c>
      <c r="F66">
        <v>1583861.481687156</v>
      </c>
      <c r="G66">
        <v>3066289.109889381</v>
      </c>
    </row>
    <row r="67" spans="1:7">
      <c r="A67">
        <v>65</v>
      </c>
      <c r="B67">
        <v>13217115.1642592</v>
      </c>
      <c r="C67">
        <v>649133.3310650005</v>
      </c>
      <c r="D67">
        <v>4206821.544655857</v>
      </c>
      <c r="E67">
        <v>3730989.265019239</v>
      </c>
      <c r="F67">
        <v>1574566.76320503</v>
      </c>
      <c r="G67">
        <v>3055604.260314072</v>
      </c>
    </row>
    <row r="68" spans="1:7">
      <c r="A68">
        <v>66</v>
      </c>
      <c r="B68">
        <v>13121725.75390487</v>
      </c>
      <c r="C68">
        <v>655905.2115838269</v>
      </c>
      <c r="D68">
        <v>4160867.548882529</v>
      </c>
      <c r="E68">
        <v>3731585.065512013</v>
      </c>
      <c r="F68">
        <v>1539758.459519808</v>
      </c>
      <c r="G68">
        <v>3033609.468406691</v>
      </c>
    </row>
    <row r="69" spans="1:7">
      <c r="A69">
        <v>67</v>
      </c>
      <c r="B69">
        <v>13033198.91826728</v>
      </c>
      <c r="C69">
        <v>663549.8234948316</v>
      </c>
      <c r="D69">
        <v>4122388.844497811</v>
      </c>
      <c r="E69">
        <v>3732320.674347178</v>
      </c>
      <c r="F69">
        <v>1501722.910739105</v>
      </c>
      <c r="G69">
        <v>3013216.665188354</v>
      </c>
    </row>
    <row r="70" spans="1:7">
      <c r="A70">
        <v>68</v>
      </c>
      <c r="B70">
        <v>12950786.54769259</v>
      </c>
      <c r="C70">
        <v>671348.2303632803</v>
      </c>
      <c r="D70">
        <v>4088396.048187054</v>
      </c>
      <c r="E70">
        <v>3732990.713159805</v>
      </c>
      <c r="F70">
        <v>1463562.465943231</v>
      </c>
      <c r="G70">
        <v>2994489.090039218</v>
      </c>
    </row>
    <row r="71" spans="1:7">
      <c r="A71">
        <v>69</v>
      </c>
      <c r="B71">
        <v>12877861.05274223</v>
      </c>
      <c r="C71">
        <v>677454.0486056481</v>
      </c>
      <c r="D71">
        <v>4051621.155202674</v>
      </c>
      <c r="E71">
        <v>3733635.130659983</v>
      </c>
      <c r="F71">
        <v>1437810.045573693</v>
      </c>
      <c r="G71">
        <v>2977340.672700231</v>
      </c>
    </row>
    <row r="72" spans="1:7">
      <c r="A72">
        <v>70</v>
      </c>
      <c r="B72">
        <v>12809410.02308817</v>
      </c>
      <c r="C72">
        <v>684168.2350069047</v>
      </c>
      <c r="D72">
        <v>4020894.745967878</v>
      </c>
      <c r="E72">
        <v>3734245.361504983</v>
      </c>
      <c r="F72">
        <v>1408628.495816533</v>
      </c>
      <c r="G72">
        <v>2961473.184791872</v>
      </c>
    </row>
    <row r="73" spans="1:7">
      <c r="A73">
        <v>71</v>
      </c>
      <c r="B73">
        <v>12731579.39334976</v>
      </c>
      <c r="C73">
        <v>691849.157580341</v>
      </c>
      <c r="D73">
        <v>3983746.180153907</v>
      </c>
      <c r="E73">
        <v>3734999.717216554</v>
      </c>
      <c r="F73">
        <v>1377733.878593175</v>
      </c>
      <c r="G73">
        <v>2943250.459805788</v>
      </c>
    </row>
    <row r="74" spans="1:7">
      <c r="A74">
        <v>72</v>
      </c>
      <c r="B74">
        <v>12670381.21888214</v>
      </c>
      <c r="C74">
        <v>697117.337108981</v>
      </c>
      <c r="D74">
        <v>3949961.086299706</v>
      </c>
      <c r="E74">
        <v>3735534.47227208</v>
      </c>
      <c r="F74">
        <v>1359492.92777595</v>
      </c>
      <c r="G74">
        <v>2928275.395425419</v>
      </c>
    </row>
    <row r="75" spans="1:7">
      <c r="A75">
        <v>73</v>
      </c>
      <c r="B75">
        <v>12623266.33786673</v>
      </c>
      <c r="C75">
        <v>703691.9203204265</v>
      </c>
      <c r="D75">
        <v>3934528.421161369</v>
      </c>
      <c r="E75">
        <v>3736029.08836785</v>
      </c>
      <c r="F75">
        <v>1331073.505993615</v>
      </c>
      <c r="G75">
        <v>2917943.40202347</v>
      </c>
    </row>
    <row r="76" spans="1:7">
      <c r="A76">
        <v>74</v>
      </c>
      <c r="B76">
        <v>12589333.64907205</v>
      </c>
      <c r="C76">
        <v>708581.2398077189</v>
      </c>
      <c r="D76">
        <v>3923503.417224161</v>
      </c>
      <c r="E76">
        <v>3736339.727960783</v>
      </c>
      <c r="F76">
        <v>1310907.546824529</v>
      </c>
      <c r="G76">
        <v>2910001.717254853</v>
      </c>
    </row>
    <row r="77" spans="1:7">
      <c r="A77">
        <v>75</v>
      </c>
      <c r="B77">
        <v>12524474.85022373</v>
      </c>
      <c r="C77">
        <v>716741.7754094263</v>
      </c>
      <c r="D77">
        <v>3894481.98420132</v>
      </c>
      <c r="E77">
        <v>3737072.689845518</v>
      </c>
      <c r="F77">
        <v>1281524.284314377</v>
      </c>
      <c r="G77">
        <v>2894654.116453085</v>
      </c>
    </row>
    <row r="78" spans="1:7">
      <c r="A78">
        <v>76</v>
      </c>
      <c r="B78">
        <v>12464828.10868434</v>
      </c>
      <c r="C78">
        <v>723770.5169582823</v>
      </c>
      <c r="D78">
        <v>3864472.752265313</v>
      </c>
      <c r="E78">
        <v>3737758.468312121</v>
      </c>
      <c r="F78">
        <v>1258397.940629784</v>
      </c>
      <c r="G78">
        <v>2880428.430518844</v>
      </c>
    </row>
    <row r="79" spans="1:7">
      <c r="A79">
        <v>77</v>
      </c>
      <c r="B79">
        <v>12408779.0280802</v>
      </c>
      <c r="C79">
        <v>730344.5583871875</v>
      </c>
      <c r="D79">
        <v>3834611.612417269</v>
      </c>
      <c r="E79">
        <v>3738453.561605453</v>
      </c>
      <c r="F79">
        <v>1238609.314616041</v>
      </c>
      <c r="G79">
        <v>2866759.981054246</v>
      </c>
    </row>
    <row r="80" spans="1:7">
      <c r="A80">
        <v>78</v>
      </c>
      <c r="B80">
        <v>12358813.6012608</v>
      </c>
      <c r="C80">
        <v>737602.2584993747</v>
      </c>
      <c r="D80">
        <v>3812371.712253688</v>
      </c>
      <c r="E80">
        <v>3739069.135195512</v>
      </c>
      <c r="F80">
        <v>1214953.909641782</v>
      </c>
      <c r="G80">
        <v>2854816.585670445</v>
      </c>
    </row>
    <row r="81" spans="1:7">
      <c r="A81">
        <v>79</v>
      </c>
      <c r="B81">
        <v>12311740.13009955</v>
      </c>
      <c r="C81">
        <v>744052.2128822396</v>
      </c>
      <c r="D81">
        <v>3788620.544361242</v>
      </c>
      <c r="E81">
        <v>3739698.119171754</v>
      </c>
      <c r="F81">
        <v>1196026.664199443</v>
      </c>
      <c r="G81">
        <v>2843342.589484871</v>
      </c>
    </row>
    <row r="82" spans="1:7">
      <c r="A82">
        <v>80</v>
      </c>
      <c r="B82">
        <v>12257275.62650831</v>
      </c>
      <c r="C82">
        <v>752217.2221405443</v>
      </c>
      <c r="D82">
        <v>3762413.772084855</v>
      </c>
      <c r="E82">
        <v>3740436.045076176</v>
      </c>
      <c r="F82">
        <v>1172159.550486291</v>
      </c>
      <c r="G82">
        <v>2830049.036720443</v>
      </c>
    </row>
    <row r="83" spans="1:7">
      <c r="A83">
        <v>81</v>
      </c>
      <c r="B83">
        <v>12211852.42808627</v>
      </c>
      <c r="C83">
        <v>760388.1916189693</v>
      </c>
      <c r="D83">
        <v>3743737.455845374</v>
      </c>
      <c r="E83">
        <v>3741079.610300324</v>
      </c>
      <c r="F83">
        <v>1147361.819151554</v>
      </c>
      <c r="G83">
        <v>2819285.351170049</v>
      </c>
    </row>
    <row r="84" spans="1:7">
      <c r="A84">
        <v>82</v>
      </c>
      <c r="B84">
        <v>12176040.13283808</v>
      </c>
      <c r="C84">
        <v>764837.6687041001</v>
      </c>
      <c r="D84">
        <v>3721494.433941369</v>
      </c>
      <c r="E84">
        <v>3741649.489633659</v>
      </c>
      <c r="F84">
        <v>1138066.208126472</v>
      </c>
      <c r="G84">
        <v>2809992.332432481</v>
      </c>
    </row>
    <row r="85" spans="1:7">
      <c r="A85">
        <v>83</v>
      </c>
      <c r="B85">
        <v>12150413.11554985</v>
      </c>
      <c r="C85">
        <v>768066.268023724</v>
      </c>
      <c r="D85">
        <v>3705449.811033733</v>
      </c>
      <c r="E85">
        <v>3742059.646268835</v>
      </c>
      <c r="F85">
        <v>1131181.543071936</v>
      </c>
      <c r="G85">
        <v>2803655.84715162</v>
      </c>
    </row>
    <row r="86" spans="1:7">
      <c r="A86">
        <v>84</v>
      </c>
      <c r="B86">
        <v>12104584.40214933</v>
      </c>
      <c r="C86">
        <v>775434.9738455772</v>
      </c>
      <c r="D86">
        <v>3681440.847931314</v>
      </c>
      <c r="E86">
        <v>3742757.308163021</v>
      </c>
      <c r="F86">
        <v>1112687.252745173</v>
      </c>
      <c r="G86">
        <v>2792264.019464242</v>
      </c>
    </row>
    <row r="87" spans="1:7">
      <c r="A87">
        <v>85</v>
      </c>
      <c r="B87">
        <v>12062157.8620617</v>
      </c>
      <c r="C87">
        <v>783331.79385194</v>
      </c>
      <c r="D87">
        <v>3661139.731784297</v>
      </c>
      <c r="E87">
        <v>3743458.146706309</v>
      </c>
      <c r="F87">
        <v>1092590.025241734</v>
      </c>
      <c r="G87">
        <v>2781638.164477421</v>
      </c>
    </row>
    <row r="88" spans="1:7">
      <c r="A88">
        <v>86</v>
      </c>
      <c r="B88">
        <v>12022372.10012355</v>
      </c>
      <c r="C88">
        <v>791449.008060215</v>
      </c>
      <c r="D88">
        <v>3643096.708548511</v>
      </c>
      <c r="E88">
        <v>3744134.915350628</v>
      </c>
      <c r="F88">
        <v>1071927.484562921</v>
      </c>
      <c r="G88">
        <v>2771763.983601271</v>
      </c>
    </row>
    <row r="89" spans="1:7">
      <c r="A89">
        <v>87</v>
      </c>
      <c r="B89">
        <v>11986911.41185622</v>
      </c>
      <c r="C89">
        <v>797874.5364159625</v>
      </c>
      <c r="D89">
        <v>3623832.801856501</v>
      </c>
      <c r="E89">
        <v>3744764.293514678</v>
      </c>
      <c r="F89">
        <v>1057695.559213033</v>
      </c>
      <c r="G89">
        <v>2762744.220856049</v>
      </c>
    </row>
    <row r="90" spans="1:7">
      <c r="A90">
        <v>88</v>
      </c>
      <c r="B90">
        <v>11953755.73158417</v>
      </c>
      <c r="C90">
        <v>804773.327412073</v>
      </c>
      <c r="D90">
        <v>3607511.580149425</v>
      </c>
      <c r="E90">
        <v>3745369.779757887</v>
      </c>
      <c r="F90">
        <v>1041749.720130965</v>
      </c>
      <c r="G90">
        <v>2754351.324133819</v>
      </c>
    </row>
    <row r="91" spans="1:7">
      <c r="A91">
        <v>89</v>
      </c>
      <c r="B91">
        <v>11914589.54306764</v>
      </c>
      <c r="C91">
        <v>812883.6921292369</v>
      </c>
      <c r="D91">
        <v>3587056.233669998</v>
      </c>
      <c r="E91">
        <v>3746122.424494255</v>
      </c>
      <c r="F91">
        <v>1024176.244663668</v>
      </c>
      <c r="G91">
        <v>2744350.948110482</v>
      </c>
    </row>
    <row r="92" spans="1:7">
      <c r="A92">
        <v>90</v>
      </c>
      <c r="B92">
        <v>11880705.13823574</v>
      </c>
      <c r="C92">
        <v>819175.4603049551</v>
      </c>
      <c r="D92">
        <v>3566969.970787215</v>
      </c>
      <c r="E92">
        <v>3746767.251102512</v>
      </c>
      <c r="F92">
        <v>1012386.127451136</v>
      </c>
      <c r="G92">
        <v>2735406.328589924</v>
      </c>
    </row>
    <row r="93" spans="1:7">
      <c r="A93">
        <v>91</v>
      </c>
      <c r="B93">
        <v>11853721.55471293</v>
      </c>
      <c r="C93">
        <v>826462.4825449459</v>
      </c>
      <c r="D93">
        <v>3555691.303140344</v>
      </c>
      <c r="E93">
        <v>3747329.429746673</v>
      </c>
      <c r="F93">
        <v>995554.9642769251</v>
      </c>
      <c r="G93">
        <v>2728683.375004046</v>
      </c>
    </row>
    <row r="94" spans="1:7">
      <c r="A94">
        <v>92</v>
      </c>
      <c r="B94">
        <v>11834645.44212739</v>
      </c>
      <c r="C94">
        <v>831869.1207666579</v>
      </c>
      <c r="D94">
        <v>3547976.264808049</v>
      </c>
      <c r="E94">
        <v>3747706.097596912</v>
      </c>
      <c r="F94">
        <v>983428.5756030056</v>
      </c>
      <c r="G94">
        <v>2723665.383352767</v>
      </c>
    </row>
    <row r="95" spans="1:7">
      <c r="A95">
        <v>93</v>
      </c>
      <c r="B95">
        <v>11801397.57729662</v>
      </c>
      <c r="C95">
        <v>840272.3635093519</v>
      </c>
      <c r="D95">
        <v>3531150.986985776</v>
      </c>
      <c r="E95">
        <v>3748425.316547452</v>
      </c>
      <c r="F95">
        <v>966611.0754545779</v>
      </c>
      <c r="G95">
        <v>2714937.834799462</v>
      </c>
    </row>
    <row r="96" spans="1:7">
      <c r="A96">
        <v>94</v>
      </c>
      <c r="B96">
        <v>11770508.73606353</v>
      </c>
      <c r="C96">
        <v>847654.6229437866</v>
      </c>
      <c r="D96">
        <v>3513833.746807915</v>
      </c>
      <c r="E96">
        <v>3749126.137706789</v>
      </c>
      <c r="F96">
        <v>953085.000151591</v>
      </c>
      <c r="G96">
        <v>2706809.228453449</v>
      </c>
    </row>
    <row r="97" spans="1:7">
      <c r="A97">
        <v>95</v>
      </c>
      <c r="B97">
        <v>11741470.44637215</v>
      </c>
      <c r="C97">
        <v>854424.369225478</v>
      </c>
      <c r="D97">
        <v>3496533.261511291</v>
      </c>
      <c r="E97">
        <v>3749812.779940029</v>
      </c>
      <c r="F97">
        <v>941688.03335473</v>
      </c>
      <c r="G97">
        <v>2699012.002340617</v>
      </c>
    </row>
    <row r="98" spans="1:7">
      <c r="A98">
        <v>96</v>
      </c>
      <c r="B98">
        <v>11715777.62546213</v>
      </c>
      <c r="C98">
        <v>861721.7579146838</v>
      </c>
      <c r="D98">
        <v>3483298.977066641</v>
      </c>
      <c r="E98">
        <v>3750428.788883661</v>
      </c>
      <c r="F98">
        <v>928192.7100898325</v>
      </c>
      <c r="G98">
        <v>2692135.391507308</v>
      </c>
    </row>
    <row r="99" spans="1:7">
      <c r="A99">
        <v>97</v>
      </c>
      <c r="B99">
        <v>11691919.02962526</v>
      </c>
      <c r="C99">
        <v>868055.5493550376</v>
      </c>
      <c r="D99">
        <v>3469577.461920067</v>
      </c>
      <c r="E99">
        <v>3751029.076131966</v>
      </c>
      <c r="F99">
        <v>917590.8497386482</v>
      </c>
      <c r="G99">
        <v>2685666.09247954</v>
      </c>
    </row>
    <row r="100" spans="1:7">
      <c r="A100">
        <v>98</v>
      </c>
      <c r="B100">
        <v>11663318.76081469</v>
      </c>
      <c r="C100">
        <v>876316.0605650235</v>
      </c>
      <c r="D100">
        <v>3453748.115953045</v>
      </c>
      <c r="E100">
        <v>3751764.6213816</v>
      </c>
      <c r="F100">
        <v>903644.0221018145</v>
      </c>
      <c r="G100">
        <v>2677845.94081321</v>
      </c>
    </row>
    <row r="101" spans="1:7">
      <c r="A101">
        <v>99</v>
      </c>
      <c r="B101">
        <v>11638037.82624892</v>
      </c>
      <c r="C101">
        <v>884951.3845304463</v>
      </c>
      <c r="D101">
        <v>3441348.22998077</v>
      </c>
      <c r="E101">
        <v>3752440.835353184</v>
      </c>
      <c r="F101">
        <v>888283.8448159526</v>
      </c>
      <c r="G101">
        <v>2671013.531568567</v>
      </c>
    </row>
    <row r="102" spans="1:7">
      <c r="A102">
        <v>100</v>
      </c>
      <c r="B102">
        <v>11617484.65327635</v>
      </c>
      <c r="C102">
        <v>890115.9926305597</v>
      </c>
      <c r="D102">
        <v>3427610.727563513</v>
      </c>
      <c r="E102">
        <v>3753023.377965617</v>
      </c>
      <c r="F102">
        <v>881568.5543821893</v>
      </c>
      <c r="G102">
        <v>2665166.000734475</v>
      </c>
    </row>
    <row r="103" spans="1:7">
      <c r="A103">
        <v>101</v>
      </c>
      <c r="B103">
        <v>11603009.70555844</v>
      </c>
      <c r="C103">
        <v>893700.0312657738</v>
      </c>
      <c r="D103">
        <v>3417642.957174048</v>
      </c>
      <c r="E103">
        <v>3753446.286723271</v>
      </c>
      <c r="F103">
        <v>877006.1518657341</v>
      </c>
      <c r="G103">
        <v>2661214.278529613</v>
      </c>
    </row>
    <row r="104" spans="1:7">
      <c r="A104">
        <v>102</v>
      </c>
      <c r="B104">
        <v>11578444.70763512</v>
      </c>
      <c r="C104">
        <v>901243.6261759036</v>
      </c>
      <c r="D104">
        <v>3402831.664219184</v>
      </c>
      <c r="E104">
        <v>3754159.802908641</v>
      </c>
      <c r="F104">
        <v>865861.2599567019</v>
      </c>
      <c r="G104">
        <v>2654348.354374687</v>
      </c>
    </row>
    <row r="105" spans="1:7">
      <c r="A105">
        <v>103</v>
      </c>
      <c r="B105">
        <v>11555481.13163626</v>
      </c>
      <c r="C105">
        <v>909277.8072420405</v>
      </c>
      <c r="D105">
        <v>3389892.720695136</v>
      </c>
      <c r="E105">
        <v>3754858.7084025</v>
      </c>
      <c r="F105">
        <v>853645.4465568644</v>
      </c>
      <c r="G105">
        <v>2647806.44873972</v>
      </c>
    </row>
    <row r="106" spans="1:7">
      <c r="A106">
        <v>104</v>
      </c>
      <c r="B106">
        <v>11533965.85012965</v>
      </c>
      <c r="C106">
        <v>917564.7903337318</v>
      </c>
      <c r="D106">
        <v>3378307.380322027</v>
      </c>
      <c r="E106">
        <v>3755539.322590129</v>
      </c>
      <c r="F106">
        <v>840880.4687259161</v>
      </c>
      <c r="G106">
        <v>2641673.888157847</v>
      </c>
    </row>
    <row r="107" spans="1:7">
      <c r="A107">
        <v>105</v>
      </c>
      <c r="B107">
        <v>11514940.91110986</v>
      </c>
      <c r="C107">
        <v>924064.3420584907</v>
      </c>
      <c r="D107">
        <v>3366414.373944967</v>
      </c>
      <c r="E107">
        <v>3756157.970256621</v>
      </c>
      <c r="F107">
        <v>832111.2839646622</v>
      </c>
      <c r="G107">
        <v>2636192.940885121</v>
      </c>
    </row>
    <row r="108" spans="1:7">
      <c r="A108">
        <v>106</v>
      </c>
      <c r="B108">
        <v>11497538.19174653</v>
      </c>
      <c r="C108">
        <v>930884.386325855</v>
      </c>
      <c r="D108">
        <v>3356369.387510789</v>
      </c>
      <c r="E108">
        <v>3756743.087882107</v>
      </c>
      <c r="F108">
        <v>822403.9377033539</v>
      </c>
      <c r="G108">
        <v>2631137.392324427</v>
      </c>
    </row>
    <row r="109" spans="1:7">
      <c r="A109">
        <v>107</v>
      </c>
      <c r="B109">
        <v>11476391.63068607</v>
      </c>
      <c r="C109">
        <v>939066.2578617323</v>
      </c>
      <c r="D109">
        <v>3343465.902272371</v>
      </c>
      <c r="E109">
        <v>3757482.562149067</v>
      </c>
      <c r="F109">
        <v>811419.2939921571</v>
      </c>
      <c r="G109">
        <v>2624957.614410739</v>
      </c>
    </row>
    <row r="110" spans="1:7">
      <c r="A110">
        <v>108</v>
      </c>
      <c r="B110">
        <v>11457252.97527879</v>
      </c>
      <c r="C110">
        <v>945670.8295347893</v>
      </c>
      <c r="D110">
        <v>3330408.835390338</v>
      </c>
      <c r="E110">
        <v>3758155.79719414</v>
      </c>
      <c r="F110">
        <v>803774.9907682724</v>
      </c>
      <c r="G110">
        <v>2619242.522391249</v>
      </c>
    </row>
    <row r="111" spans="1:7">
      <c r="A111">
        <v>109</v>
      </c>
      <c r="B111">
        <v>11441714.61532404</v>
      </c>
      <c r="C111">
        <v>953257.6233909683</v>
      </c>
      <c r="D111">
        <v>3322099.13446446</v>
      </c>
      <c r="E111">
        <v>3758746.246304236</v>
      </c>
      <c r="F111">
        <v>792948.6817632073</v>
      </c>
      <c r="G111">
        <v>2614662.929401163</v>
      </c>
    </row>
    <row r="112" spans="1:7">
      <c r="A112">
        <v>110</v>
      </c>
      <c r="B112">
        <v>11430985.42947847</v>
      </c>
      <c r="C112">
        <v>958845.0061180837</v>
      </c>
      <c r="D112">
        <v>3316588.283498005</v>
      </c>
      <c r="E112">
        <v>3759145.178338452</v>
      </c>
      <c r="F112">
        <v>785088.474962689</v>
      </c>
      <c r="G112">
        <v>2611318.486561238</v>
      </c>
    </row>
    <row r="113" spans="1:7">
      <c r="A113">
        <v>111</v>
      </c>
      <c r="B113">
        <v>11412833.8844528</v>
      </c>
      <c r="C113">
        <v>967298.9401630738</v>
      </c>
      <c r="D113">
        <v>3305560.628408523</v>
      </c>
      <c r="E113">
        <v>3759855.914086095</v>
      </c>
      <c r="F113">
        <v>774364.4178385542</v>
      </c>
      <c r="G113">
        <v>2605753.98395656</v>
      </c>
    </row>
    <row r="114" spans="1:7">
      <c r="A114">
        <v>112</v>
      </c>
      <c r="B114">
        <v>11395762.94700158</v>
      </c>
      <c r="C114">
        <v>974818.4040077081</v>
      </c>
      <c r="D114">
        <v>3294249.027325548</v>
      </c>
      <c r="E114">
        <v>3760555.0427707</v>
      </c>
      <c r="F114">
        <v>765595.9835709166</v>
      </c>
      <c r="G114">
        <v>2600544.489326709</v>
      </c>
    </row>
    <row r="115" spans="1:7">
      <c r="A115">
        <v>113</v>
      </c>
      <c r="B115">
        <v>11379657.54907201</v>
      </c>
      <c r="C115">
        <v>981636.2007986145</v>
      </c>
      <c r="D115">
        <v>3282919.634723723</v>
      </c>
      <c r="E115">
        <v>3761235.575657968</v>
      </c>
      <c r="F115">
        <v>758310.9184823874</v>
      </c>
      <c r="G115">
        <v>2595555.219409316</v>
      </c>
    </row>
    <row r="116" spans="1:7">
      <c r="A116">
        <v>114</v>
      </c>
      <c r="B116">
        <v>11365539.28991058</v>
      </c>
      <c r="C116">
        <v>988911.4500787391</v>
      </c>
      <c r="D116">
        <v>3273989.580138962</v>
      </c>
      <c r="E116">
        <v>3761849.953726252</v>
      </c>
      <c r="F116">
        <v>749693.0962610058</v>
      </c>
      <c r="G116">
        <v>2591095.209705625</v>
      </c>
    </row>
    <row r="117" spans="1:7">
      <c r="A117">
        <v>115</v>
      </c>
      <c r="B117">
        <v>11352727.53349917</v>
      </c>
      <c r="C117">
        <v>995011.1877315585</v>
      </c>
      <c r="D117">
        <v>3265095.369524207</v>
      </c>
      <c r="E117">
        <v>3762425.462162949</v>
      </c>
      <c r="F117">
        <v>743158.9132742662</v>
      </c>
      <c r="G117">
        <v>2587036.600806185</v>
      </c>
    </row>
    <row r="118" spans="1:7">
      <c r="A118">
        <v>116</v>
      </c>
      <c r="B118">
        <v>11337009.63840492</v>
      </c>
      <c r="C118">
        <v>1003168.80657994</v>
      </c>
      <c r="D118">
        <v>3254470.68186058</v>
      </c>
      <c r="E118">
        <v>3763150.624837957</v>
      </c>
      <c r="F118">
        <v>734255.7085144579</v>
      </c>
      <c r="G118">
        <v>2581963.816611982</v>
      </c>
    </row>
    <row r="119" spans="1:7">
      <c r="A119">
        <v>117</v>
      </c>
      <c r="B119">
        <v>11322721.02193079</v>
      </c>
      <c r="C119">
        <v>1012012.667274726</v>
      </c>
      <c r="D119">
        <v>3245627.249523317</v>
      </c>
      <c r="E119">
        <v>3763841.793263923</v>
      </c>
      <c r="F119">
        <v>723939.369245809</v>
      </c>
      <c r="G119">
        <v>2577299.942623016</v>
      </c>
    </row>
    <row r="120" spans="1:7">
      <c r="A120">
        <v>118</v>
      </c>
      <c r="B120">
        <v>11310938.4623825</v>
      </c>
      <c r="C120">
        <v>1017419.310838897</v>
      </c>
      <c r="D120">
        <v>3236440.798081575</v>
      </c>
      <c r="E120">
        <v>3764424.045890893</v>
      </c>
      <c r="F120">
        <v>719242.5461820612</v>
      </c>
      <c r="G120">
        <v>2573411.761389069</v>
      </c>
    </row>
    <row r="121" spans="1:7">
      <c r="A121">
        <v>119</v>
      </c>
      <c r="B121">
        <v>11302853.65193632</v>
      </c>
      <c r="C121">
        <v>1020969.967298164</v>
      </c>
      <c r="D121">
        <v>3229867.230641471</v>
      </c>
      <c r="E121">
        <v>3764836.699226363</v>
      </c>
      <c r="F121">
        <v>716319.3056921051</v>
      </c>
      <c r="G121">
        <v>2570860.449078215</v>
      </c>
    </row>
    <row r="122" spans="1:7">
      <c r="A122">
        <v>120</v>
      </c>
      <c r="B122">
        <v>11289283.69869643</v>
      </c>
      <c r="C122">
        <v>1028388.744708582</v>
      </c>
      <c r="D122">
        <v>3219837.889800556</v>
      </c>
      <c r="E122">
        <v>3765541.429137861</v>
      </c>
      <c r="F122">
        <v>709150.138543995</v>
      </c>
      <c r="G122">
        <v>2566365.496505437</v>
      </c>
    </row>
    <row r="123" spans="1:7">
      <c r="A123">
        <v>121</v>
      </c>
      <c r="B123">
        <v>11276467.34420854</v>
      </c>
      <c r="C123">
        <v>1036381.435816196</v>
      </c>
      <c r="D123">
        <v>3210773.359660703</v>
      </c>
      <c r="E123">
        <v>3766236.564095506</v>
      </c>
      <c r="F123">
        <v>701109.3353142753</v>
      </c>
      <c r="G123">
        <v>2561966.64932186</v>
      </c>
    </row>
    <row r="124" spans="1:7">
      <c r="A124">
        <v>122</v>
      </c>
      <c r="B124">
        <v>11264444.30589667</v>
      </c>
      <c r="C124">
        <v>1044735.076353983</v>
      </c>
      <c r="D124">
        <v>3202524.925470012</v>
      </c>
      <c r="E124">
        <v>3766919.620175701</v>
      </c>
      <c r="F124">
        <v>692491.2086049078</v>
      </c>
      <c r="G124">
        <v>2557773.475292061</v>
      </c>
    </row>
    <row r="125" spans="1:7">
      <c r="A125">
        <v>123</v>
      </c>
      <c r="B125">
        <v>11253906.51239594</v>
      </c>
      <c r="C125">
        <v>1051180.292389321</v>
      </c>
      <c r="D125">
        <v>3194415.383098242</v>
      </c>
      <c r="E125">
        <v>3767526.836953883</v>
      </c>
      <c r="F125">
        <v>686655.9827994881</v>
      </c>
      <c r="G125">
        <v>2554128.017155002</v>
      </c>
    </row>
    <row r="126" spans="1:7">
      <c r="A126">
        <v>124</v>
      </c>
      <c r="B126">
        <v>11244542.30930381</v>
      </c>
      <c r="C126">
        <v>1057825.545109041</v>
      </c>
      <c r="D126">
        <v>3187594.964646868</v>
      </c>
      <c r="E126">
        <v>3768090.427456609</v>
      </c>
      <c r="F126">
        <v>680237.2303965872</v>
      </c>
      <c r="G126">
        <v>2550794.141694701</v>
      </c>
    </row>
    <row r="127" spans="1:7">
      <c r="A127">
        <v>125</v>
      </c>
      <c r="B127">
        <v>11232901.84967792</v>
      </c>
      <c r="C127">
        <v>1065927.850918487</v>
      </c>
      <c r="D127">
        <v>3178681.31390836</v>
      </c>
      <c r="E127">
        <v>3768814.282036951</v>
      </c>
      <c r="F127">
        <v>672834.848748775</v>
      </c>
      <c r="G127">
        <v>2546643.554065343</v>
      </c>
    </row>
    <row r="128" spans="1:7">
      <c r="A128">
        <v>126</v>
      </c>
      <c r="B128">
        <v>11222096.56623964</v>
      </c>
      <c r="C128">
        <v>1072480.080269449</v>
      </c>
      <c r="D128">
        <v>3169595.722042906</v>
      </c>
      <c r="E128">
        <v>3769486.934145158</v>
      </c>
      <c r="F128">
        <v>667754.3561397187</v>
      </c>
      <c r="G128">
        <v>2542779.473642414</v>
      </c>
    </row>
    <row r="129" spans="1:7">
      <c r="A129">
        <v>127</v>
      </c>
      <c r="B129">
        <v>11213294.06670705</v>
      </c>
      <c r="C129">
        <v>1080141.207715092</v>
      </c>
      <c r="D129">
        <v>3163245.589385549</v>
      </c>
      <c r="E129">
        <v>3770089.455348529</v>
      </c>
      <c r="F129">
        <v>660318.5296911368</v>
      </c>
      <c r="G129">
        <v>2539499.284566745</v>
      </c>
    </row>
    <row r="130" spans="1:7">
      <c r="A130">
        <v>128</v>
      </c>
      <c r="B130">
        <v>11207444.34554389</v>
      </c>
      <c r="C130">
        <v>1085694.93163614</v>
      </c>
      <c r="D130">
        <v>3159171.204300909</v>
      </c>
      <c r="E130">
        <v>3770489.733373852</v>
      </c>
      <c r="F130">
        <v>654926.5740740336</v>
      </c>
      <c r="G130">
        <v>2537161.902158962</v>
      </c>
    </row>
    <row r="131" spans="1:7">
      <c r="A131">
        <v>129</v>
      </c>
      <c r="B131">
        <v>11197506.87091906</v>
      </c>
      <c r="C131">
        <v>1094062.303627126</v>
      </c>
      <c r="D131">
        <v>3151349.593992317</v>
      </c>
      <c r="E131">
        <v>3771187.901452263</v>
      </c>
      <c r="F131">
        <v>647570.7810633988</v>
      </c>
      <c r="G131">
        <v>2533336.290783954</v>
      </c>
    </row>
    <row r="132" spans="1:7">
      <c r="A132">
        <v>130</v>
      </c>
      <c r="B132">
        <v>11188073.18202264</v>
      </c>
      <c r="C132">
        <v>1101523.50679199</v>
      </c>
      <c r="D132">
        <v>3143375.76919812</v>
      </c>
      <c r="E132">
        <v>3771875.406840082</v>
      </c>
      <c r="F132">
        <v>641538.6033200505</v>
      </c>
      <c r="G132">
        <v>2529759.895872401</v>
      </c>
    </row>
    <row r="133" spans="1:7">
      <c r="A133">
        <v>131</v>
      </c>
      <c r="B133">
        <v>11179130.71725599</v>
      </c>
      <c r="C133">
        <v>1108189.194077013</v>
      </c>
      <c r="D133">
        <v>3135393.760990745</v>
      </c>
      <c r="E133">
        <v>3772542.328154465</v>
      </c>
      <c r="F133">
        <v>636652.1549239891</v>
      </c>
      <c r="G133">
        <v>2526353.279109778</v>
      </c>
    </row>
    <row r="134" spans="1:7">
      <c r="A134">
        <v>132</v>
      </c>
      <c r="B134">
        <v>11171395.16510668</v>
      </c>
      <c r="C134">
        <v>1115328.760090359</v>
      </c>
      <c r="D134">
        <v>3128901.169148508</v>
      </c>
      <c r="E134">
        <v>3773149.616563481</v>
      </c>
      <c r="F134">
        <v>630768.9889678229</v>
      </c>
      <c r="G134">
        <v>2523246.630336504</v>
      </c>
    </row>
    <row r="135" spans="1:7">
      <c r="A135">
        <v>133</v>
      </c>
      <c r="B135">
        <v>11164579.35633664</v>
      </c>
      <c r="C135">
        <v>1121025.761542025</v>
      </c>
      <c r="D135">
        <v>3122750.696426151</v>
      </c>
      <c r="E135">
        <v>3773693.50886247</v>
      </c>
      <c r="F135">
        <v>626560.633969703</v>
      </c>
      <c r="G135">
        <v>2520548.755536292</v>
      </c>
    </row>
    <row r="136" spans="1:7">
      <c r="A136">
        <v>134</v>
      </c>
      <c r="B136">
        <v>11156012.55140134</v>
      </c>
      <c r="C136">
        <v>1128911.4193522</v>
      </c>
      <c r="D136">
        <v>3115100.669489097</v>
      </c>
      <c r="E136">
        <v>3774401.711108973</v>
      </c>
      <c r="F136">
        <v>620560.7932580767</v>
      </c>
      <c r="G136">
        <v>2517037.95819299</v>
      </c>
    </row>
    <row r="137" spans="1:7">
      <c r="A137">
        <v>135</v>
      </c>
      <c r="B137">
        <v>11148123.68645318</v>
      </c>
      <c r="C137">
        <v>1137845.329285627</v>
      </c>
      <c r="D137">
        <v>3108377.685689888</v>
      </c>
      <c r="E137">
        <v>3775101.157229537</v>
      </c>
      <c r="F137">
        <v>613155.1678444352</v>
      </c>
      <c r="G137">
        <v>2513644.346403697</v>
      </c>
    </row>
    <row r="138" spans="1:7">
      <c r="A138">
        <v>136</v>
      </c>
      <c r="B138">
        <v>11141605.79965578</v>
      </c>
      <c r="C138">
        <v>1143150.635493468</v>
      </c>
      <c r="D138">
        <v>3101912.431284789</v>
      </c>
      <c r="E138">
        <v>3775667.004907942</v>
      </c>
      <c r="F138">
        <v>609912.2053795792</v>
      </c>
      <c r="G138">
        <v>2510963.52259</v>
      </c>
    </row>
    <row r="139" spans="1:7">
      <c r="A139">
        <v>137</v>
      </c>
      <c r="B139">
        <v>11137312.41348115</v>
      </c>
      <c r="C139">
        <v>1146352.414401711</v>
      </c>
      <c r="D139">
        <v>3097459.018696011</v>
      </c>
      <c r="E139">
        <v>3776049.045539364</v>
      </c>
      <c r="F139">
        <v>608145.8451418147</v>
      </c>
      <c r="G139">
        <v>2509306.089702251</v>
      </c>
    </row>
    <row r="140" spans="1:7">
      <c r="A140">
        <v>138</v>
      </c>
      <c r="B140">
        <v>11129995.76738339</v>
      </c>
      <c r="C140">
        <v>1153378.271317505</v>
      </c>
      <c r="D140">
        <v>3090266.256897061</v>
      </c>
      <c r="E140">
        <v>3776729.707411312</v>
      </c>
      <c r="F140">
        <v>603403.922986331</v>
      </c>
      <c r="G140">
        <v>2506217.608771175</v>
      </c>
    </row>
    <row r="141" spans="1:7">
      <c r="A141">
        <v>139</v>
      </c>
      <c r="B141">
        <v>11123038.82116862</v>
      </c>
      <c r="C141">
        <v>1161133.753626056</v>
      </c>
      <c r="D141">
        <v>3083528.736492095</v>
      </c>
      <c r="E141">
        <v>3777413.596041127</v>
      </c>
      <c r="F141">
        <v>597870.1385584022</v>
      </c>
      <c r="G141">
        <v>2503092.596450944</v>
      </c>
    </row>
    <row r="142" spans="1:7">
      <c r="A142">
        <v>140</v>
      </c>
      <c r="B142">
        <v>11116522.86907833</v>
      </c>
      <c r="C142">
        <v>1169439.694956907</v>
      </c>
      <c r="D142">
        <v>3077250.827438152</v>
      </c>
      <c r="E142">
        <v>3778096.108596327</v>
      </c>
      <c r="F142">
        <v>591699.5563307932</v>
      </c>
      <c r="G142">
        <v>2500036.681756154</v>
      </c>
    </row>
    <row r="143" spans="1:7">
      <c r="A143">
        <v>141</v>
      </c>
      <c r="B143">
        <v>11110893.37891431</v>
      </c>
      <c r="C143">
        <v>1175627.982286175</v>
      </c>
      <c r="D143">
        <v>3071400.111147827</v>
      </c>
      <c r="E143">
        <v>3778682.607698273</v>
      </c>
      <c r="F143">
        <v>587690.8981632035</v>
      </c>
      <c r="G143">
        <v>2497491.779618831</v>
      </c>
    </row>
    <row r="144" spans="1:7">
      <c r="A144">
        <v>142</v>
      </c>
      <c r="B144">
        <v>11106093.53992661</v>
      </c>
      <c r="C144">
        <v>1181941.51220658</v>
      </c>
      <c r="D144">
        <v>3066506.070748685</v>
      </c>
      <c r="E144">
        <v>3779216.923519838</v>
      </c>
      <c r="F144">
        <v>583250.7880315675</v>
      </c>
      <c r="G144">
        <v>2495178.245419942</v>
      </c>
    </row>
    <row r="145" spans="1:7">
      <c r="A145">
        <v>143</v>
      </c>
      <c r="B145">
        <v>11099948.32984968</v>
      </c>
      <c r="C145">
        <v>1189806.632745576</v>
      </c>
      <c r="D145">
        <v>3059967.271302186</v>
      </c>
      <c r="E145">
        <v>3779919.713777103</v>
      </c>
      <c r="F145">
        <v>578020.71129982</v>
      </c>
      <c r="G145">
        <v>2492234.000724993</v>
      </c>
    </row>
    <row r="146" spans="1:7">
      <c r="A146">
        <v>144</v>
      </c>
      <c r="B146">
        <v>11094134.91021487</v>
      </c>
      <c r="C146">
        <v>1195947.369371078</v>
      </c>
      <c r="D146">
        <v>3053375.889964088</v>
      </c>
      <c r="E146">
        <v>3780570.045497297</v>
      </c>
      <c r="F146">
        <v>574697.8661144666</v>
      </c>
      <c r="G146">
        <v>2489543.739267943</v>
      </c>
    </row>
    <row r="147" spans="1:7">
      <c r="A147">
        <v>145</v>
      </c>
      <c r="B147">
        <v>11089460.6562707</v>
      </c>
      <c r="C147">
        <v>1203498.258963536</v>
      </c>
      <c r="D147">
        <v>3048333.023506817</v>
      </c>
      <c r="E147">
        <v>3781175.246174899</v>
      </c>
      <c r="F147">
        <v>569361.516543052</v>
      </c>
      <c r="G147">
        <v>2487092.611082396</v>
      </c>
    </row>
    <row r="148" spans="1:7">
      <c r="A148">
        <v>146</v>
      </c>
      <c r="B148">
        <v>11086541.33362011</v>
      </c>
      <c r="C148">
        <v>1208847.446804191</v>
      </c>
      <c r="D148">
        <v>3045218.907331748</v>
      </c>
      <c r="E148">
        <v>3781564.132794179</v>
      </c>
      <c r="F148">
        <v>565516.2490306667</v>
      </c>
      <c r="G148">
        <v>2485394.597659325</v>
      </c>
    </row>
    <row r="149" spans="1:7">
      <c r="A149">
        <v>147</v>
      </c>
      <c r="B149">
        <v>11081430.38262673</v>
      </c>
      <c r="C149">
        <v>1216974.55104362</v>
      </c>
      <c r="D149">
        <v>3039357.692432491</v>
      </c>
      <c r="E149">
        <v>3782243.44113991</v>
      </c>
      <c r="F149">
        <v>560231.3930795568</v>
      </c>
      <c r="G149">
        <v>2482623.304931147</v>
      </c>
    </row>
    <row r="150" spans="1:7">
      <c r="A150">
        <v>148</v>
      </c>
      <c r="B150">
        <v>11076552.19377976</v>
      </c>
      <c r="C150">
        <v>1224140.203620892</v>
      </c>
      <c r="D150">
        <v>3033465.294969061</v>
      </c>
      <c r="E150">
        <v>3782907.5572604</v>
      </c>
      <c r="F150">
        <v>555970.9167071595</v>
      </c>
      <c r="G150">
        <v>2480068.221222245</v>
      </c>
    </row>
    <row r="151" spans="1:7">
      <c r="A151">
        <v>149</v>
      </c>
      <c r="B151">
        <v>11071905.93899883</v>
      </c>
      <c r="C151">
        <v>1230337.32806002</v>
      </c>
      <c r="D151">
        <v>3027622.667239573</v>
      </c>
      <c r="E151">
        <v>3783544.993190118</v>
      </c>
      <c r="F151">
        <v>552721.463723766</v>
      </c>
      <c r="G151">
        <v>2477679.486785349</v>
      </c>
    </row>
    <row r="152" spans="1:7">
      <c r="A152">
        <v>150</v>
      </c>
      <c r="B152">
        <v>11067986.56890043</v>
      </c>
      <c r="C152">
        <v>1237133.713602792</v>
      </c>
      <c r="D152">
        <v>3022697.003163887</v>
      </c>
      <c r="E152">
        <v>3784134.460510699</v>
      </c>
      <c r="F152">
        <v>548591.2204240903</v>
      </c>
      <c r="G152">
        <v>2475430.171198962</v>
      </c>
    </row>
    <row r="153" spans="1:7">
      <c r="A153">
        <v>151</v>
      </c>
      <c r="B153">
        <v>11064675.22646322</v>
      </c>
      <c r="C153">
        <v>1242114.154647044</v>
      </c>
      <c r="D153">
        <v>3018363.040613754</v>
      </c>
      <c r="E153">
        <v>3784627.691891722</v>
      </c>
      <c r="F153">
        <v>545948.1674177486</v>
      </c>
      <c r="G153">
        <v>2473622.171892954</v>
      </c>
    </row>
    <row r="154" spans="1:7">
      <c r="A154">
        <v>152</v>
      </c>
      <c r="B154">
        <v>11060364.70222723</v>
      </c>
      <c r="C154">
        <v>1249434.693203247</v>
      </c>
      <c r="D154">
        <v>3012635.630927564</v>
      </c>
      <c r="E154">
        <v>3785305.005027019</v>
      </c>
      <c r="F154">
        <v>541875.1636524376</v>
      </c>
      <c r="G154">
        <v>2471114.209416967</v>
      </c>
    </row>
    <row r="155" spans="1:7">
      <c r="A155">
        <v>153</v>
      </c>
      <c r="B155">
        <v>11056393.66980245</v>
      </c>
      <c r="C155">
        <v>1258379.017374402</v>
      </c>
      <c r="D155">
        <v>3007231.066921526</v>
      </c>
      <c r="E155">
        <v>3786011.73888524</v>
      </c>
      <c r="F155">
        <v>536267.8528082195</v>
      </c>
      <c r="G155">
        <v>2468503.993813059</v>
      </c>
    </row>
    <row r="156" spans="1:7">
      <c r="A156">
        <v>154</v>
      </c>
      <c r="B156">
        <v>11053141.36684547</v>
      </c>
      <c r="C156">
        <v>1263179.052435203</v>
      </c>
      <c r="D156">
        <v>3002605.991744496</v>
      </c>
      <c r="E156">
        <v>3786537.552765802</v>
      </c>
      <c r="F156">
        <v>534166.2104925703</v>
      </c>
      <c r="G156">
        <v>2466652.559407394</v>
      </c>
    </row>
    <row r="157" spans="1:7">
      <c r="A157">
        <v>155</v>
      </c>
      <c r="B157">
        <v>11051128.96957764</v>
      </c>
      <c r="C157">
        <v>1265649.752168802</v>
      </c>
      <c r="D157">
        <v>2999663.169580256</v>
      </c>
      <c r="E157">
        <v>3786862.175267002</v>
      </c>
      <c r="F157">
        <v>533315.5850255316</v>
      </c>
      <c r="G157">
        <v>2465638.287536049</v>
      </c>
    </row>
    <row r="158" spans="1:7">
      <c r="A158">
        <v>156</v>
      </c>
      <c r="B158">
        <v>11047569.2904183</v>
      </c>
      <c r="C158">
        <v>1271841.011662927</v>
      </c>
      <c r="D158">
        <v>2994407.294223072</v>
      </c>
      <c r="E158">
        <v>3787493.76024976</v>
      </c>
      <c r="F158">
        <v>530318.2889653775</v>
      </c>
      <c r="G158">
        <v>2463508.935317169</v>
      </c>
    </row>
    <row r="159" spans="1:7">
      <c r="A159">
        <v>157</v>
      </c>
      <c r="B159">
        <v>11044179.09968713</v>
      </c>
      <c r="C159">
        <v>1279018.29854359</v>
      </c>
      <c r="D159">
        <v>2989245.706176839</v>
      </c>
      <c r="E159">
        <v>3788150.334940413</v>
      </c>
      <c r="F159">
        <v>526526.8448284818</v>
      </c>
      <c r="G159">
        <v>2461237.915197809</v>
      </c>
    </row>
    <row r="160" spans="1:7">
      <c r="A160">
        <v>158</v>
      </c>
      <c r="B160">
        <v>11041034.27798302</v>
      </c>
      <c r="C160">
        <v>1287095.65697353</v>
      </c>
      <c r="D160">
        <v>2984235.195744304</v>
      </c>
      <c r="E160">
        <v>3788827.463985745</v>
      </c>
      <c r="F160">
        <v>521965.3370046893</v>
      </c>
      <c r="G160">
        <v>2458910.62427475</v>
      </c>
    </row>
    <row r="161" spans="1:7">
      <c r="A161">
        <v>159</v>
      </c>
      <c r="B161">
        <v>11038387.42920158</v>
      </c>
      <c r="C161">
        <v>1292669.528001362</v>
      </c>
      <c r="D161">
        <v>2979935.688380934</v>
      </c>
      <c r="E161">
        <v>3789372.937865048</v>
      </c>
      <c r="F161">
        <v>519288.0181441255</v>
      </c>
      <c r="G161">
        <v>2457121.256810112</v>
      </c>
    </row>
    <row r="162" spans="1:7">
      <c r="A162">
        <v>160</v>
      </c>
      <c r="B162">
        <v>11036283.62339711</v>
      </c>
      <c r="C162">
        <v>1298387.917480707</v>
      </c>
      <c r="D162">
        <v>2976349.371080084</v>
      </c>
      <c r="E162">
        <v>3789862.491740637</v>
      </c>
      <c r="F162">
        <v>516196.2833073129</v>
      </c>
      <c r="G162">
        <v>2455487.559788368</v>
      </c>
    </row>
    <row r="163" spans="1:7">
      <c r="A163">
        <v>161</v>
      </c>
      <c r="B163">
        <v>11033468.66041846</v>
      </c>
      <c r="C163">
        <v>1305736.103092327</v>
      </c>
      <c r="D163">
        <v>2971398.919991806</v>
      </c>
      <c r="E163">
        <v>3790530.290273691</v>
      </c>
      <c r="F163">
        <v>512457.7084974626</v>
      </c>
      <c r="G163">
        <v>2453345.638563176</v>
      </c>
    </row>
    <row r="164" spans="1:7">
      <c r="A164">
        <v>162</v>
      </c>
      <c r="B164">
        <v>11030740.21379405</v>
      </c>
      <c r="C164">
        <v>1310815.802037823</v>
      </c>
      <c r="D164">
        <v>2966647.300749421</v>
      </c>
      <c r="E164">
        <v>3791119.645775071</v>
      </c>
      <c r="F164">
        <v>510625.4437032035</v>
      </c>
      <c r="G164">
        <v>2451532.021528528</v>
      </c>
    </row>
    <row r="165" spans="1:7">
      <c r="A165">
        <v>163</v>
      </c>
      <c r="B165">
        <v>11028633.96341453</v>
      </c>
      <c r="C165">
        <v>1317962.773678055</v>
      </c>
      <c r="D165">
        <v>2962531.464250816</v>
      </c>
      <c r="E165">
        <v>3791716.0459255</v>
      </c>
      <c r="F165">
        <v>506766.8167204291</v>
      </c>
      <c r="G165">
        <v>2449656.862839728</v>
      </c>
    </row>
    <row r="166" spans="1:7">
      <c r="A166">
        <v>164</v>
      </c>
      <c r="B166">
        <v>11027453.41429897</v>
      </c>
      <c r="C166">
        <v>1322909.428060848</v>
      </c>
      <c r="D166">
        <v>2960090.27584524</v>
      </c>
      <c r="E166">
        <v>3792082.866677321</v>
      </c>
      <c r="F166">
        <v>503981.2094538754</v>
      </c>
      <c r="G166">
        <v>2448389.634261683</v>
      </c>
    </row>
    <row r="167" spans="1:7">
      <c r="A167">
        <v>165</v>
      </c>
      <c r="B167">
        <v>11025263.58008072</v>
      </c>
      <c r="C167">
        <v>1330499.475847858</v>
      </c>
      <c r="D167">
        <v>2955563.424863313</v>
      </c>
      <c r="E167">
        <v>3792728.991257671</v>
      </c>
      <c r="F167">
        <v>500144.3859449057</v>
      </c>
      <c r="G167">
        <v>2446327.302166971</v>
      </c>
    </row>
    <row r="168" spans="1:7">
      <c r="A168">
        <v>166</v>
      </c>
      <c r="B168">
        <v>11023172.5127859</v>
      </c>
      <c r="C168">
        <v>1336931.069174964</v>
      </c>
      <c r="D168">
        <v>2951163.750161327</v>
      </c>
      <c r="E168">
        <v>3793344.68254928</v>
      </c>
      <c r="F168">
        <v>497229.7031396587</v>
      </c>
      <c r="G168">
        <v>2444503.30776067</v>
      </c>
    </row>
    <row r="169" spans="1:7">
      <c r="A169">
        <v>167</v>
      </c>
      <c r="B169">
        <v>11021162.24801143</v>
      </c>
      <c r="C169">
        <v>1341996.784656784</v>
      </c>
      <c r="D169">
        <v>2946961.331613058</v>
      </c>
      <c r="E169">
        <v>3793913.460034012</v>
      </c>
      <c r="F169">
        <v>495389.3237495309</v>
      </c>
      <c r="G169">
        <v>2442901.347958039</v>
      </c>
    </row>
    <row r="170" spans="1:7">
      <c r="A170">
        <v>168</v>
      </c>
      <c r="B170">
        <v>11019555.44950003</v>
      </c>
      <c r="C170">
        <v>1348015.094361466</v>
      </c>
      <c r="D170">
        <v>2943199.640493373</v>
      </c>
      <c r="E170">
        <v>3794461.758813424</v>
      </c>
      <c r="F170">
        <v>492599.9273764307</v>
      </c>
      <c r="G170">
        <v>2441279.028455341</v>
      </c>
    </row>
    <row r="171" spans="1:7">
      <c r="A171">
        <v>169</v>
      </c>
      <c r="B171">
        <v>11018282.44534639</v>
      </c>
      <c r="C171">
        <v>1351668.964733357</v>
      </c>
      <c r="D171">
        <v>2940321.977874731</v>
      </c>
      <c r="E171">
        <v>3794862.712431956</v>
      </c>
      <c r="F171">
        <v>491258.0750044114</v>
      </c>
      <c r="G171">
        <v>2440170.715301929</v>
      </c>
    </row>
    <row r="172" spans="1:7">
      <c r="A172">
        <v>170</v>
      </c>
      <c r="B172">
        <v>11016539.95131574</v>
      </c>
      <c r="C172">
        <v>1357690.086358343</v>
      </c>
      <c r="D172">
        <v>2936115.488901627</v>
      </c>
      <c r="E172">
        <v>3795467.108841739</v>
      </c>
      <c r="F172">
        <v>488818.8841596339</v>
      </c>
      <c r="G172">
        <v>2438448.3830544</v>
      </c>
    </row>
    <row r="173" spans="1:7">
      <c r="A173">
        <v>171</v>
      </c>
      <c r="B173">
        <v>11014978.07177762</v>
      </c>
      <c r="C173">
        <v>1366508.831796679</v>
      </c>
      <c r="D173">
        <v>2931528.748696369</v>
      </c>
      <c r="E173">
        <v>3796184.33629184</v>
      </c>
      <c r="F173">
        <v>484419.6612821457</v>
      </c>
      <c r="G173">
        <v>2436336.493710588</v>
      </c>
    </row>
    <row r="174" spans="1:7">
      <c r="A174">
        <v>172</v>
      </c>
      <c r="B174">
        <v>11013715.04711268</v>
      </c>
      <c r="C174">
        <v>1370065.982389047</v>
      </c>
      <c r="D174">
        <v>2928422.15241308</v>
      </c>
      <c r="E174">
        <v>3796620.13598306</v>
      </c>
      <c r="F174">
        <v>483433.0631686072</v>
      </c>
      <c r="G174">
        <v>2435173.713158886</v>
      </c>
    </row>
    <row r="175" spans="1:7">
      <c r="A175">
        <v>173</v>
      </c>
      <c r="B175">
        <v>11013003.09718175</v>
      </c>
      <c r="C175">
        <v>1371179.804977183</v>
      </c>
      <c r="D175">
        <v>2926789.671607962</v>
      </c>
      <c r="E175">
        <v>3796838.919475611</v>
      </c>
      <c r="F175">
        <v>483474.810992449</v>
      </c>
      <c r="G175">
        <v>2434719.890128547</v>
      </c>
    </row>
    <row r="176" spans="1:7">
      <c r="A176">
        <v>174</v>
      </c>
      <c r="B176">
        <v>11011683.98716316</v>
      </c>
      <c r="C176">
        <v>1375460.562867491</v>
      </c>
      <c r="D176">
        <v>2923260.273330399</v>
      </c>
      <c r="E176">
        <v>3797351.150069668</v>
      </c>
      <c r="F176">
        <v>482171.5578646901</v>
      </c>
      <c r="G176">
        <v>2433440.443030912</v>
      </c>
    </row>
    <row r="177" spans="1:7">
      <c r="A177">
        <v>175</v>
      </c>
      <c r="B177">
        <v>11010441.37679542</v>
      </c>
      <c r="C177">
        <v>1381132.142287076</v>
      </c>
      <c r="D177">
        <v>2919471.856560984</v>
      </c>
      <c r="E177">
        <v>3797926.963687218</v>
      </c>
      <c r="F177">
        <v>480008.3662489575</v>
      </c>
      <c r="G177">
        <v>2431902.048011186</v>
      </c>
    </row>
    <row r="178" spans="1:7">
      <c r="A178">
        <v>176</v>
      </c>
      <c r="B178">
        <v>11009325.55889663</v>
      </c>
      <c r="C178">
        <v>1388480.287822664</v>
      </c>
      <c r="D178">
        <v>2915392.685742933</v>
      </c>
      <c r="E178">
        <v>3798580.401405371</v>
      </c>
      <c r="F178">
        <v>476756.1669038889</v>
      </c>
      <c r="G178">
        <v>2430116.01702177</v>
      </c>
    </row>
    <row r="179" spans="1:7">
      <c r="A179">
        <v>177</v>
      </c>
      <c r="B179">
        <v>11008428.69729555</v>
      </c>
      <c r="C179">
        <v>1392642.093936521</v>
      </c>
      <c r="D179">
        <v>2912430.534535599</v>
      </c>
      <c r="E179">
        <v>3799033.641096197</v>
      </c>
      <c r="F179">
        <v>475347.632242053</v>
      </c>
      <c r="G179">
        <v>2428974.795485184</v>
      </c>
    </row>
    <row r="180" spans="1:7">
      <c r="A180">
        <v>178</v>
      </c>
      <c r="B180">
        <v>11007813.78096969</v>
      </c>
      <c r="C180">
        <v>1397288.973017537</v>
      </c>
      <c r="D180">
        <v>2909870.005164111</v>
      </c>
      <c r="E180">
        <v>3799449.801609149</v>
      </c>
      <c r="F180">
        <v>473344.0617977978</v>
      </c>
      <c r="G180">
        <v>2427860.939381097</v>
      </c>
    </row>
    <row r="181" spans="1:7">
      <c r="A181">
        <v>179</v>
      </c>
      <c r="B181">
        <v>11006946.24820963</v>
      </c>
      <c r="C181">
        <v>1403454.272739748</v>
      </c>
      <c r="D181">
        <v>2906207.101792241</v>
      </c>
      <c r="E181">
        <v>3800042.351712878</v>
      </c>
      <c r="F181">
        <v>470880.9883652254</v>
      </c>
      <c r="G181">
        <v>2426361.53359954</v>
      </c>
    </row>
    <row r="182" spans="1:7">
      <c r="A182">
        <v>180</v>
      </c>
      <c r="B182">
        <v>11006050.0613296</v>
      </c>
      <c r="C182">
        <v>1405697.02267604</v>
      </c>
      <c r="D182">
        <v>2903441.409698537</v>
      </c>
      <c r="E182">
        <v>3800448.50584972</v>
      </c>
      <c r="F182">
        <v>470962.7399052594</v>
      </c>
      <c r="G182">
        <v>2425500.383200041</v>
      </c>
    </row>
    <row r="183" spans="1:7">
      <c r="A183">
        <v>181</v>
      </c>
      <c r="B183">
        <v>11005432.59493865</v>
      </c>
      <c r="C183">
        <v>1411559.900469415</v>
      </c>
      <c r="D183">
        <v>2900188.318575114</v>
      </c>
      <c r="E183">
        <v>3800994.027733807</v>
      </c>
      <c r="F183">
        <v>468539.7008848146</v>
      </c>
      <c r="G183">
        <v>2424150.647275502</v>
      </c>
    </row>
    <row r="184" spans="1:7">
      <c r="A184">
        <v>182</v>
      </c>
      <c r="B184">
        <v>11005156.22919792</v>
      </c>
      <c r="C184">
        <v>1415753.701787525</v>
      </c>
      <c r="D184">
        <v>2898261.734313501</v>
      </c>
      <c r="E184">
        <v>3801324.551078106</v>
      </c>
      <c r="F184">
        <v>466610.9342002927</v>
      </c>
      <c r="G184">
        <v>2423205.307818491</v>
      </c>
    </row>
    <row r="185" spans="1:7">
      <c r="A185">
        <v>183</v>
      </c>
      <c r="B185">
        <v>11005156.97594446</v>
      </c>
      <c r="C185">
        <v>1416647.292520812</v>
      </c>
      <c r="D185">
        <v>2897989.810632759</v>
      </c>
      <c r="E185">
        <v>3801375.585624661</v>
      </c>
      <c r="F185">
        <v>466121.5512821662</v>
      </c>
      <c r="G185">
        <v>2423022.735884062</v>
      </c>
    </row>
    <row r="186" spans="1:7">
      <c r="A186">
        <v>184</v>
      </c>
      <c r="B186">
        <v>11004464.27577622</v>
      </c>
      <c r="C186">
        <v>1422218.992872857</v>
      </c>
      <c r="D186">
        <v>2894439.199889512</v>
      </c>
      <c r="E186">
        <v>3801957.661875447</v>
      </c>
      <c r="F186">
        <v>464205.7268093471</v>
      </c>
      <c r="G186">
        <v>2421642.694329055</v>
      </c>
    </row>
    <row r="187" spans="1:7">
      <c r="A187">
        <v>185</v>
      </c>
      <c r="B187">
        <v>11003891.19259937</v>
      </c>
      <c r="C187">
        <v>1424668.220014814</v>
      </c>
      <c r="D187">
        <v>2891931.984857785</v>
      </c>
      <c r="E187">
        <v>3802359.907513811</v>
      </c>
      <c r="F187">
        <v>464066.6535289037</v>
      </c>
      <c r="G187">
        <v>2420864.426684053</v>
      </c>
    </row>
    <row r="188" spans="1:7">
      <c r="A188">
        <v>186</v>
      </c>
      <c r="B188">
        <v>11003469.97921202</v>
      </c>
      <c r="C188">
        <v>1428938.084675294</v>
      </c>
      <c r="D188">
        <v>2889203.274759383</v>
      </c>
      <c r="E188">
        <v>3802821.535287656</v>
      </c>
      <c r="F188">
        <v>462691.9403739275</v>
      </c>
      <c r="G188">
        <v>2419815.144115757</v>
      </c>
    </row>
    <row r="189" spans="1:7">
      <c r="A189">
        <v>187</v>
      </c>
      <c r="B189">
        <v>11003166.87999316</v>
      </c>
      <c r="C189">
        <v>1430232.140352734</v>
      </c>
      <c r="D189">
        <v>2887754.210922792</v>
      </c>
      <c r="E189">
        <v>3803056.281450423</v>
      </c>
      <c r="F189">
        <v>462737.2931419496</v>
      </c>
      <c r="G189">
        <v>2419386.954125254</v>
      </c>
    </row>
    <row r="190" spans="1:7">
      <c r="A190">
        <v>188</v>
      </c>
      <c r="B190">
        <v>11002751.70814062</v>
      </c>
      <c r="C190">
        <v>1432906.146617686</v>
      </c>
      <c r="D190">
        <v>2885384.10785807</v>
      </c>
      <c r="E190">
        <v>3803447.804273128</v>
      </c>
      <c r="F190">
        <v>462421.9967092344</v>
      </c>
      <c r="G190">
        <v>2418591.652682502</v>
      </c>
    </row>
    <row r="191" spans="1:7">
      <c r="A191">
        <v>189</v>
      </c>
      <c r="B191">
        <v>11002429.9280396</v>
      </c>
      <c r="C191">
        <v>1440791.803169757</v>
      </c>
      <c r="D191">
        <v>2881375.992053452</v>
      </c>
      <c r="E191">
        <v>3804158.082621012</v>
      </c>
      <c r="F191">
        <v>459223.8455030132</v>
      </c>
      <c r="G191">
        <v>2416880.20469236</v>
      </c>
    </row>
    <row r="192" spans="1:7">
      <c r="A192">
        <v>190</v>
      </c>
      <c r="B192">
        <v>11002184.46887742</v>
      </c>
      <c r="C192">
        <v>1441430.754503268</v>
      </c>
      <c r="D192">
        <v>2880098.325146774</v>
      </c>
      <c r="E192">
        <v>3804365.376211727</v>
      </c>
      <c r="F192">
        <v>459754.051201294</v>
      </c>
      <c r="G192">
        <v>2416535.96181436</v>
      </c>
    </row>
    <row r="193" spans="1:7">
      <c r="A193">
        <v>191</v>
      </c>
      <c r="B193">
        <v>11002076.83496518</v>
      </c>
      <c r="C193">
        <v>1440092.659309208</v>
      </c>
      <c r="D193">
        <v>2880011.058365542</v>
      </c>
      <c r="E193">
        <v>3804369.806711639</v>
      </c>
      <c r="F193">
        <v>460871.3681472644</v>
      </c>
      <c r="G193">
        <v>2416731.942431527</v>
      </c>
    </row>
    <row r="194" spans="1:7">
      <c r="A194">
        <v>192</v>
      </c>
      <c r="B194">
        <v>11002110.42220346</v>
      </c>
      <c r="C194">
        <v>1439189.675343095</v>
      </c>
      <c r="D194">
        <v>2880286.980221159</v>
      </c>
      <c r="E194">
        <v>3804326.095375362</v>
      </c>
      <c r="F194">
        <v>461383.1398768129</v>
      </c>
      <c r="G194">
        <v>2416924.53138703</v>
      </c>
    </row>
    <row r="195" spans="1:7">
      <c r="A195">
        <v>193</v>
      </c>
      <c r="B195">
        <v>11001837.35458153</v>
      </c>
      <c r="C195">
        <v>1441282.8726412</v>
      </c>
      <c r="D195">
        <v>2878190.248978623</v>
      </c>
      <c r="E195">
        <v>3804679.490937906</v>
      </c>
      <c r="F195">
        <v>461418.5130967806</v>
      </c>
      <c r="G195">
        <v>2416266.228927025</v>
      </c>
    </row>
    <row r="196" spans="1:7">
      <c r="A196">
        <v>194</v>
      </c>
      <c r="B196">
        <v>11001694.7267451</v>
      </c>
      <c r="C196">
        <v>1446420.344001207</v>
      </c>
      <c r="D196">
        <v>2875293.490710165</v>
      </c>
      <c r="E196">
        <v>3805204.771292243</v>
      </c>
      <c r="F196">
        <v>459681.3124969272</v>
      </c>
      <c r="G196">
        <v>2415094.808244561</v>
      </c>
    </row>
    <row r="197" spans="1:7">
      <c r="A197">
        <v>195</v>
      </c>
      <c r="B197">
        <v>11001602.39235066</v>
      </c>
      <c r="C197">
        <v>1447832.513417186</v>
      </c>
      <c r="D197">
        <v>2873911.21393938</v>
      </c>
      <c r="E197">
        <v>3805450.547576607</v>
      </c>
      <c r="F197">
        <v>459733.5869856392</v>
      </c>
      <c r="G197">
        <v>2414674.530431846</v>
      </c>
    </row>
    <row r="198" spans="1:7">
      <c r="A198">
        <v>196</v>
      </c>
      <c r="B198">
        <v>11001559.0806529</v>
      </c>
      <c r="C198">
        <v>1450911.789988285</v>
      </c>
      <c r="D198">
        <v>2872274.672248801</v>
      </c>
      <c r="E198">
        <v>3805750.256533408</v>
      </c>
      <c r="F198">
        <v>458633.4770996342</v>
      </c>
      <c r="G198">
        <v>2413988.884782773</v>
      </c>
    </row>
    <row r="199" spans="1:7">
      <c r="A199">
        <v>197</v>
      </c>
      <c r="B199">
        <v>11001559.98869861</v>
      </c>
      <c r="C199">
        <v>1454105.845255177</v>
      </c>
      <c r="D199">
        <v>2871084.597605022</v>
      </c>
      <c r="E199">
        <v>3805971.224528917</v>
      </c>
      <c r="F199">
        <v>457012.2131511649</v>
      </c>
      <c r="G199">
        <v>2413386.108158329</v>
      </c>
    </row>
    <row r="200" spans="1:7">
      <c r="A200">
        <v>198</v>
      </c>
      <c r="B200">
        <v>11001508.100466</v>
      </c>
      <c r="C200">
        <v>1450725.090723617</v>
      </c>
      <c r="D200">
        <v>2871161.224369125</v>
      </c>
      <c r="E200">
        <v>3805950.678080556</v>
      </c>
      <c r="F200">
        <v>459840.3335305643</v>
      </c>
      <c r="G200">
        <v>2413830.773762135</v>
      </c>
    </row>
    <row r="201" spans="1:7">
      <c r="A201">
        <v>199</v>
      </c>
      <c r="B201">
        <v>11001513.61379452</v>
      </c>
      <c r="C201">
        <v>1453254.650120364</v>
      </c>
      <c r="D201">
        <v>2869549.869950653</v>
      </c>
      <c r="E201">
        <v>3806255.264137057</v>
      </c>
      <c r="F201">
        <v>459181.7046563238</v>
      </c>
      <c r="G201">
        <v>2413272.124930121</v>
      </c>
    </row>
    <row r="202" spans="1:7">
      <c r="A202">
        <v>200</v>
      </c>
      <c r="B202">
        <v>11001543.76243866</v>
      </c>
      <c r="C202">
        <v>1451840.87025641</v>
      </c>
      <c r="D202">
        <v>2870931.093832957</v>
      </c>
      <c r="E202">
        <v>3805999.994136505</v>
      </c>
      <c r="F202">
        <v>459147.5268529549</v>
      </c>
      <c r="G202">
        <v>2413624.277359838</v>
      </c>
    </row>
    <row r="203" spans="1:7">
      <c r="A203">
        <v>201</v>
      </c>
      <c r="B203">
        <v>11001471.25392452</v>
      </c>
      <c r="C203">
        <v>1452461.746390259</v>
      </c>
      <c r="D203">
        <v>2870045.015978546</v>
      </c>
      <c r="E203">
        <v>3806152.40012831</v>
      </c>
      <c r="F203">
        <v>459407.1189972382</v>
      </c>
      <c r="G203">
        <v>2413404.972430168</v>
      </c>
    </row>
    <row r="204" spans="1:7">
      <c r="A204">
        <v>202</v>
      </c>
      <c r="B204">
        <v>11001483.93306003</v>
      </c>
      <c r="C204">
        <v>1454827.675765965</v>
      </c>
      <c r="D204">
        <v>2869080.318400028</v>
      </c>
      <c r="E204">
        <v>3806335.216847853</v>
      </c>
      <c r="F204">
        <v>458310.5563597814</v>
      </c>
      <c r="G204">
        <v>2412930.165686406</v>
      </c>
    </row>
    <row r="205" spans="1:7">
      <c r="A205">
        <v>203</v>
      </c>
      <c r="B205">
        <v>11001555.90259491</v>
      </c>
      <c r="C205">
        <v>1451498.47328576</v>
      </c>
      <c r="D205">
        <v>2869493.729731337</v>
      </c>
      <c r="E205">
        <v>3806268.584108198</v>
      </c>
      <c r="F205">
        <v>460807.9168409902</v>
      </c>
      <c r="G205">
        <v>2413487.198628621</v>
      </c>
    </row>
    <row r="206" spans="1:7">
      <c r="A206">
        <v>204</v>
      </c>
      <c r="B206">
        <v>11001550.96418849</v>
      </c>
      <c r="C206">
        <v>1451260.969801697</v>
      </c>
      <c r="D206">
        <v>2870474.294059802</v>
      </c>
      <c r="E206">
        <v>3806088.801750686</v>
      </c>
      <c r="F206">
        <v>460058.9551463957</v>
      </c>
      <c r="G206">
        <v>2413667.943429905</v>
      </c>
    </row>
    <row r="207" spans="1:7">
      <c r="A207">
        <v>205</v>
      </c>
      <c r="B207">
        <v>11001474.82970648</v>
      </c>
      <c r="C207">
        <v>1450885.920835991</v>
      </c>
      <c r="D207">
        <v>2870678.067104761</v>
      </c>
      <c r="E207">
        <v>3806034.144507512</v>
      </c>
      <c r="F207">
        <v>460152.0794336945</v>
      </c>
      <c r="G207">
        <v>2413724.617824527</v>
      </c>
    </row>
    <row r="208" spans="1:7">
      <c r="A208">
        <v>206</v>
      </c>
      <c r="B208">
        <v>11001490.29404237</v>
      </c>
      <c r="C208">
        <v>1450866.532903385</v>
      </c>
      <c r="D208">
        <v>2870652.310633739</v>
      </c>
      <c r="E208">
        <v>3806041.131248468</v>
      </c>
      <c r="F208">
        <v>460219.141562526</v>
      </c>
      <c r="G208">
        <v>2413711.177694252</v>
      </c>
    </row>
    <row r="209" spans="1:7">
      <c r="A209">
        <v>207</v>
      </c>
      <c r="B209">
        <v>11001480.08269592</v>
      </c>
      <c r="C209">
        <v>1453166.976574895</v>
      </c>
      <c r="D209">
        <v>2870232.524353694</v>
      </c>
      <c r="E209">
        <v>3806120.046072578</v>
      </c>
      <c r="F209">
        <v>458609.250060565</v>
      </c>
      <c r="G209">
        <v>2413351.285634189</v>
      </c>
    </row>
    <row r="210" spans="1:7">
      <c r="A210">
        <v>208</v>
      </c>
      <c r="B210">
        <v>11001495.47366224</v>
      </c>
      <c r="C210">
        <v>1451872.491968061</v>
      </c>
      <c r="D210">
        <v>2870436.4613364</v>
      </c>
      <c r="E210">
        <v>3806083.644565267</v>
      </c>
      <c r="F210">
        <v>459561.0584472195</v>
      </c>
      <c r="G210">
        <v>2413541.817345291</v>
      </c>
    </row>
    <row r="211" spans="1:7">
      <c r="A211">
        <v>209</v>
      </c>
      <c r="B211">
        <v>11001480.14530024</v>
      </c>
      <c r="C211">
        <v>1454795.078407035</v>
      </c>
      <c r="D211">
        <v>2869115.161851355</v>
      </c>
      <c r="E211">
        <v>3806327.656497423</v>
      </c>
      <c r="F211">
        <v>458307.7769184696</v>
      </c>
      <c r="G211">
        <v>2412934.471625961</v>
      </c>
    </row>
    <row r="212" spans="1:7">
      <c r="A212">
        <v>210</v>
      </c>
      <c r="B212">
        <v>11001464.26504921</v>
      </c>
      <c r="C212">
        <v>1452969.419658472</v>
      </c>
      <c r="D212">
        <v>2869601.264335865</v>
      </c>
      <c r="E212">
        <v>3806234.183236799</v>
      </c>
      <c r="F212">
        <v>459382.3904222397</v>
      </c>
      <c r="G212">
        <v>2413277.00739583</v>
      </c>
    </row>
    <row r="213" spans="1:7">
      <c r="A213">
        <v>211</v>
      </c>
      <c r="B213">
        <v>11001455.70881467</v>
      </c>
      <c r="C213">
        <v>1453393.945516944</v>
      </c>
      <c r="D213">
        <v>2869338.782324075</v>
      </c>
      <c r="E213">
        <v>3806282.134272329</v>
      </c>
      <c r="F213">
        <v>459252.3489880705</v>
      </c>
      <c r="G213">
        <v>2413188.497713257</v>
      </c>
    </row>
    <row r="214" spans="1:7">
      <c r="A214">
        <v>212</v>
      </c>
      <c r="B214">
        <v>11001446.01789573</v>
      </c>
      <c r="C214">
        <v>1453314.225217179</v>
      </c>
      <c r="D214">
        <v>2869421.568288133</v>
      </c>
      <c r="E214">
        <v>3806265.078277649</v>
      </c>
      <c r="F214">
        <v>459227.2997703557</v>
      </c>
      <c r="G214">
        <v>2413217.846342416</v>
      </c>
    </row>
    <row r="215" spans="1:7">
      <c r="A215">
        <v>213</v>
      </c>
      <c r="B215">
        <v>11001440.90379744</v>
      </c>
      <c r="C215">
        <v>1454750.510033411</v>
      </c>
      <c r="D215">
        <v>2868807.081744247</v>
      </c>
      <c r="E215">
        <v>3806379.098445633</v>
      </c>
      <c r="F215">
        <v>458576.6849443591</v>
      </c>
      <c r="G215">
        <v>2412927.528629789</v>
      </c>
    </row>
    <row r="216" spans="1:7">
      <c r="A216">
        <v>214</v>
      </c>
      <c r="B216">
        <v>11001442.15466555</v>
      </c>
      <c r="C216">
        <v>1454819.458792152</v>
      </c>
      <c r="D216">
        <v>2868686.256291354</v>
      </c>
      <c r="E216">
        <v>3806401.513933157</v>
      </c>
      <c r="F216">
        <v>458639.4107885697</v>
      </c>
      <c r="G216">
        <v>2412895.514860316</v>
      </c>
    </row>
    <row r="217" spans="1:7">
      <c r="A217">
        <v>215</v>
      </c>
      <c r="B217">
        <v>11001435.35485864</v>
      </c>
      <c r="C217">
        <v>1456244.620641735</v>
      </c>
      <c r="D217">
        <v>2868238.877511131</v>
      </c>
      <c r="E217">
        <v>3806484.053907545</v>
      </c>
      <c r="F217">
        <v>457827.2565230254</v>
      </c>
      <c r="G217">
        <v>2412640.546275206</v>
      </c>
    </row>
    <row r="218" spans="1:7">
      <c r="A218">
        <v>216</v>
      </c>
      <c r="B218">
        <v>11001443.21181822</v>
      </c>
      <c r="C218">
        <v>1457400.855782968</v>
      </c>
      <c r="D218">
        <v>2867815.730164466</v>
      </c>
      <c r="E218">
        <v>3806564.490854707</v>
      </c>
      <c r="F218">
        <v>457231.8770673312</v>
      </c>
      <c r="G218">
        <v>2412430.257948747</v>
      </c>
    </row>
    <row r="219" spans="1:7">
      <c r="A219">
        <v>217</v>
      </c>
      <c r="B219">
        <v>11001441.13436685</v>
      </c>
      <c r="C219">
        <v>1456562.032887316</v>
      </c>
      <c r="D219">
        <v>2868110.43450343</v>
      </c>
      <c r="E219">
        <v>3806508.939746792</v>
      </c>
      <c r="F219">
        <v>457683.1188577877</v>
      </c>
      <c r="G219">
        <v>2412576.608371523</v>
      </c>
    </row>
    <row r="220" spans="1:7">
      <c r="A220">
        <v>218</v>
      </c>
      <c r="B220">
        <v>11001432.83030755</v>
      </c>
      <c r="C220">
        <v>1455590.411294478</v>
      </c>
      <c r="D220">
        <v>2868367.472653829</v>
      </c>
      <c r="E220">
        <v>3806460.056562852</v>
      </c>
      <c r="F220">
        <v>458256.9574841541</v>
      </c>
      <c r="G220">
        <v>2412757.932312234</v>
      </c>
    </row>
    <row r="221" spans="1:7">
      <c r="A221">
        <v>219</v>
      </c>
      <c r="B221">
        <v>11001434.45688127</v>
      </c>
      <c r="C221">
        <v>1455523.643675031</v>
      </c>
      <c r="D221">
        <v>2868461.573252809</v>
      </c>
      <c r="E221">
        <v>3806442.945006089</v>
      </c>
      <c r="F221">
        <v>458224.9293661143</v>
      </c>
      <c r="G221">
        <v>2412781.365581222</v>
      </c>
    </row>
    <row r="222" spans="1:7">
      <c r="A222">
        <v>220</v>
      </c>
      <c r="B222">
        <v>11001435.05875123</v>
      </c>
      <c r="C222">
        <v>1455440.351515403</v>
      </c>
      <c r="D222">
        <v>2868619.118069896</v>
      </c>
      <c r="E222">
        <v>3806413.320156379</v>
      </c>
      <c r="F222">
        <v>458151.6752628676</v>
      </c>
      <c r="G222">
        <v>2412810.59374668</v>
      </c>
    </row>
    <row r="223" spans="1:7">
      <c r="A223">
        <v>221</v>
      </c>
      <c r="B223">
        <v>11001431.83209007</v>
      </c>
      <c r="C223">
        <v>1455914.638640852</v>
      </c>
      <c r="D223">
        <v>2868236.846585905</v>
      </c>
      <c r="E223">
        <v>3806484.118543707</v>
      </c>
      <c r="F223">
        <v>458104.9313102756</v>
      </c>
      <c r="G223">
        <v>2412691.297009332</v>
      </c>
    </row>
    <row r="224" spans="1:7">
      <c r="A224">
        <v>222</v>
      </c>
      <c r="B224">
        <v>11001439.22090989</v>
      </c>
      <c r="C224">
        <v>1456105.686950126</v>
      </c>
      <c r="D224">
        <v>2867966.575970076</v>
      </c>
      <c r="E224">
        <v>3806536.097687258</v>
      </c>
      <c r="F224">
        <v>458199.1227140793</v>
      </c>
      <c r="G224">
        <v>2412631.737588353</v>
      </c>
    </row>
    <row r="225" spans="1:7">
      <c r="A225">
        <v>223</v>
      </c>
      <c r="B225">
        <v>11001431.91467325</v>
      </c>
      <c r="C225">
        <v>1455268.023637563</v>
      </c>
      <c r="D225">
        <v>2868497.893164658</v>
      </c>
      <c r="E225">
        <v>3806435.599184275</v>
      </c>
      <c r="F225">
        <v>458408.7388924928</v>
      </c>
      <c r="G225">
        <v>2412821.659794259</v>
      </c>
    </row>
    <row r="226" spans="1:7">
      <c r="A226">
        <v>224</v>
      </c>
      <c r="B226">
        <v>11001432.03065914</v>
      </c>
      <c r="C226">
        <v>1455838.711137746</v>
      </c>
      <c r="D226">
        <v>2868223.068282208</v>
      </c>
      <c r="E226">
        <v>3806486.521958116</v>
      </c>
      <c r="F226">
        <v>458187.1504782576</v>
      </c>
      <c r="G226">
        <v>2412696.578802818</v>
      </c>
    </row>
    <row r="227" spans="1:7">
      <c r="A227">
        <v>225</v>
      </c>
      <c r="B227">
        <v>11001431.27102374</v>
      </c>
      <c r="C227">
        <v>1456249.535061256</v>
      </c>
      <c r="D227">
        <v>2868050.569778469</v>
      </c>
      <c r="E227">
        <v>3806518.750777407</v>
      </c>
      <c r="F227">
        <v>457992.7350375423</v>
      </c>
      <c r="G227">
        <v>2412619.680369064</v>
      </c>
    </row>
    <row r="228" spans="1:7">
      <c r="A228">
        <v>226</v>
      </c>
      <c r="B228">
        <v>11001430.84036724</v>
      </c>
      <c r="C228">
        <v>1455848.423409343</v>
      </c>
      <c r="D228">
        <v>2868205.500271401</v>
      </c>
      <c r="E228">
        <v>3806489.795921143</v>
      </c>
      <c r="F228">
        <v>458189.7725333908</v>
      </c>
      <c r="G228">
        <v>2412697.348231957</v>
      </c>
    </row>
    <row r="229" spans="1:7">
      <c r="A229">
        <v>227</v>
      </c>
      <c r="B229">
        <v>11001431.44651533</v>
      </c>
      <c r="C229">
        <v>1456037.306638392</v>
      </c>
      <c r="D229">
        <v>2868158.070473718</v>
      </c>
      <c r="E229">
        <v>3806498.572560394</v>
      </c>
      <c r="F229">
        <v>458076.7177519622</v>
      </c>
      <c r="G229">
        <v>2412660.77909086</v>
      </c>
    </row>
    <row r="230" spans="1:7">
      <c r="A230">
        <v>228</v>
      </c>
      <c r="B230">
        <v>11001430.56622742</v>
      </c>
      <c r="C230">
        <v>1455808.94015261</v>
      </c>
      <c r="D230">
        <v>2868278.176931576</v>
      </c>
      <c r="E230">
        <v>3806476.137436709</v>
      </c>
      <c r="F230">
        <v>458155.5283986359</v>
      </c>
      <c r="G230">
        <v>2412711.783307891</v>
      </c>
    </row>
    <row r="231" spans="1:7">
      <c r="A231">
        <v>229</v>
      </c>
      <c r="B231">
        <v>11001432.20958645</v>
      </c>
      <c r="C231">
        <v>1455739.043165019</v>
      </c>
      <c r="D231">
        <v>2868264.242388021</v>
      </c>
      <c r="E231">
        <v>3806479.088714251</v>
      </c>
      <c r="F231">
        <v>458228.9505941542</v>
      </c>
      <c r="G231">
        <v>2412720.884725003</v>
      </c>
    </row>
    <row r="232" spans="1:7">
      <c r="A232">
        <v>230</v>
      </c>
      <c r="B232">
        <v>11001431.03310573</v>
      </c>
      <c r="C232">
        <v>1455749.356564596</v>
      </c>
      <c r="D232">
        <v>2868338.990125117</v>
      </c>
      <c r="E232">
        <v>3806464.949403074</v>
      </c>
      <c r="F232">
        <v>458148.6924203273</v>
      </c>
      <c r="G232">
        <v>2412729.04459262</v>
      </c>
    </row>
    <row r="233" spans="1:7">
      <c r="A233">
        <v>231</v>
      </c>
      <c r="B233">
        <v>11001430.92289372</v>
      </c>
      <c r="C233">
        <v>1455962.546588592</v>
      </c>
      <c r="D233">
        <v>2868216.166773469</v>
      </c>
      <c r="E233">
        <v>3806487.726742476</v>
      </c>
      <c r="F233">
        <v>458083.5657353737</v>
      </c>
      <c r="G233">
        <v>2412680.917053806</v>
      </c>
    </row>
    <row r="234" spans="1:7">
      <c r="A234">
        <v>232</v>
      </c>
      <c r="B234">
        <v>11001430.5183521</v>
      </c>
      <c r="C234">
        <v>1455508.898287389</v>
      </c>
      <c r="D234">
        <v>2868402.946084077</v>
      </c>
      <c r="E234">
        <v>3806452.93705943</v>
      </c>
      <c r="F234">
        <v>458292.4589697033</v>
      </c>
      <c r="G234">
        <v>2412773.277951495</v>
      </c>
    </row>
    <row r="235" spans="1:7">
      <c r="A235">
        <v>233</v>
      </c>
      <c r="B235">
        <v>11001430.68131283</v>
      </c>
      <c r="C235">
        <v>1455526.449950422</v>
      </c>
      <c r="D235">
        <v>2868370.051320735</v>
      </c>
      <c r="E235">
        <v>3806459.021274961</v>
      </c>
      <c r="F235">
        <v>458310.1162189937</v>
      </c>
      <c r="G235">
        <v>2412765.04254772</v>
      </c>
    </row>
    <row r="236" spans="1:7">
      <c r="A236">
        <v>234</v>
      </c>
      <c r="B236">
        <v>11001430.3528224</v>
      </c>
      <c r="C236">
        <v>1455214.481409657</v>
      </c>
      <c r="D236">
        <v>2868525.99760827</v>
      </c>
      <c r="E236">
        <v>3806429.825230252</v>
      </c>
      <c r="F236">
        <v>458430.3897265496</v>
      </c>
      <c r="G236">
        <v>2412829.658847668</v>
      </c>
    </row>
    <row r="237" spans="1:7">
      <c r="A237">
        <v>235</v>
      </c>
      <c r="B237">
        <v>11001430.22965398</v>
      </c>
      <c r="C237">
        <v>1455264.33429737</v>
      </c>
      <c r="D237">
        <v>2868517.443038573</v>
      </c>
      <c r="E237">
        <v>3806431.360013038</v>
      </c>
      <c r="F237">
        <v>458396.542047679</v>
      </c>
      <c r="G237">
        <v>2412820.550257322</v>
      </c>
    </row>
    <row r="238" spans="1:7">
      <c r="A238">
        <v>236</v>
      </c>
      <c r="B238">
        <v>11001430.17008412</v>
      </c>
      <c r="C238">
        <v>1455015.324611757</v>
      </c>
      <c r="D238">
        <v>2868629.132256867</v>
      </c>
      <c r="E238">
        <v>3806410.503395853</v>
      </c>
      <c r="F238">
        <v>458503.7411369013</v>
      </c>
      <c r="G238">
        <v>2412871.468682743</v>
      </c>
    </row>
    <row r="239" spans="1:7">
      <c r="A239">
        <v>237</v>
      </c>
      <c r="B239">
        <v>11001430.25678408</v>
      </c>
      <c r="C239">
        <v>1455171.351754276</v>
      </c>
      <c r="D239">
        <v>2868559.571628629</v>
      </c>
      <c r="E239">
        <v>3806423.498490185</v>
      </c>
      <c r="F239">
        <v>458436.0152657111</v>
      </c>
      <c r="G239">
        <v>2412839.81964528</v>
      </c>
    </row>
    <row r="240" spans="1:7">
      <c r="A240">
        <v>238</v>
      </c>
      <c r="B240">
        <v>11001430.13995044</v>
      </c>
      <c r="C240">
        <v>1454932.609665284</v>
      </c>
      <c r="D240">
        <v>2868716.446472967</v>
      </c>
      <c r="E240">
        <v>3806394.300263884</v>
      </c>
      <c r="F240">
        <v>458490.4979063448</v>
      </c>
      <c r="G240">
        <v>2412896.285641958</v>
      </c>
    </row>
    <row r="241" spans="1:7">
      <c r="A241">
        <v>239</v>
      </c>
      <c r="B241">
        <v>11001430.25396665</v>
      </c>
      <c r="C241">
        <v>1454895.924899302</v>
      </c>
      <c r="D241">
        <v>2868704.720027484</v>
      </c>
      <c r="E241">
        <v>3806396.539950409</v>
      </c>
      <c r="F241">
        <v>458532.4251357724</v>
      </c>
      <c r="G241">
        <v>2412900.643953683</v>
      </c>
    </row>
    <row r="242" spans="1:7">
      <c r="A242">
        <v>240</v>
      </c>
      <c r="B242">
        <v>11001430.34328349</v>
      </c>
      <c r="C242">
        <v>1454843.031251449</v>
      </c>
      <c r="D242">
        <v>2868810.043244324</v>
      </c>
      <c r="E242">
        <v>3806376.854352101</v>
      </c>
      <c r="F242">
        <v>458479.2263561419</v>
      </c>
      <c r="G242">
        <v>2412921.188079469</v>
      </c>
    </row>
    <row r="243" spans="1:7">
      <c r="A243">
        <v>241</v>
      </c>
      <c r="B243">
        <v>11001430.34662155</v>
      </c>
      <c r="C243">
        <v>1454786.728952024</v>
      </c>
      <c r="D243">
        <v>2868773.450984747</v>
      </c>
      <c r="E243">
        <v>3806383.710594251</v>
      </c>
      <c r="F243">
        <v>458560.9036394305</v>
      </c>
      <c r="G243">
        <v>2412925.552451101</v>
      </c>
    </row>
    <row r="244" spans="1:7">
      <c r="A244">
        <v>242</v>
      </c>
      <c r="B244">
        <v>11001430.45889026</v>
      </c>
      <c r="C244">
        <v>1454982.295704323</v>
      </c>
      <c r="D244">
        <v>2868683.787301506</v>
      </c>
      <c r="E244">
        <v>3806400.265240193</v>
      </c>
      <c r="F244">
        <v>458483.0863003097</v>
      </c>
      <c r="G244">
        <v>2412881.024343925</v>
      </c>
    </row>
    <row r="245" spans="1:7">
      <c r="A245">
        <v>243</v>
      </c>
      <c r="B245">
        <v>11001430.09095697</v>
      </c>
      <c r="C245">
        <v>1455078.923794233</v>
      </c>
      <c r="D245">
        <v>2868666.193762804</v>
      </c>
      <c r="E245">
        <v>3806403.740429339</v>
      </c>
      <c r="F245">
        <v>458411.5088025492</v>
      </c>
      <c r="G245">
        <v>2412869.724168043</v>
      </c>
    </row>
    <row r="246" spans="1:7">
      <c r="A246">
        <v>244</v>
      </c>
      <c r="B246">
        <v>11001430.15403506</v>
      </c>
      <c r="C246">
        <v>1455009.225234595</v>
      </c>
      <c r="D246">
        <v>2868695.754171834</v>
      </c>
      <c r="E246">
        <v>3806398.241473219</v>
      </c>
      <c r="F246">
        <v>458443.0755288634</v>
      </c>
      <c r="G246">
        <v>2412883.857626544</v>
      </c>
    </row>
    <row r="247" spans="1:7">
      <c r="A247">
        <v>245</v>
      </c>
      <c r="B247">
        <v>11001430.06750619</v>
      </c>
      <c r="C247">
        <v>1455101.039574903</v>
      </c>
      <c r="D247">
        <v>2868661.772712726</v>
      </c>
      <c r="E247">
        <v>3806404.61318709</v>
      </c>
      <c r="F247">
        <v>458395.8751420822</v>
      </c>
      <c r="G247">
        <v>2412866.76688939</v>
      </c>
    </row>
    <row r="248" spans="1:7">
      <c r="A248">
        <v>246</v>
      </c>
      <c r="B248">
        <v>11001430.08579015</v>
      </c>
      <c r="C248">
        <v>1455171.701990846</v>
      </c>
      <c r="D248">
        <v>2868636.250806834</v>
      </c>
      <c r="E248">
        <v>3806409.393898325</v>
      </c>
      <c r="F248">
        <v>458359.1853880067</v>
      </c>
      <c r="G248">
        <v>2412853.553706139</v>
      </c>
    </row>
    <row r="249" spans="1:7">
      <c r="A249">
        <v>247</v>
      </c>
      <c r="B249">
        <v>11001430.10418023</v>
      </c>
      <c r="C249">
        <v>1455285.11765281</v>
      </c>
      <c r="D249">
        <v>2868585.917646206</v>
      </c>
      <c r="E249">
        <v>3806418.704620803</v>
      </c>
      <c r="F249">
        <v>458311.5549759021</v>
      </c>
      <c r="G249">
        <v>2412828.809284511</v>
      </c>
    </row>
    <row r="250" spans="1:7">
      <c r="A250">
        <v>248</v>
      </c>
      <c r="B250">
        <v>11001430.13377352</v>
      </c>
      <c r="C250">
        <v>1455077.549916304</v>
      </c>
      <c r="D250">
        <v>2868685.513606936</v>
      </c>
      <c r="E250">
        <v>3806400.217641565</v>
      </c>
      <c r="F250">
        <v>458393.2103589229</v>
      </c>
      <c r="G250">
        <v>2412873.642249793</v>
      </c>
    </row>
    <row r="251" spans="1:7">
      <c r="A251">
        <v>249</v>
      </c>
      <c r="B251">
        <v>11001430.03614219</v>
      </c>
      <c r="C251">
        <v>1455153.464847106</v>
      </c>
      <c r="D251">
        <v>2868653.218060367</v>
      </c>
      <c r="E251">
        <v>3806406.18809438</v>
      </c>
      <c r="F251">
        <v>458359.5101048323</v>
      </c>
      <c r="G251">
        <v>2412857.655035502</v>
      </c>
    </row>
    <row r="252" spans="1:7">
      <c r="A252">
        <v>250</v>
      </c>
      <c r="B252">
        <v>11001430.05043294</v>
      </c>
      <c r="C252">
        <v>1455157.938619503</v>
      </c>
      <c r="D252">
        <v>2868649.84599565</v>
      </c>
      <c r="E252">
        <v>3806406.818799742</v>
      </c>
      <c r="F252">
        <v>458358.8000141653</v>
      </c>
      <c r="G252">
        <v>2412856.647003885</v>
      </c>
    </row>
    <row r="253" spans="1:7">
      <c r="A253">
        <v>251</v>
      </c>
      <c r="B253">
        <v>11001430.05289841</v>
      </c>
      <c r="C253">
        <v>1455184.613660745</v>
      </c>
      <c r="D253">
        <v>2868640.026381339</v>
      </c>
      <c r="E253">
        <v>3806408.672105902</v>
      </c>
      <c r="F253">
        <v>458344.9731482426</v>
      </c>
      <c r="G253">
        <v>2412851.767602184</v>
      </c>
    </row>
    <row r="254" spans="1:7">
      <c r="A254">
        <v>252</v>
      </c>
      <c r="B254">
        <v>11001430.02200676</v>
      </c>
      <c r="C254">
        <v>1455140.829426254</v>
      </c>
      <c r="D254">
        <v>2868642.002902356</v>
      </c>
      <c r="E254">
        <v>3806408.267517485</v>
      </c>
      <c r="F254">
        <v>458381.2005626454</v>
      </c>
      <c r="G254">
        <v>2412857.721598021</v>
      </c>
    </row>
    <row r="255" spans="1:7">
      <c r="A255">
        <v>253</v>
      </c>
      <c r="B255">
        <v>11001430.04186083</v>
      </c>
      <c r="C255">
        <v>1455088.129476208</v>
      </c>
      <c r="D255">
        <v>2868663.814443367</v>
      </c>
      <c r="E255">
        <v>3806404.217443787</v>
      </c>
      <c r="F255">
        <v>458405.3394848162</v>
      </c>
      <c r="G255">
        <v>2412868.541012648</v>
      </c>
    </row>
    <row r="256" spans="1:7">
      <c r="A256">
        <v>254</v>
      </c>
      <c r="B256">
        <v>11001430.01123717</v>
      </c>
      <c r="C256">
        <v>1455162.773320739</v>
      </c>
      <c r="D256">
        <v>2868625.490299046</v>
      </c>
      <c r="E256">
        <v>3806411.303040356</v>
      </c>
      <c r="F256">
        <v>458378.8987683422</v>
      </c>
      <c r="G256">
        <v>2412851.545808684</v>
      </c>
    </row>
    <row r="257" spans="1:7">
      <c r="A257">
        <v>255</v>
      </c>
      <c r="B257">
        <v>11001430.03452384</v>
      </c>
      <c r="C257">
        <v>1455166.169650605</v>
      </c>
      <c r="D257">
        <v>2868626.468545819</v>
      </c>
      <c r="E257">
        <v>3806411.140039972</v>
      </c>
      <c r="F257">
        <v>458374.8340930035</v>
      </c>
      <c r="G257">
        <v>2412851.422194438</v>
      </c>
    </row>
    <row r="258" spans="1:7">
      <c r="A258">
        <v>256</v>
      </c>
      <c r="B258">
        <v>11001430.01064349</v>
      </c>
      <c r="C258">
        <v>1455167.647962693</v>
      </c>
      <c r="D258">
        <v>2868624.01114102</v>
      </c>
      <c r="E258">
        <v>3806411.530739027</v>
      </c>
      <c r="F258">
        <v>458377.1056445207</v>
      </c>
      <c r="G258">
        <v>2412849.715156225</v>
      </c>
    </row>
    <row r="259" spans="1:7">
      <c r="A259">
        <v>257</v>
      </c>
      <c r="B259">
        <v>11001430.02371236</v>
      </c>
      <c r="C259">
        <v>1455201.697136832</v>
      </c>
      <c r="D259">
        <v>2868613.747384517</v>
      </c>
      <c r="E259">
        <v>3806413.450538927</v>
      </c>
      <c r="F259">
        <v>458357.64155885</v>
      </c>
      <c r="G259">
        <v>2412843.487093239</v>
      </c>
    </row>
    <row r="260" spans="1:7">
      <c r="A260">
        <v>258</v>
      </c>
      <c r="B260">
        <v>11001429.98139985</v>
      </c>
      <c r="C260">
        <v>1455203.524228684</v>
      </c>
      <c r="D260">
        <v>2868601.43781677</v>
      </c>
      <c r="E260">
        <v>3806415.72562411</v>
      </c>
      <c r="F260">
        <v>458367.8320528133</v>
      </c>
      <c r="G260">
        <v>2412841.461677475</v>
      </c>
    </row>
    <row r="261" spans="1:7">
      <c r="A261">
        <v>259</v>
      </c>
      <c r="B261">
        <v>11001429.97632538</v>
      </c>
      <c r="C261">
        <v>1455211.391003914</v>
      </c>
      <c r="D261">
        <v>2868592.37776349</v>
      </c>
      <c r="E261">
        <v>3806417.397555599</v>
      </c>
      <c r="F261">
        <v>458369.8845163928</v>
      </c>
      <c r="G261">
        <v>2412838.925485985</v>
      </c>
    </row>
    <row r="262" spans="1:7">
      <c r="A262">
        <v>260</v>
      </c>
      <c r="B262">
        <v>11001429.97518717</v>
      </c>
      <c r="C262">
        <v>1455218.149105996</v>
      </c>
      <c r="D262">
        <v>2868581.318073388</v>
      </c>
      <c r="E262">
        <v>3806419.462817671</v>
      </c>
      <c r="F262">
        <v>458374.547134949</v>
      </c>
      <c r="G262">
        <v>2412836.498055166</v>
      </c>
    </row>
    <row r="263" spans="1:7">
      <c r="A263">
        <v>261</v>
      </c>
      <c r="B263">
        <v>11001429.9663139</v>
      </c>
      <c r="C263">
        <v>1455291.208012353</v>
      </c>
      <c r="D263">
        <v>2868546.226388006</v>
      </c>
      <c r="E263">
        <v>3806426.006781592</v>
      </c>
      <c r="F263">
        <v>458345.1940038436</v>
      </c>
      <c r="G263">
        <v>2412821.331128105</v>
      </c>
    </row>
    <row r="264" spans="1:7">
      <c r="A264">
        <v>262</v>
      </c>
      <c r="B264">
        <v>11001429.96814483</v>
      </c>
      <c r="C264">
        <v>1455248.748415162</v>
      </c>
      <c r="D264">
        <v>2868561.183969586</v>
      </c>
      <c r="E264">
        <v>3806423.214191833</v>
      </c>
      <c r="F264">
        <v>458367.3846227669</v>
      </c>
      <c r="G264">
        <v>2412829.43694548</v>
      </c>
    </row>
    <row r="265" spans="1:7">
      <c r="A265">
        <v>263</v>
      </c>
      <c r="B265">
        <v>11001429.97825411</v>
      </c>
      <c r="C265">
        <v>1455278.475044172</v>
      </c>
      <c r="D265">
        <v>2868539.614676927</v>
      </c>
      <c r="E265">
        <v>3806427.222104925</v>
      </c>
      <c r="F265">
        <v>458362.672030542</v>
      </c>
      <c r="G265">
        <v>2412821.994397545</v>
      </c>
    </row>
    <row r="266" spans="1:7">
      <c r="A266">
        <v>264</v>
      </c>
      <c r="B266">
        <v>11001429.97995096</v>
      </c>
      <c r="C266">
        <v>1455293.050434551</v>
      </c>
      <c r="D266">
        <v>2868545.939627273</v>
      </c>
      <c r="E266">
        <v>3806426.040039251</v>
      </c>
      <c r="F266">
        <v>458344.365020338</v>
      </c>
      <c r="G266">
        <v>2412820.584829551</v>
      </c>
    </row>
    <row r="267" spans="1:7">
      <c r="A267">
        <v>265</v>
      </c>
      <c r="B267">
        <v>11001429.97597155</v>
      </c>
      <c r="C267">
        <v>1455276.866717326</v>
      </c>
      <c r="D267">
        <v>2868556.768052473</v>
      </c>
      <c r="E267">
        <v>3806424.085153279</v>
      </c>
      <c r="F267">
        <v>458346.6227892372</v>
      </c>
      <c r="G267">
        <v>2412825.633259231</v>
      </c>
    </row>
    <row r="268" spans="1:7">
      <c r="A268">
        <v>266</v>
      </c>
      <c r="B268">
        <v>11001429.98269885</v>
      </c>
      <c r="C268">
        <v>1455386.377095459</v>
      </c>
      <c r="D268">
        <v>2868507.098641015</v>
      </c>
      <c r="E268">
        <v>3806433.316367192</v>
      </c>
      <c r="F268">
        <v>458300.5360373327</v>
      </c>
      <c r="G268">
        <v>2412802.65455785</v>
      </c>
    </row>
    <row r="269" spans="1:7">
      <c r="A269">
        <v>267</v>
      </c>
      <c r="B269">
        <v>11001429.97122228</v>
      </c>
      <c r="C269">
        <v>1455279.663312634</v>
      </c>
      <c r="D269">
        <v>2868550.5868337</v>
      </c>
      <c r="E269">
        <v>3806425.204662315</v>
      </c>
      <c r="F269">
        <v>458350.7810973974</v>
      </c>
      <c r="G269">
        <v>2412823.73531623</v>
      </c>
    </row>
    <row r="270" spans="1:7">
      <c r="A270">
        <v>268</v>
      </c>
      <c r="B270">
        <v>11001429.96924748</v>
      </c>
      <c r="C270">
        <v>1455289.376763363</v>
      </c>
      <c r="D270">
        <v>2868544.922688191</v>
      </c>
      <c r="E270">
        <v>3806426.245025192</v>
      </c>
      <c r="F270">
        <v>458348.0708644229</v>
      </c>
      <c r="G270">
        <v>2412821.353906308</v>
      </c>
    </row>
    <row r="271" spans="1:7">
      <c r="A271">
        <v>269</v>
      </c>
      <c r="B271">
        <v>11001429.9634122</v>
      </c>
      <c r="C271">
        <v>1455274.534487805</v>
      </c>
      <c r="D271">
        <v>2868549.195078988</v>
      </c>
      <c r="E271">
        <v>3806425.452143629</v>
      </c>
      <c r="F271">
        <v>458356.6504167295</v>
      </c>
      <c r="G271">
        <v>2412824.131285045</v>
      </c>
    </row>
    <row r="272" spans="1:7">
      <c r="A272">
        <v>270</v>
      </c>
      <c r="B272">
        <v>11001429.96367203</v>
      </c>
      <c r="C272">
        <v>1455279.059089138</v>
      </c>
      <c r="D272">
        <v>2868543.25674665</v>
      </c>
      <c r="E272">
        <v>3806426.560820812</v>
      </c>
      <c r="F272">
        <v>458358.3901031027</v>
      </c>
      <c r="G272">
        <v>2412822.696912329</v>
      </c>
    </row>
    <row r="273" spans="1:7">
      <c r="A273">
        <v>271</v>
      </c>
      <c r="B273">
        <v>11001429.96465067</v>
      </c>
      <c r="C273">
        <v>1455317.05689611</v>
      </c>
      <c r="D273">
        <v>2868532.36648071</v>
      </c>
      <c r="E273">
        <v>3806428.599536761</v>
      </c>
      <c r="F273">
        <v>458336.0035716838</v>
      </c>
      <c r="G273">
        <v>2412815.938165405</v>
      </c>
    </row>
    <row r="274" spans="1:7">
      <c r="A274">
        <v>272</v>
      </c>
      <c r="B274">
        <v>11001429.96539034</v>
      </c>
      <c r="C274">
        <v>1455287.468543691</v>
      </c>
      <c r="D274">
        <v>2868543.469742721</v>
      </c>
      <c r="E274">
        <v>3806426.525334765</v>
      </c>
      <c r="F274">
        <v>458350.893987758</v>
      </c>
      <c r="G274">
        <v>2412821.607781398</v>
      </c>
    </row>
    <row r="275" spans="1:7">
      <c r="A275">
        <v>273</v>
      </c>
      <c r="B275">
        <v>11001429.95972168</v>
      </c>
      <c r="C275">
        <v>1455247.607057538</v>
      </c>
      <c r="D275">
        <v>2868563.763229088</v>
      </c>
      <c r="E275">
        <v>3806422.75678147</v>
      </c>
      <c r="F275">
        <v>458365.4616854749</v>
      </c>
      <c r="G275">
        <v>2412830.37096811</v>
      </c>
    </row>
    <row r="276" spans="1:7">
      <c r="A276">
        <v>274</v>
      </c>
      <c r="B276">
        <v>11001429.96669137</v>
      </c>
      <c r="C276">
        <v>1455232.549273369</v>
      </c>
      <c r="D276">
        <v>2868573.513653369</v>
      </c>
      <c r="E276">
        <v>3806420.936733039</v>
      </c>
      <c r="F276">
        <v>458369.230162278</v>
      </c>
      <c r="G276">
        <v>2412833.736869321</v>
      </c>
    </row>
    <row r="277" spans="1:7">
      <c r="A277">
        <v>275</v>
      </c>
      <c r="B277">
        <v>11001429.95988111</v>
      </c>
      <c r="C277">
        <v>1455237.878960285</v>
      </c>
      <c r="D277">
        <v>2868568.058091084</v>
      </c>
      <c r="E277">
        <v>3806421.963745186</v>
      </c>
      <c r="F277">
        <v>458369.5826041115</v>
      </c>
      <c r="G277">
        <v>2412832.476480445</v>
      </c>
    </row>
    <row r="278" spans="1:7">
      <c r="A278">
        <v>276</v>
      </c>
      <c r="B278">
        <v>11001429.9590981</v>
      </c>
      <c r="C278">
        <v>1455237.746922467</v>
      </c>
      <c r="D278">
        <v>2868567.527216644</v>
      </c>
      <c r="E278">
        <v>3806422.054611999</v>
      </c>
      <c r="F278">
        <v>458370.3284676509</v>
      </c>
      <c r="G278">
        <v>2412832.301879337</v>
      </c>
    </row>
    <row r="279" spans="1:7">
      <c r="A279">
        <v>277</v>
      </c>
      <c r="B279">
        <v>11001429.96058802</v>
      </c>
      <c r="C279">
        <v>1455220.243854634</v>
      </c>
      <c r="D279">
        <v>2868572.71009766</v>
      </c>
      <c r="E279">
        <v>3806421.086671838</v>
      </c>
      <c r="F279">
        <v>458380.3876630914</v>
      </c>
      <c r="G279">
        <v>2412835.532300792</v>
      </c>
    </row>
    <row r="280" spans="1:7">
      <c r="A280">
        <v>278</v>
      </c>
      <c r="B280">
        <v>11001429.95994442</v>
      </c>
      <c r="C280">
        <v>1455229.890957365</v>
      </c>
      <c r="D280">
        <v>2868571.017573874</v>
      </c>
      <c r="E280">
        <v>3806421.401830187</v>
      </c>
      <c r="F280">
        <v>458373.7897793863</v>
      </c>
      <c r="G280">
        <v>2412833.859803606</v>
      </c>
    </row>
    <row r="281" spans="1:7">
      <c r="A281">
        <v>279</v>
      </c>
      <c r="B281">
        <v>11001429.9576073</v>
      </c>
      <c r="C281">
        <v>1455250.848156654</v>
      </c>
      <c r="D281">
        <v>2868564.361993624</v>
      </c>
      <c r="E281">
        <v>3806422.64962187</v>
      </c>
      <c r="F281">
        <v>458362.0160475135</v>
      </c>
      <c r="G281">
        <v>2412830.081787635</v>
      </c>
    </row>
    <row r="282" spans="1:7">
      <c r="A282">
        <v>280</v>
      </c>
      <c r="B282">
        <v>11001429.95876029</v>
      </c>
      <c r="C282">
        <v>1455261.98529267</v>
      </c>
      <c r="D282">
        <v>2868560.280617343</v>
      </c>
      <c r="E282">
        <v>3806423.421268639</v>
      </c>
      <c r="F282">
        <v>458356.1370401794</v>
      </c>
      <c r="G282">
        <v>2412828.134541457</v>
      </c>
    </row>
    <row r="283" spans="1:7">
      <c r="A283">
        <v>281</v>
      </c>
      <c r="B283">
        <v>11001429.95763122</v>
      </c>
      <c r="C283">
        <v>1455248.620811717</v>
      </c>
      <c r="D283">
        <v>2868567.328431274</v>
      </c>
      <c r="E283">
        <v>3806422.095520022</v>
      </c>
      <c r="F283">
        <v>458361.124437818</v>
      </c>
      <c r="G283">
        <v>2412830.788430391</v>
      </c>
    </row>
    <row r="284" spans="1:7">
      <c r="A284">
        <v>282</v>
      </c>
      <c r="B284">
        <v>11001429.95856945</v>
      </c>
      <c r="C284">
        <v>1455248.228009055</v>
      </c>
      <c r="D284">
        <v>2868567.365880591</v>
      </c>
      <c r="E284">
        <v>3806422.092751628</v>
      </c>
      <c r="F284">
        <v>458361.3734620457</v>
      </c>
      <c r="G284">
        <v>2412830.898466127</v>
      </c>
    </row>
    <row r="285" spans="1:7">
      <c r="A285">
        <v>283</v>
      </c>
      <c r="B285">
        <v>11001429.95745033</v>
      </c>
      <c r="C285">
        <v>1455253.783792383</v>
      </c>
      <c r="D285">
        <v>2868562.209916209</v>
      </c>
      <c r="E285">
        <v>3806423.047916639</v>
      </c>
      <c r="F285">
        <v>458361.5994687951</v>
      </c>
      <c r="G285">
        <v>2412829.316356304</v>
      </c>
    </row>
    <row r="286" spans="1:7">
      <c r="A286">
        <v>284</v>
      </c>
      <c r="B286">
        <v>11001429.9584813</v>
      </c>
      <c r="C286">
        <v>1455271.107634922</v>
      </c>
      <c r="D286">
        <v>2868555.445468236</v>
      </c>
      <c r="E286">
        <v>3806424.303821346</v>
      </c>
      <c r="F286">
        <v>458353.2960770334</v>
      </c>
      <c r="G286">
        <v>2412825.805479757</v>
      </c>
    </row>
    <row r="287" spans="1:7">
      <c r="A287">
        <v>285</v>
      </c>
      <c r="B287">
        <v>11001429.95752677</v>
      </c>
      <c r="C287">
        <v>1455247.65611222</v>
      </c>
      <c r="D287">
        <v>2868563.469556656</v>
      </c>
      <c r="E287">
        <v>3806422.8135158</v>
      </c>
      <c r="F287">
        <v>458365.623833806</v>
      </c>
      <c r="G287">
        <v>2412830.394508288</v>
      </c>
    </row>
    <row r="288" spans="1:7">
      <c r="A288">
        <v>286</v>
      </c>
      <c r="B288">
        <v>11001429.95847512</v>
      </c>
      <c r="C288">
        <v>1455249.217081177</v>
      </c>
      <c r="D288">
        <v>2868564.700208792</v>
      </c>
      <c r="E288">
        <v>3806422.581160796</v>
      </c>
      <c r="F288">
        <v>458363.1742903692</v>
      </c>
      <c r="G288">
        <v>2412830.285733987</v>
      </c>
    </row>
    <row r="289" spans="1:7">
      <c r="A289">
        <v>287</v>
      </c>
      <c r="B289">
        <v>11001429.95787046</v>
      </c>
      <c r="C289">
        <v>1455240.839203836</v>
      </c>
      <c r="D289">
        <v>2868567.361777616</v>
      </c>
      <c r="E289">
        <v>3806422.085117808</v>
      </c>
      <c r="F289">
        <v>458367.8381108782</v>
      </c>
      <c r="G289">
        <v>2412831.833660319</v>
      </c>
    </row>
    <row r="290" spans="1:7">
      <c r="A290">
        <v>288</v>
      </c>
      <c r="B290">
        <v>11001429.9578054</v>
      </c>
      <c r="C290">
        <v>1455256.115786297</v>
      </c>
      <c r="D290">
        <v>2868561.124595471</v>
      </c>
      <c r="E290">
        <v>3806423.248323205</v>
      </c>
      <c r="F290">
        <v>458360.6680208864</v>
      </c>
      <c r="G290">
        <v>2412828.801079542</v>
      </c>
    </row>
    <row r="291" spans="1:7">
      <c r="A291">
        <v>289</v>
      </c>
      <c r="B291">
        <v>11001429.95769424</v>
      </c>
      <c r="C291">
        <v>1455251.306168308</v>
      </c>
      <c r="D291">
        <v>2868562.349168614</v>
      </c>
      <c r="E291">
        <v>3806423.021332609</v>
      </c>
      <c r="F291">
        <v>458363.6101912415</v>
      </c>
      <c r="G291">
        <v>2412829.670833467</v>
      </c>
    </row>
    <row r="292" spans="1:7">
      <c r="A292">
        <v>290</v>
      </c>
      <c r="B292">
        <v>11001429.95752686</v>
      </c>
      <c r="C292">
        <v>1455255.855729021</v>
      </c>
      <c r="D292">
        <v>2868561.110269639</v>
      </c>
      <c r="E292">
        <v>3806423.253898271</v>
      </c>
      <c r="F292">
        <v>458360.8448711789</v>
      </c>
      <c r="G292">
        <v>2412828.892758755</v>
      </c>
    </row>
    <row r="293" spans="1:7">
      <c r="A293">
        <v>291</v>
      </c>
      <c r="B293">
        <v>11001429.95749631</v>
      </c>
      <c r="C293">
        <v>1455256.372193533</v>
      </c>
      <c r="D293">
        <v>2868561.55988427</v>
      </c>
      <c r="E293">
        <v>3806423.17628961</v>
      </c>
      <c r="F293">
        <v>458359.8705060465</v>
      </c>
      <c r="G293">
        <v>2412828.978622848</v>
      </c>
    </row>
    <row r="294" spans="1:7">
      <c r="A294">
        <v>292</v>
      </c>
      <c r="B294">
        <v>11001429.95738919</v>
      </c>
      <c r="C294">
        <v>1455257.897911582</v>
      </c>
      <c r="D294">
        <v>2868560.694434466</v>
      </c>
      <c r="E294">
        <v>3806423.330172397</v>
      </c>
      <c r="F294">
        <v>458359.5240142231</v>
      </c>
      <c r="G294">
        <v>2412828.510856522</v>
      </c>
    </row>
    <row r="295" spans="1:7">
      <c r="A295">
        <v>293</v>
      </c>
      <c r="B295">
        <v>11001429.95743184</v>
      </c>
      <c r="C295">
        <v>1455258.627188041</v>
      </c>
      <c r="D295">
        <v>2868559.902464525</v>
      </c>
      <c r="E295">
        <v>3806423.477438056</v>
      </c>
      <c r="F295">
        <v>458359.658473602</v>
      </c>
      <c r="G295">
        <v>2412828.291867615</v>
      </c>
    </row>
    <row r="296" spans="1:7">
      <c r="A296">
        <v>294</v>
      </c>
      <c r="B296">
        <v>11001429.95727595</v>
      </c>
      <c r="C296">
        <v>1455256.872636458</v>
      </c>
      <c r="D296">
        <v>2868561.761752779</v>
      </c>
      <c r="E296">
        <v>3806423.131819342</v>
      </c>
      <c r="F296">
        <v>458359.3734077138</v>
      </c>
      <c r="G296">
        <v>2412828.817659661</v>
      </c>
    </row>
    <row r="297" spans="1:7">
      <c r="A297">
        <v>295</v>
      </c>
      <c r="B297">
        <v>11001429.95724422</v>
      </c>
      <c r="C297">
        <v>1455250.336929129</v>
      </c>
      <c r="D297">
        <v>2868564.721283345</v>
      </c>
      <c r="E297">
        <v>3806422.579935248</v>
      </c>
      <c r="F297">
        <v>458362.1641710108</v>
      </c>
      <c r="G297">
        <v>2412830.154925484</v>
      </c>
    </row>
    <row r="298" spans="1:7">
      <c r="A298">
        <v>296</v>
      </c>
      <c r="B298">
        <v>11001429.95731591</v>
      </c>
      <c r="C298">
        <v>1455251.810904577</v>
      </c>
      <c r="D298">
        <v>2868564.387982794</v>
      </c>
      <c r="E298">
        <v>3806422.641900828</v>
      </c>
      <c r="F298">
        <v>458361.2268467419</v>
      </c>
      <c r="G298">
        <v>2412829.889680968</v>
      </c>
    </row>
    <row r="299" spans="1:7">
      <c r="A299">
        <v>297</v>
      </c>
      <c r="B299">
        <v>11001429.95718598</v>
      </c>
      <c r="C299">
        <v>1455247.258849519</v>
      </c>
      <c r="D299">
        <v>2868565.732033737</v>
      </c>
      <c r="E299">
        <v>3806422.391834475</v>
      </c>
      <c r="F299">
        <v>458363.8347027341</v>
      </c>
      <c r="G299">
        <v>2412830.739765512</v>
      </c>
    </row>
    <row r="300" spans="1:7">
      <c r="A300">
        <v>298</v>
      </c>
      <c r="B300">
        <v>11001429.95722142</v>
      </c>
      <c r="C300">
        <v>1455244.853505881</v>
      </c>
      <c r="D300">
        <v>2868567.129708581</v>
      </c>
      <c r="E300">
        <v>3806422.131259084</v>
      </c>
      <c r="F300">
        <v>458364.5622680788</v>
      </c>
      <c r="G300">
        <v>2412831.280479793</v>
      </c>
    </row>
    <row r="301" spans="1:7">
      <c r="A301">
        <v>299</v>
      </c>
      <c r="B301">
        <v>11001429.95726914</v>
      </c>
      <c r="C301">
        <v>1455246.944625578</v>
      </c>
      <c r="D301">
        <v>2868565.729560542</v>
      </c>
      <c r="E301">
        <v>3806422.390767892</v>
      </c>
      <c r="F301">
        <v>458364.1330601074</v>
      </c>
      <c r="G301">
        <v>2412830.759255019</v>
      </c>
    </row>
    <row r="302" spans="1:7">
      <c r="A302">
        <v>300</v>
      </c>
      <c r="B302">
        <v>11001429.9571366</v>
      </c>
      <c r="C302">
        <v>1455248.527883342</v>
      </c>
      <c r="D302">
        <v>2868565.234584096</v>
      </c>
      <c r="E302">
        <v>3806422.487619046</v>
      </c>
      <c r="F302">
        <v>458363.1574271125</v>
      </c>
      <c r="G302">
        <v>2412830.549623006</v>
      </c>
    </row>
    <row r="303" spans="1:7">
      <c r="A303">
        <v>301</v>
      </c>
      <c r="B303">
        <v>11001429.95711547</v>
      </c>
      <c r="C303">
        <v>1455246.431091213</v>
      </c>
      <c r="D303">
        <v>2868566.311858439</v>
      </c>
      <c r="E303">
        <v>3806422.2871084</v>
      </c>
      <c r="F303">
        <v>458363.9225160251</v>
      </c>
      <c r="G303">
        <v>2412831.004541393</v>
      </c>
    </row>
    <row r="304" spans="1:7">
      <c r="A304">
        <v>302</v>
      </c>
      <c r="B304">
        <v>11001429.95717171</v>
      </c>
      <c r="C304">
        <v>1455242.897379149</v>
      </c>
      <c r="D304">
        <v>2868567.126268378</v>
      </c>
      <c r="E304">
        <v>3806422.136349202</v>
      </c>
      <c r="F304">
        <v>458366.1508532602</v>
      </c>
      <c r="G304">
        <v>2412831.646321719</v>
      </c>
    </row>
    <row r="305" spans="1:7">
      <c r="A305">
        <v>303</v>
      </c>
      <c r="B305">
        <v>11001429.95715561</v>
      </c>
      <c r="C305">
        <v>1455245.059007487</v>
      </c>
      <c r="D305">
        <v>2868566.51688511</v>
      </c>
      <c r="E305">
        <v>3806422.249989691</v>
      </c>
      <c r="F305">
        <v>458364.8840444482</v>
      </c>
      <c r="G305">
        <v>2412831.247228873</v>
      </c>
    </row>
    <row r="306" spans="1:7">
      <c r="A306">
        <v>304</v>
      </c>
      <c r="B306">
        <v>11001429.95710152</v>
      </c>
      <c r="C306">
        <v>1455249.514630293</v>
      </c>
      <c r="D306">
        <v>2868564.946498844</v>
      </c>
      <c r="E306">
        <v>3806422.541971046</v>
      </c>
      <c r="F306">
        <v>458362.5714036037</v>
      </c>
      <c r="G306">
        <v>2412830.382597731</v>
      </c>
    </row>
    <row r="307" spans="1:7">
      <c r="A307">
        <v>305</v>
      </c>
      <c r="B307">
        <v>11001429.95711703</v>
      </c>
      <c r="C307">
        <v>1455249.034090549</v>
      </c>
      <c r="D307">
        <v>2868565.135574439</v>
      </c>
      <c r="E307">
        <v>3806422.506774918</v>
      </c>
      <c r="F307">
        <v>458362.803697689</v>
      </c>
      <c r="G307">
        <v>2412830.47697944</v>
      </c>
    </row>
    <row r="308" spans="1:7">
      <c r="A308">
        <v>306</v>
      </c>
      <c r="B308">
        <v>11001429.95709581</v>
      </c>
      <c r="C308">
        <v>1455251.296139754</v>
      </c>
      <c r="D308">
        <v>2868564.737460612</v>
      </c>
      <c r="E308">
        <v>3806422.582013037</v>
      </c>
      <c r="F308">
        <v>458361.2269222031</v>
      </c>
      <c r="G308">
        <v>2412830.114560208</v>
      </c>
    </row>
    <row r="309" spans="1:7">
      <c r="A309">
        <v>307</v>
      </c>
      <c r="B309">
        <v>11001429.95711783</v>
      </c>
      <c r="C309">
        <v>1455251.851529551</v>
      </c>
      <c r="D309">
        <v>2868564.395455539</v>
      </c>
      <c r="E309">
        <v>3806422.645619676</v>
      </c>
      <c r="F309">
        <v>458361.0801273286</v>
      </c>
      <c r="G309">
        <v>2412829.984385732</v>
      </c>
    </row>
    <row r="310" spans="1:7">
      <c r="A310">
        <v>308</v>
      </c>
      <c r="B310">
        <v>11001429.95711878</v>
      </c>
      <c r="C310">
        <v>1455251.698392104</v>
      </c>
      <c r="D310">
        <v>2868564.848891932</v>
      </c>
      <c r="E310">
        <v>3806422.561329072</v>
      </c>
      <c r="F310">
        <v>458360.7705619824</v>
      </c>
      <c r="G310">
        <v>2412830.07794369</v>
      </c>
    </row>
    <row r="311" spans="1:7">
      <c r="A311">
        <v>309</v>
      </c>
      <c r="B311">
        <v>11001429.95709969</v>
      </c>
      <c r="C311">
        <v>1455251.546007269</v>
      </c>
      <c r="D311">
        <v>2868564.732938341</v>
      </c>
      <c r="E311">
        <v>3806422.582139436</v>
      </c>
      <c r="F311">
        <v>458361.0323615266</v>
      </c>
      <c r="G311">
        <v>2412830.063653114</v>
      </c>
    </row>
    <row r="312" spans="1:7">
      <c r="A312">
        <v>310</v>
      </c>
      <c r="B312">
        <v>11001429.95707363</v>
      </c>
      <c r="C312">
        <v>1455250.024861325</v>
      </c>
      <c r="D312">
        <v>2868565.196545135</v>
      </c>
      <c r="E312">
        <v>3806422.496375011</v>
      </c>
      <c r="F312">
        <v>458361.8798439056</v>
      </c>
      <c r="G312">
        <v>2412830.359448254</v>
      </c>
    </row>
    <row r="313" spans="1:7">
      <c r="A313">
        <v>311</v>
      </c>
      <c r="B313">
        <v>11001429.95706064</v>
      </c>
      <c r="C313">
        <v>1455249.537624106</v>
      </c>
      <c r="D313">
        <v>2868565.304269242</v>
      </c>
      <c r="E313">
        <v>3806422.477073012</v>
      </c>
      <c r="F313">
        <v>458362.180485876</v>
      </c>
      <c r="G313">
        <v>2412830.45760841</v>
      </c>
    </row>
    <row r="314" spans="1:7">
      <c r="A314">
        <v>312</v>
      </c>
      <c r="B314">
        <v>11001429.95706999</v>
      </c>
      <c r="C314">
        <v>1455251.425913481</v>
      </c>
      <c r="D314">
        <v>2868564.426620189</v>
      </c>
      <c r="E314">
        <v>3806422.640737381</v>
      </c>
      <c r="F314">
        <v>458361.3959833206</v>
      </c>
      <c r="G314">
        <v>2412830.067815619</v>
      </c>
    </row>
    <row r="315" spans="1:7">
      <c r="A315">
        <v>313</v>
      </c>
      <c r="B315">
        <v>11001429.95706118</v>
      </c>
      <c r="C315">
        <v>1455248.928439145</v>
      </c>
      <c r="D315">
        <v>2868565.570701828</v>
      </c>
      <c r="E315">
        <v>3806422.427343616</v>
      </c>
      <c r="F315">
        <v>458362.4513131401</v>
      </c>
      <c r="G315">
        <v>2412830.579263452</v>
      </c>
    </row>
    <row r="316" spans="1:7">
      <c r="A316">
        <v>314</v>
      </c>
      <c r="B316">
        <v>11001429.95706435</v>
      </c>
      <c r="C316">
        <v>1455249.21700094</v>
      </c>
      <c r="D316">
        <v>2868565.524467897</v>
      </c>
      <c r="E316">
        <v>3806422.436550509</v>
      </c>
      <c r="F316">
        <v>458362.2369019415</v>
      </c>
      <c r="G316">
        <v>2412830.542143058</v>
      </c>
    </row>
    <row r="317" spans="1:7">
      <c r="A317">
        <v>315</v>
      </c>
      <c r="B317">
        <v>11001429.95707443</v>
      </c>
      <c r="C317">
        <v>1455246.774155347</v>
      </c>
      <c r="D317">
        <v>2868566.459274265</v>
      </c>
      <c r="E317">
        <v>3806422.261055253</v>
      </c>
      <c r="F317">
        <v>458363.4639791861</v>
      </c>
      <c r="G317">
        <v>2412830.99861038</v>
      </c>
    </row>
    <row r="318" spans="1:7">
      <c r="A318">
        <v>316</v>
      </c>
      <c r="B318">
        <v>11001429.95706283</v>
      </c>
      <c r="C318">
        <v>1455249.322717085</v>
      </c>
      <c r="D318">
        <v>2868565.519749939</v>
      </c>
      <c r="E318">
        <v>3806422.437277752</v>
      </c>
      <c r="F318">
        <v>458362.1503955009</v>
      </c>
      <c r="G318">
        <v>2412830.526922558</v>
      </c>
    </row>
    <row r="319" spans="1:7">
      <c r="A319">
        <v>317</v>
      </c>
      <c r="B319">
        <v>11001429.95706494</v>
      </c>
      <c r="C319">
        <v>1455249.987612009</v>
      </c>
      <c r="D319">
        <v>2868565.244758202</v>
      </c>
      <c r="E319">
        <v>3806422.488319532</v>
      </c>
      <c r="F319">
        <v>458361.8497324459</v>
      </c>
      <c r="G319">
        <v>2412830.386642749</v>
      </c>
    </row>
    <row r="320" spans="1:7">
      <c r="A320">
        <v>318</v>
      </c>
      <c r="B320">
        <v>11001429.95706938</v>
      </c>
      <c r="C320">
        <v>1455248.930135914</v>
      </c>
      <c r="D320">
        <v>2868565.375139074</v>
      </c>
      <c r="E320">
        <v>3806422.464258168</v>
      </c>
      <c r="F320">
        <v>458362.6251521139</v>
      </c>
      <c r="G320">
        <v>2412830.562384111</v>
      </c>
    </row>
    <row r="321" spans="1:7">
      <c r="A321">
        <v>319</v>
      </c>
      <c r="B321">
        <v>11001429.95706015</v>
      </c>
      <c r="C321">
        <v>1455249.40221223</v>
      </c>
      <c r="D321">
        <v>2868565.388954998</v>
      </c>
      <c r="E321">
        <v>3806422.460939921</v>
      </c>
      <c r="F321">
        <v>458362.2230292535</v>
      </c>
      <c r="G321">
        <v>2412830.481923751</v>
      </c>
    </row>
    <row r="322" spans="1:7">
      <c r="A322">
        <v>320</v>
      </c>
      <c r="B322">
        <v>11001429.95705881</v>
      </c>
      <c r="C322">
        <v>1455248.804070067</v>
      </c>
      <c r="D322">
        <v>2868565.620380024</v>
      </c>
      <c r="E322">
        <v>3806422.417590673</v>
      </c>
      <c r="F322">
        <v>458362.519289531</v>
      </c>
      <c r="G322">
        <v>2412830.595728513</v>
      </c>
    </row>
    <row r="323" spans="1:7">
      <c r="A323">
        <v>321</v>
      </c>
      <c r="B323">
        <v>11001429.95705695</v>
      </c>
      <c r="C323">
        <v>1455248.619326098</v>
      </c>
      <c r="D323">
        <v>2868565.706807202</v>
      </c>
      <c r="E323">
        <v>3806422.401231876</v>
      </c>
      <c r="F323">
        <v>458362.5998300121</v>
      </c>
      <c r="G323">
        <v>2412830.629861766</v>
      </c>
    </row>
    <row r="324" spans="1:7">
      <c r="A324">
        <v>322</v>
      </c>
      <c r="B324">
        <v>11001429.95705722</v>
      </c>
      <c r="C324">
        <v>1455248.989604234</v>
      </c>
      <c r="D324">
        <v>2868565.493314539</v>
      </c>
      <c r="E324">
        <v>3806422.440808939</v>
      </c>
      <c r="F324">
        <v>458362.4893512853</v>
      </c>
      <c r="G324">
        <v>2412830.543978219</v>
      </c>
    </row>
    <row r="325" spans="1:7">
      <c r="A325">
        <v>323</v>
      </c>
      <c r="B325">
        <v>11001429.95705902</v>
      </c>
      <c r="C325">
        <v>1455248.67971742</v>
      </c>
      <c r="D325">
        <v>2868565.679742076</v>
      </c>
      <c r="E325">
        <v>3806422.406286463</v>
      </c>
      <c r="F325">
        <v>458362.5735498465</v>
      </c>
      <c r="G325">
        <v>2412830.617763214</v>
      </c>
    </row>
    <row r="326" spans="1:7">
      <c r="A326">
        <v>324</v>
      </c>
      <c r="B326">
        <v>11001429.9570553</v>
      </c>
      <c r="C326">
        <v>1455248.090117099</v>
      </c>
      <c r="D326">
        <v>2868565.85564027</v>
      </c>
      <c r="E326">
        <v>3806422.373364657</v>
      </c>
      <c r="F326">
        <v>458362.9136787769</v>
      </c>
      <c r="G326">
        <v>2412830.724254501</v>
      </c>
    </row>
    <row r="327" spans="1:7">
      <c r="A327">
        <v>325</v>
      </c>
      <c r="B327">
        <v>11001429.95705397</v>
      </c>
      <c r="C327">
        <v>1455247.765548559</v>
      </c>
      <c r="D327">
        <v>2868566.00960165</v>
      </c>
      <c r="E327">
        <v>3806422.344755021</v>
      </c>
      <c r="F327">
        <v>458363.0438995947</v>
      </c>
      <c r="G327">
        <v>2412830.793249142</v>
      </c>
    </row>
    <row r="328" spans="1:7">
      <c r="A328">
        <v>326</v>
      </c>
      <c r="B328">
        <v>11001429.9570534</v>
      </c>
      <c r="C328">
        <v>1455247.677376266</v>
      </c>
      <c r="D328">
        <v>2868566.058385421</v>
      </c>
      <c r="E328">
        <v>3806422.335719522</v>
      </c>
      <c r="F328">
        <v>458363.0713881959</v>
      </c>
      <c r="G328">
        <v>2412830.814183992</v>
      </c>
    </row>
    <row r="329" spans="1:7">
      <c r="A329">
        <v>327</v>
      </c>
      <c r="B329">
        <v>11001429.95705156</v>
      </c>
      <c r="C329">
        <v>1455247.467931979</v>
      </c>
      <c r="D329">
        <v>2868566.22121263</v>
      </c>
      <c r="E329">
        <v>3806422.305268045</v>
      </c>
      <c r="F329">
        <v>458363.0980694792</v>
      </c>
      <c r="G329">
        <v>2412830.86456943</v>
      </c>
    </row>
    <row r="330" spans="1:7">
      <c r="A330">
        <v>328</v>
      </c>
      <c r="B330">
        <v>11001429.95705212</v>
      </c>
      <c r="C330">
        <v>1455247.833490237</v>
      </c>
      <c r="D330">
        <v>2868566.088329321</v>
      </c>
      <c r="E330">
        <v>3806422.330101244</v>
      </c>
      <c r="F330">
        <v>458362.910100692</v>
      </c>
      <c r="G330">
        <v>2412830.795030623</v>
      </c>
    </row>
    <row r="331" spans="1:7">
      <c r="A331">
        <v>329</v>
      </c>
      <c r="B331">
        <v>11001429.9570509</v>
      </c>
      <c r="C331">
        <v>1455247.566488663</v>
      </c>
      <c r="D331">
        <v>2868566.179950639</v>
      </c>
      <c r="E331">
        <v>3806422.313015189</v>
      </c>
      <c r="F331">
        <v>458363.0516999094</v>
      </c>
      <c r="G331">
        <v>2412830.845896498</v>
      </c>
    </row>
    <row r="332" spans="1:7">
      <c r="A332">
        <v>330</v>
      </c>
      <c r="B332">
        <v>11001429.95705016</v>
      </c>
      <c r="C332">
        <v>1455247.540756928</v>
      </c>
      <c r="D332">
        <v>2868566.174940553</v>
      </c>
      <c r="E332">
        <v>3806422.314143858</v>
      </c>
      <c r="F332">
        <v>458363.0747461873</v>
      </c>
      <c r="G332">
        <v>2412830.852462632</v>
      </c>
    </row>
    <row r="333" spans="1:7">
      <c r="A333">
        <v>331</v>
      </c>
      <c r="B333">
        <v>11001429.9570506</v>
      </c>
      <c r="C333">
        <v>1455246.929729597</v>
      </c>
      <c r="D333">
        <v>2868566.441902885</v>
      </c>
      <c r="E333">
        <v>3806422.264336627</v>
      </c>
      <c r="F333">
        <v>458363.3447192222</v>
      </c>
      <c r="G333">
        <v>2412830.976362268</v>
      </c>
    </row>
    <row r="334" spans="1:7">
      <c r="A334">
        <v>332</v>
      </c>
      <c r="B334">
        <v>11001429.95705044</v>
      </c>
      <c r="C334">
        <v>1455247.398261407</v>
      </c>
      <c r="D334">
        <v>2868566.269358714</v>
      </c>
      <c r="E334">
        <v>3806422.296662426</v>
      </c>
      <c r="F334">
        <v>458363.1050304268</v>
      </c>
      <c r="G334">
        <v>2412830.887737471</v>
      </c>
    </row>
    <row r="335" spans="1:7">
      <c r="A335">
        <v>333</v>
      </c>
      <c r="B335">
        <v>11001429.95705002</v>
      </c>
      <c r="C335">
        <v>1455247.986447478</v>
      </c>
      <c r="D335">
        <v>2868566.083088884</v>
      </c>
      <c r="E335">
        <v>3806422.331362418</v>
      </c>
      <c r="F335">
        <v>458362.7787181865</v>
      </c>
      <c r="G335">
        <v>2412830.777433055</v>
      </c>
    </row>
    <row r="336" spans="1:7">
      <c r="A336">
        <v>334</v>
      </c>
      <c r="B336">
        <v>11001429.95705014</v>
      </c>
      <c r="C336">
        <v>1455248.024741162</v>
      </c>
      <c r="D336">
        <v>2868566.070216757</v>
      </c>
      <c r="E336">
        <v>3806422.333776948</v>
      </c>
      <c r="F336">
        <v>458362.757355351</v>
      </c>
      <c r="G336">
        <v>2412830.770959919</v>
      </c>
    </row>
    <row r="337" spans="1:7">
      <c r="A337">
        <v>335</v>
      </c>
      <c r="B337">
        <v>11001429.95705057</v>
      </c>
      <c r="C337">
        <v>1455248.292897657</v>
      </c>
      <c r="D337">
        <v>2868565.963886691</v>
      </c>
      <c r="E337">
        <v>3806422.353422654</v>
      </c>
      <c r="F337">
        <v>458362.6331357496</v>
      </c>
      <c r="G337">
        <v>2412830.713707824</v>
      </c>
    </row>
    <row r="338" spans="1:7">
      <c r="A338">
        <v>336</v>
      </c>
      <c r="B338">
        <v>11001429.95705114</v>
      </c>
      <c r="C338">
        <v>1455248.275418444</v>
      </c>
      <c r="D338">
        <v>2868565.888366289</v>
      </c>
      <c r="E338">
        <v>3806422.367845022</v>
      </c>
      <c r="F338">
        <v>458362.7124647592</v>
      </c>
      <c r="G338">
        <v>2412830.712956625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3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1830811.731265533</v>
      </c>
      <c r="C2">
        <v>3518583.864135569</v>
      </c>
    </row>
    <row r="3" spans="1:3">
      <c r="A3">
        <v>1</v>
      </c>
      <c r="B3">
        <v>18308117.31265534</v>
      </c>
      <c r="C3">
        <v>15570057.20317659</v>
      </c>
    </row>
    <row r="4" spans="1:3">
      <c r="A4">
        <v>2</v>
      </c>
      <c r="B4">
        <v>17306274.11415084</v>
      </c>
      <c r="C4">
        <v>15218686.43104123</v>
      </c>
    </row>
    <row r="5" spans="1:3">
      <c r="A5">
        <v>3</v>
      </c>
      <c r="B5">
        <v>16307078.690305</v>
      </c>
      <c r="C5">
        <v>14859055.13590161</v>
      </c>
    </row>
    <row r="6" spans="1:3">
      <c r="A6">
        <v>4</v>
      </c>
      <c r="B6">
        <v>15309431.62170009</v>
      </c>
      <c r="C6">
        <v>14494611.32084622</v>
      </c>
    </row>
    <row r="7" spans="1:3">
      <c r="A7">
        <v>5</v>
      </c>
      <c r="B7">
        <v>14312538.26908845</v>
      </c>
      <c r="C7">
        <v>14127851.67721391</v>
      </c>
    </row>
    <row r="8" spans="1:3">
      <c r="A8">
        <v>6</v>
      </c>
      <c r="B8">
        <v>13315732.17786011</v>
      </c>
      <c r="C8">
        <v>13760868.33968969</v>
      </c>
    </row>
    <row r="9" spans="1:3">
      <c r="A9">
        <v>7</v>
      </c>
      <c r="B9">
        <v>12265685.49366662</v>
      </c>
      <c r="C9">
        <v>13419437.06136652</v>
      </c>
    </row>
    <row r="10" spans="1:3">
      <c r="A10">
        <v>8</v>
      </c>
      <c r="B10">
        <v>11208958.07633455</v>
      </c>
      <c r="C10">
        <v>13086211.61718076</v>
      </c>
    </row>
    <row r="11" spans="1:3">
      <c r="A11">
        <v>9</v>
      </c>
      <c r="B11">
        <v>9154058.656327669</v>
      </c>
      <c r="C11">
        <v>8874794.237042693</v>
      </c>
    </row>
    <row r="12" spans="1:3">
      <c r="A12">
        <v>10</v>
      </c>
      <c r="B12">
        <v>8131157.637290768</v>
      </c>
      <c r="C12">
        <v>7385731.782628641</v>
      </c>
    </row>
    <row r="13" spans="1:3">
      <c r="A13">
        <v>11</v>
      </c>
      <c r="B13">
        <v>7441573.276619295</v>
      </c>
      <c r="C13">
        <v>6987546.840251025</v>
      </c>
    </row>
    <row r="14" spans="1:3">
      <c r="A14">
        <v>12</v>
      </c>
      <c r="B14">
        <v>6947856.756333946</v>
      </c>
      <c r="C14">
        <v>6703436.933493645</v>
      </c>
    </row>
    <row r="15" spans="1:3">
      <c r="A15">
        <v>13</v>
      </c>
      <c r="B15">
        <v>6990298.053474228</v>
      </c>
      <c r="C15">
        <v>6717347.590522722</v>
      </c>
    </row>
    <row r="16" spans="1:3">
      <c r="A16">
        <v>14</v>
      </c>
      <c r="B16">
        <v>7488086.764301856</v>
      </c>
      <c r="C16">
        <v>6754844.139316677</v>
      </c>
    </row>
    <row r="17" spans="1:3">
      <c r="A17">
        <v>15</v>
      </c>
      <c r="B17">
        <v>6989990.902381275</v>
      </c>
      <c r="C17">
        <v>6718601.730637386</v>
      </c>
    </row>
    <row r="18" spans="1:3">
      <c r="A18">
        <v>16</v>
      </c>
      <c r="B18">
        <v>7487802.335221016</v>
      </c>
      <c r="C18">
        <v>6761161.234090347</v>
      </c>
    </row>
    <row r="19" spans="1:3">
      <c r="A19">
        <v>17</v>
      </c>
      <c r="B19">
        <v>7151003.178082149</v>
      </c>
      <c r="C19">
        <v>6753872.861915497</v>
      </c>
    </row>
    <row r="20" spans="1:3">
      <c r="A20">
        <v>18</v>
      </c>
      <c r="B20">
        <v>6346387.774761226</v>
      </c>
      <c r="C20">
        <v>6057570.189145366</v>
      </c>
    </row>
    <row r="21" spans="1:3">
      <c r="A21">
        <v>19</v>
      </c>
      <c r="B21">
        <v>5697374.646659739</v>
      </c>
      <c r="C21">
        <v>5601631.359271196</v>
      </c>
    </row>
    <row r="22" spans="1:3">
      <c r="A22">
        <v>20</v>
      </c>
      <c r="B22">
        <v>5494480.292169726</v>
      </c>
      <c r="C22">
        <v>5352746.531588972</v>
      </c>
    </row>
    <row r="23" spans="1:3">
      <c r="A23">
        <v>21</v>
      </c>
      <c r="B23">
        <v>5360517.176912757</v>
      </c>
      <c r="C23">
        <v>5195838.499464684</v>
      </c>
    </row>
    <row r="24" spans="1:3">
      <c r="A24">
        <v>22</v>
      </c>
      <c r="B24">
        <v>5463601.85400999</v>
      </c>
      <c r="C24">
        <v>5159096.046785917</v>
      </c>
    </row>
    <row r="25" spans="1:3">
      <c r="A25">
        <v>23</v>
      </c>
      <c r="B25">
        <v>5491771.530784696</v>
      </c>
      <c r="C25">
        <v>5156978.510158498</v>
      </c>
    </row>
    <row r="26" spans="1:3">
      <c r="A26">
        <v>24</v>
      </c>
      <c r="B26">
        <v>5512696.072506342</v>
      </c>
      <c r="C26">
        <v>5100888.328059517</v>
      </c>
    </row>
    <row r="27" spans="1:3">
      <c r="A27">
        <v>25</v>
      </c>
      <c r="B27">
        <v>5567211.550722098</v>
      </c>
      <c r="C27">
        <v>5124638.646352363</v>
      </c>
    </row>
    <row r="28" spans="1:3">
      <c r="A28">
        <v>26</v>
      </c>
      <c r="B28">
        <v>5222264.714722293</v>
      </c>
      <c r="C28">
        <v>4963327.182481387</v>
      </c>
    </row>
    <row r="29" spans="1:3">
      <c r="A29">
        <v>27</v>
      </c>
      <c r="B29">
        <v>4725269.553353626</v>
      </c>
      <c r="C29">
        <v>4730994.612096478</v>
      </c>
    </row>
    <row r="30" spans="1:3">
      <c r="A30">
        <v>28</v>
      </c>
      <c r="B30">
        <v>4405914.265179032</v>
      </c>
      <c r="C30">
        <v>4540502.618888368</v>
      </c>
    </row>
    <row r="31" spans="1:3">
      <c r="A31">
        <v>29</v>
      </c>
      <c r="B31">
        <v>4100056.223783623</v>
      </c>
      <c r="C31">
        <v>4401160.796017015</v>
      </c>
    </row>
    <row r="32" spans="1:3">
      <c r="A32">
        <v>30</v>
      </c>
      <c r="B32">
        <v>3866463.084655184</v>
      </c>
      <c r="C32">
        <v>4301126.657896178</v>
      </c>
    </row>
    <row r="33" spans="1:3">
      <c r="A33">
        <v>31</v>
      </c>
      <c r="B33">
        <v>3776653.916823955</v>
      </c>
      <c r="C33">
        <v>4253784.412240432</v>
      </c>
    </row>
    <row r="34" spans="1:3">
      <c r="A34">
        <v>32</v>
      </c>
      <c r="B34">
        <v>3775816.214570419</v>
      </c>
      <c r="C34">
        <v>4260591.966807155</v>
      </c>
    </row>
    <row r="35" spans="1:3">
      <c r="A35">
        <v>33</v>
      </c>
      <c r="B35">
        <v>3682331.03107091</v>
      </c>
      <c r="C35">
        <v>4242474.557866428</v>
      </c>
    </row>
    <row r="36" spans="1:3">
      <c r="A36">
        <v>34</v>
      </c>
      <c r="B36">
        <v>3638733.73297309</v>
      </c>
      <c r="C36">
        <v>4244763.095022069</v>
      </c>
    </row>
    <row r="37" spans="1:3">
      <c r="A37">
        <v>35</v>
      </c>
      <c r="B37">
        <v>3486796.752361918</v>
      </c>
      <c r="C37">
        <v>4156398.110697686</v>
      </c>
    </row>
    <row r="38" spans="1:3">
      <c r="A38">
        <v>36</v>
      </c>
      <c r="B38">
        <v>3307125.48612346</v>
      </c>
      <c r="C38">
        <v>4038041.154200031</v>
      </c>
    </row>
    <row r="39" spans="1:3">
      <c r="A39">
        <v>37</v>
      </c>
      <c r="B39">
        <v>3109734.661938122</v>
      </c>
      <c r="C39">
        <v>3945568.73164341</v>
      </c>
    </row>
    <row r="40" spans="1:3">
      <c r="A40">
        <v>38</v>
      </c>
      <c r="B40">
        <v>2967313.270993355</v>
      </c>
      <c r="C40">
        <v>3856365.454660037</v>
      </c>
    </row>
    <row r="41" spans="1:3">
      <c r="A41">
        <v>39</v>
      </c>
      <c r="B41">
        <v>2856173.846201415</v>
      </c>
      <c r="C41">
        <v>3781034.120316708</v>
      </c>
    </row>
    <row r="42" spans="1:3">
      <c r="A42">
        <v>40</v>
      </c>
      <c r="B42">
        <v>2795595.015474831</v>
      </c>
      <c r="C42">
        <v>3745790.632157701</v>
      </c>
    </row>
    <row r="43" spans="1:3">
      <c r="A43">
        <v>41</v>
      </c>
      <c r="B43">
        <v>2705855.845738081</v>
      </c>
      <c r="C43">
        <v>3718033.115869163</v>
      </c>
    </row>
    <row r="44" spans="1:3">
      <c r="A44">
        <v>42</v>
      </c>
      <c r="B44">
        <v>2643504.066781117</v>
      </c>
      <c r="C44">
        <v>3687234.668027026</v>
      </c>
    </row>
    <row r="45" spans="1:3">
      <c r="A45">
        <v>43</v>
      </c>
      <c r="B45">
        <v>2528500.234970882</v>
      </c>
      <c r="C45">
        <v>3638569.017779614</v>
      </c>
    </row>
    <row r="46" spans="1:3">
      <c r="A46">
        <v>44</v>
      </c>
      <c r="B46">
        <v>2518195.137601654</v>
      </c>
      <c r="C46">
        <v>3605863.027637783</v>
      </c>
    </row>
    <row r="47" spans="1:3">
      <c r="A47">
        <v>45</v>
      </c>
      <c r="B47">
        <v>2522619.872603835</v>
      </c>
      <c r="C47">
        <v>3593601.573281538</v>
      </c>
    </row>
    <row r="48" spans="1:3">
      <c r="A48">
        <v>46</v>
      </c>
      <c r="B48">
        <v>2497978.355541966</v>
      </c>
      <c r="C48">
        <v>3579010.663955747</v>
      </c>
    </row>
    <row r="49" spans="1:3">
      <c r="A49">
        <v>47</v>
      </c>
      <c r="B49">
        <v>2395259.181276418</v>
      </c>
      <c r="C49">
        <v>3516956.794666366</v>
      </c>
    </row>
    <row r="50" spans="1:3">
      <c r="A50">
        <v>48</v>
      </c>
      <c r="B50">
        <v>2292401.765047214</v>
      </c>
      <c r="C50">
        <v>3463010.947898254</v>
      </c>
    </row>
    <row r="51" spans="1:3">
      <c r="A51">
        <v>49</v>
      </c>
      <c r="B51">
        <v>2225469.494470502</v>
      </c>
      <c r="C51">
        <v>3420518.243713381</v>
      </c>
    </row>
    <row r="52" spans="1:3">
      <c r="A52">
        <v>50</v>
      </c>
      <c r="B52">
        <v>2165359.626151787</v>
      </c>
      <c r="C52">
        <v>3388498.792845255</v>
      </c>
    </row>
    <row r="53" spans="1:3">
      <c r="A53">
        <v>51</v>
      </c>
      <c r="B53">
        <v>2137920.435890995</v>
      </c>
      <c r="C53">
        <v>3361174.687783014</v>
      </c>
    </row>
    <row r="54" spans="1:3">
      <c r="A54">
        <v>52</v>
      </c>
      <c r="B54">
        <v>2096365.876665953</v>
      </c>
      <c r="C54">
        <v>3336157.275279547</v>
      </c>
    </row>
    <row r="55" spans="1:3">
      <c r="A55">
        <v>53</v>
      </c>
      <c r="B55">
        <v>2043873.912641841</v>
      </c>
      <c r="C55">
        <v>3300352.362241894</v>
      </c>
    </row>
    <row r="56" spans="1:3">
      <c r="A56">
        <v>54</v>
      </c>
      <c r="B56">
        <v>1991068.879414338</v>
      </c>
      <c r="C56">
        <v>3285073.996420349</v>
      </c>
    </row>
    <row r="57" spans="1:3">
      <c r="A57">
        <v>55</v>
      </c>
      <c r="B57">
        <v>1953116.915918102</v>
      </c>
      <c r="C57">
        <v>3272012.609913434</v>
      </c>
    </row>
    <row r="58" spans="1:3">
      <c r="A58">
        <v>56</v>
      </c>
      <c r="B58">
        <v>1935070.790636151</v>
      </c>
      <c r="C58">
        <v>3268181.938429808</v>
      </c>
    </row>
    <row r="59" spans="1:3">
      <c r="A59">
        <v>57</v>
      </c>
      <c r="B59">
        <v>1872411.021256087</v>
      </c>
      <c r="C59">
        <v>3230602.296438659</v>
      </c>
    </row>
    <row r="60" spans="1:3">
      <c r="A60">
        <v>58</v>
      </c>
      <c r="B60">
        <v>1819589.189916871</v>
      </c>
      <c r="C60">
        <v>3199572.219263251</v>
      </c>
    </row>
    <row r="61" spans="1:3">
      <c r="A61">
        <v>59</v>
      </c>
      <c r="B61">
        <v>1775807.997834012</v>
      </c>
      <c r="C61">
        <v>3171358.19768933</v>
      </c>
    </row>
    <row r="62" spans="1:3">
      <c r="A62">
        <v>60</v>
      </c>
      <c r="B62">
        <v>1725940.360813381</v>
      </c>
      <c r="C62">
        <v>3148073.409435599</v>
      </c>
    </row>
    <row r="63" spans="1:3">
      <c r="A63">
        <v>61</v>
      </c>
      <c r="B63">
        <v>1687163.691854262</v>
      </c>
      <c r="C63">
        <v>3125676.147139682</v>
      </c>
    </row>
    <row r="64" spans="1:3">
      <c r="A64">
        <v>62</v>
      </c>
      <c r="B64">
        <v>1638209.27128381</v>
      </c>
      <c r="C64">
        <v>3099800.608744697</v>
      </c>
    </row>
    <row r="65" spans="1:3">
      <c r="A65">
        <v>63</v>
      </c>
      <c r="B65">
        <v>1594181.907554397</v>
      </c>
      <c r="C65">
        <v>3081989.995964627</v>
      </c>
    </row>
    <row r="66" spans="1:3">
      <c r="A66">
        <v>64</v>
      </c>
      <c r="B66">
        <v>1583861.481687156</v>
      </c>
      <c r="C66">
        <v>3066289.109889381</v>
      </c>
    </row>
    <row r="67" spans="1:3">
      <c r="A67">
        <v>65</v>
      </c>
      <c r="B67">
        <v>1574566.76320503</v>
      </c>
      <c r="C67">
        <v>3055604.260314072</v>
      </c>
    </row>
    <row r="68" spans="1:3">
      <c r="A68">
        <v>66</v>
      </c>
      <c r="B68">
        <v>1539758.459519808</v>
      </c>
      <c r="C68">
        <v>3033609.468406691</v>
      </c>
    </row>
    <row r="69" spans="1:3">
      <c r="A69">
        <v>67</v>
      </c>
      <c r="B69">
        <v>1501722.910739105</v>
      </c>
      <c r="C69">
        <v>3013216.665188354</v>
      </c>
    </row>
    <row r="70" spans="1:3">
      <c r="A70">
        <v>68</v>
      </c>
      <c r="B70">
        <v>1463562.465943231</v>
      </c>
      <c r="C70">
        <v>2994489.090039218</v>
      </c>
    </row>
    <row r="71" spans="1:3">
      <c r="A71">
        <v>69</v>
      </c>
      <c r="B71">
        <v>1437810.045573693</v>
      </c>
      <c r="C71">
        <v>2977340.672700231</v>
      </c>
    </row>
    <row r="72" spans="1:3">
      <c r="A72">
        <v>70</v>
      </c>
      <c r="B72">
        <v>1408628.495816533</v>
      </c>
      <c r="C72">
        <v>2961473.184791872</v>
      </c>
    </row>
    <row r="73" spans="1:3">
      <c r="A73">
        <v>71</v>
      </c>
      <c r="B73">
        <v>1377733.878593175</v>
      </c>
      <c r="C73">
        <v>2943250.459805788</v>
      </c>
    </row>
    <row r="74" spans="1:3">
      <c r="A74">
        <v>72</v>
      </c>
      <c r="B74">
        <v>1359492.92777595</v>
      </c>
      <c r="C74">
        <v>2928275.395425419</v>
      </c>
    </row>
    <row r="75" spans="1:3">
      <c r="A75">
        <v>73</v>
      </c>
      <c r="B75">
        <v>1331073.505993615</v>
      </c>
      <c r="C75">
        <v>2917943.40202347</v>
      </c>
    </row>
    <row r="76" spans="1:3">
      <c r="A76">
        <v>74</v>
      </c>
      <c r="B76">
        <v>1310907.546824529</v>
      </c>
      <c r="C76">
        <v>2910001.717254853</v>
      </c>
    </row>
    <row r="77" spans="1:3">
      <c r="A77">
        <v>75</v>
      </c>
      <c r="B77">
        <v>1281524.284314377</v>
      </c>
      <c r="C77">
        <v>2894654.116453085</v>
      </c>
    </row>
    <row r="78" spans="1:3">
      <c r="A78">
        <v>76</v>
      </c>
      <c r="B78">
        <v>1258397.940629784</v>
      </c>
      <c r="C78">
        <v>2880428.430518844</v>
      </c>
    </row>
    <row r="79" spans="1:3">
      <c r="A79">
        <v>77</v>
      </c>
      <c r="B79">
        <v>1238609.314616041</v>
      </c>
      <c r="C79">
        <v>2866759.981054246</v>
      </c>
    </row>
    <row r="80" spans="1:3">
      <c r="A80">
        <v>78</v>
      </c>
      <c r="B80">
        <v>1214953.909641782</v>
      </c>
      <c r="C80">
        <v>2854816.585670445</v>
      </c>
    </row>
    <row r="81" spans="1:3">
      <c r="A81">
        <v>79</v>
      </c>
      <c r="B81">
        <v>1196026.664199443</v>
      </c>
      <c r="C81">
        <v>2843342.589484871</v>
      </c>
    </row>
    <row r="82" spans="1:3">
      <c r="A82">
        <v>80</v>
      </c>
      <c r="B82">
        <v>1172159.550486291</v>
      </c>
      <c r="C82">
        <v>2830049.036720443</v>
      </c>
    </row>
    <row r="83" spans="1:3">
      <c r="A83">
        <v>81</v>
      </c>
      <c r="B83">
        <v>1147361.819151554</v>
      </c>
      <c r="C83">
        <v>2819285.351170049</v>
      </c>
    </row>
    <row r="84" spans="1:3">
      <c r="A84">
        <v>82</v>
      </c>
      <c r="B84">
        <v>1138066.208126472</v>
      </c>
      <c r="C84">
        <v>2809992.332432481</v>
      </c>
    </row>
    <row r="85" spans="1:3">
      <c r="A85">
        <v>83</v>
      </c>
      <c r="B85">
        <v>1131181.543071936</v>
      </c>
      <c r="C85">
        <v>2803655.84715162</v>
      </c>
    </row>
    <row r="86" spans="1:3">
      <c r="A86">
        <v>84</v>
      </c>
      <c r="B86">
        <v>1112687.252745173</v>
      </c>
      <c r="C86">
        <v>2792264.019464242</v>
      </c>
    </row>
    <row r="87" spans="1:3">
      <c r="A87">
        <v>85</v>
      </c>
      <c r="B87">
        <v>1092590.025241734</v>
      </c>
      <c r="C87">
        <v>2781638.164477421</v>
      </c>
    </row>
    <row r="88" spans="1:3">
      <c r="A88">
        <v>86</v>
      </c>
      <c r="B88">
        <v>1071927.484562921</v>
      </c>
      <c r="C88">
        <v>2771763.983601271</v>
      </c>
    </row>
    <row r="89" spans="1:3">
      <c r="A89">
        <v>87</v>
      </c>
      <c r="B89">
        <v>1057695.559213033</v>
      </c>
      <c r="C89">
        <v>2762744.220856049</v>
      </c>
    </row>
    <row r="90" spans="1:3">
      <c r="A90">
        <v>88</v>
      </c>
      <c r="B90">
        <v>1041749.720130965</v>
      </c>
      <c r="C90">
        <v>2754351.324133819</v>
      </c>
    </row>
    <row r="91" spans="1:3">
      <c r="A91">
        <v>89</v>
      </c>
      <c r="B91">
        <v>1024176.244663668</v>
      </c>
      <c r="C91">
        <v>2744350.948110482</v>
      </c>
    </row>
    <row r="92" spans="1:3">
      <c r="A92">
        <v>90</v>
      </c>
      <c r="B92">
        <v>1012386.127451136</v>
      </c>
      <c r="C92">
        <v>2735406.328589924</v>
      </c>
    </row>
    <row r="93" spans="1:3">
      <c r="A93">
        <v>91</v>
      </c>
      <c r="B93">
        <v>995554.9642769251</v>
      </c>
      <c r="C93">
        <v>2728683.375004046</v>
      </c>
    </row>
    <row r="94" spans="1:3">
      <c r="A94">
        <v>92</v>
      </c>
      <c r="B94">
        <v>983428.5756030056</v>
      </c>
      <c r="C94">
        <v>2723665.383352767</v>
      </c>
    </row>
    <row r="95" spans="1:3">
      <c r="A95">
        <v>93</v>
      </c>
      <c r="B95">
        <v>966611.0754545779</v>
      </c>
      <c r="C95">
        <v>2714937.834799462</v>
      </c>
    </row>
    <row r="96" spans="1:3">
      <c r="A96">
        <v>94</v>
      </c>
      <c r="B96">
        <v>953085.000151591</v>
      </c>
      <c r="C96">
        <v>2706809.228453449</v>
      </c>
    </row>
    <row r="97" spans="1:3">
      <c r="A97">
        <v>95</v>
      </c>
      <c r="B97">
        <v>941688.03335473</v>
      </c>
      <c r="C97">
        <v>2699012.002340617</v>
      </c>
    </row>
    <row r="98" spans="1:3">
      <c r="A98">
        <v>96</v>
      </c>
      <c r="B98">
        <v>928192.7100898325</v>
      </c>
      <c r="C98">
        <v>2692135.391507308</v>
      </c>
    </row>
    <row r="99" spans="1:3">
      <c r="A99">
        <v>97</v>
      </c>
      <c r="B99">
        <v>917590.8497386482</v>
      </c>
      <c r="C99">
        <v>2685666.09247954</v>
      </c>
    </row>
    <row r="100" spans="1:3">
      <c r="A100">
        <v>98</v>
      </c>
      <c r="B100">
        <v>903644.0221018145</v>
      </c>
      <c r="C100">
        <v>2677845.94081321</v>
      </c>
    </row>
    <row r="101" spans="1:3">
      <c r="A101">
        <v>99</v>
      </c>
      <c r="B101">
        <v>888283.8448159526</v>
      </c>
      <c r="C101">
        <v>2671013.531568567</v>
      </c>
    </row>
    <row r="102" spans="1:3">
      <c r="A102">
        <v>100</v>
      </c>
      <c r="B102">
        <v>881568.5543821893</v>
      </c>
      <c r="C102">
        <v>2665166.000734475</v>
      </c>
    </row>
    <row r="103" spans="1:3">
      <c r="A103">
        <v>101</v>
      </c>
      <c r="B103">
        <v>877006.1518657341</v>
      </c>
      <c r="C103">
        <v>2661214.278529613</v>
      </c>
    </row>
    <row r="104" spans="1:3">
      <c r="A104">
        <v>102</v>
      </c>
      <c r="B104">
        <v>865861.2599567019</v>
      </c>
      <c r="C104">
        <v>2654348.354374687</v>
      </c>
    </row>
    <row r="105" spans="1:3">
      <c r="A105">
        <v>103</v>
      </c>
      <c r="B105">
        <v>853645.4465568644</v>
      </c>
      <c r="C105">
        <v>2647806.44873972</v>
      </c>
    </row>
    <row r="106" spans="1:3">
      <c r="A106">
        <v>104</v>
      </c>
      <c r="B106">
        <v>840880.4687259161</v>
      </c>
      <c r="C106">
        <v>2641673.888157847</v>
      </c>
    </row>
    <row r="107" spans="1:3">
      <c r="A107">
        <v>105</v>
      </c>
      <c r="B107">
        <v>832111.2839646622</v>
      </c>
      <c r="C107">
        <v>2636192.940885121</v>
      </c>
    </row>
    <row r="108" spans="1:3">
      <c r="A108">
        <v>106</v>
      </c>
      <c r="B108">
        <v>822403.9377033539</v>
      </c>
      <c r="C108">
        <v>2631137.392324427</v>
      </c>
    </row>
    <row r="109" spans="1:3">
      <c r="A109">
        <v>107</v>
      </c>
      <c r="B109">
        <v>811419.2939921571</v>
      </c>
      <c r="C109">
        <v>2624957.614410739</v>
      </c>
    </row>
    <row r="110" spans="1:3">
      <c r="A110">
        <v>108</v>
      </c>
      <c r="B110">
        <v>803774.9907682724</v>
      </c>
      <c r="C110">
        <v>2619242.522391249</v>
      </c>
    </row>
    <row r="111" spans="1:3">
      <c r="A111">
        <v>109</v>
      </c>
      <c r="B111">
        <v>792948.6817632073</v>
      </c>
      <c r="C111">
        <v>2614662.929401163</v>
      </c>
    </row>
    <row r="112" spans="1:3">
      <c r="A112">
        <v>110</v>
      </c>
      <c r="B112">
        <v>785088.474962689</v>
      </c>
      <c r="C112">
        <v>2611318.486561238</v>
      </c>
    </row>
    <row r="113" spans="1:3">
      <c r="A113">
        <v>111</v>
      </c>
      <c r="B113">
        <v>774364.4178385542</v>
      </c>
      <c r="C113">
        <v>2605753.98395656</v>
      </c>
    </row>
    <row r="114" spans="1:3">
      <c r="A114">
        <v>112</v>
      </c>
      <c r="B114">
        <v>765595.9835709166</v>
      </c>
      <c r="C114">
        <v>2600544.489326709</v>
      </c>
    </row>
    <row r="115" spans="1:3">
      <c r="A115">
        <v>113</v>
      </c>
      <c r="B115">
        <v>758310.9184823874</v>
      </c>
      <c r="C115">
        <v>2595555.219409316</v>
      </c>
    </row>
    <row r="116" spans="1:3">
      <c r="A116">
        <v>114</v>
      </c>
      <c r="B116">
        <v>749693.0962610058</v>
      </c>
      <c r="C116">
        <v>2591095.209705625</v>
      </c>
    </row>
    <row r="117" spans="1:3">
      <c r="A117">
        <v>115</v>
      </c>
      <c r="B117">
        <v>743158.9132742662</v>
      </c>
      <c r="C117">
        <v>2587036.600806185</v>
      </c>
    </row>
    <row r="118" spans="1:3">
      <c r="A118">
        <v>116</v>
      </c>
      <c r="B118">
        <v>734255.7085144579</v>
      </c>
      <c r="C118">
        <v>2581963.816611982</v>
      </c>
    </row>
    <row r="119" spans="1:3">
      <c r="A119">
        <v>117</v>
      </c>
      <c r="B119">
        <v>723939.369245809</v>
      </c>
      <c r="C119">
        <v>2577299.942623016</v>
      </c>
    </row>
    <row r="120" spans="1:3">
      <c r="A120">
        <v>118</v>
      </c>
      <c r="B120">
        <v>719242.5461820612</v>
      </c>
      <c r="C120">
        <v>2573411.761389069</v>
      </c>
    </row>
    <row r="121" spans="1:3">
      <c r="A121">
        <v>119</v>
      </c>
      <c r="B121">
        <v>716319.3056921051</v>
      </c>
      <c r="C121">
        <v>2570860.449078215</v>
      </c>
    </row>
    <row r="122" spans="1:3">
      <c r="A122">
        <v>120</v>
      </c>
      <c r="B122">
        <v>709150.138543995</v>
      </c>
      <c r="C122">
        <v>2566365.496505437</v>
      </c>
    </row>
    <row r="123" spans="1:3">
      <c r="A123">
        <v>121</v>
      </c>
      <c r="B123">
        <v>701109.3353142753</v>
      </c>
      <c r="C123">
        <v>2561966.64932186</v>
      </c>
    </row>
    <row r="124" spans="1:3">
      <c r="A124">
        <v>122</v>
      </c>
      <c r="B124">
        <v>692491.2086049078</v>
      </c>
      <c r="C124">
        <v>2557773.475292061</v>
      </c>
    </row>
    <row r="125" spans="1:3">
      <c r="A125">
        <v>123</v>
      </c>
      <c r="B125">
        <v>686655.9827994881</v>
      </c>
      <c r="C125">
        <v>2554128.017155002</v>
      </c>
    </row>
    <row r="126" spans="1:3">
      <c r="A126">
        <v>124</v>
      </c>
      <c r="B126">
        <v>680237.2303965872</v>
      </c>
      <c r="C126">
        <v>2550794.141694701</v>
      </c>
    </row>
    <row r="127" spans="1:3">
      <c r="A127">
        <v>125</v>
      </c>
      <c r="B127">
        <v>672834.848748775</v>
      </c>
      <c r="C127">
        <v>2546643.554065343</v>
      </c>
    </row>
    <row r="128" spans="1:3">
      <c r="A128">
        <v>126</v>
      </c>
      <c r="B128">
        <v>667754.3561397187</v>
      </c>
      <c r="C128">
        <v>2542779.473642414</v>
      </c>
    </row>
    <row r="129" spans="1:3">
      <c r="A129">
        <v>127</v>
      </c>
      <c r="B129">
        <v>660318.5296911368</v>
      </c>
      <c r="C129">
        <v>2539499.284566745</v>
      </c>
    </row>
    <row r="130" spans="1:3">
      <c r="A130">
        <v>128</v>
      </c>
      <c r="B130">
        <v>654926.5740740336</v>
      </c>
      <c r="C130">
        <v>2537161.902158962</v>
      </c>
    </row>
    <row r="131" spans="1:3">
      <c r="A131">
        <v>129</v>
      </c>
      <c r="B131">
        <v>647570.7810633988</v>
      </c>
      <c r="C131">
        <v>2533336.290783954</v>
      </c>
    </row>
    <row r="132" spans="1:3">
      <c r="A132">
        <v>130</v>
      </c>
      <c r="B132">
        <v>641538.6033200505</v>
      </c>
      <c r="C132">
        <v>2529759.895872401</v>
      </c>
    </row>
    <row r="133" spans="1:3">
      <c r="A133">
        <v>131</v>
      </c>
      <c r="B133">
        <v>636652.1549239891</v>
      </c>
      <c r="C133">
        <v>2526353.279109778</v>
      </c>
    </row>
    <row r="134" spans="1:3">
      <c r="A134">
        <v>132</v>
      </c>
      <c r="B134">
        <v>630768.9889678229</v>
      </c>
      <c r="C134">
        <v>2523246.630336504</v>
      </c>
    </row>
    <row r="135" spans="1:3">
      <c r="A135">
        <v>133</v>
      </c>
      <c r="B135">
        <v>626560.633969703</v>
      </c>
      <c r="C135">
        <v>2520548.755536292</v>
      </c>
    </row>
    <row r="136" spans="1:3">
      <c r="A136">
        <v>134</v>
      </c>
      <c r="B136">
        <v>620560.7932580767</v>
      </c>
      <c r="C136">
        <v>2517037.95819299</v>
      </c>
    </row>
    <row r="137" spans="1:3">
      <c r="A137">
        <v>135</v>
      </c>
      <c r="B137">
        <v>613155.1678444352</v>
      </c>
      <c r="C137">
        <v>2513644.346403697</v>
      </c>
    </row>
    <row r="138" spans="1:3">
      <c r="A138">
        <v>136</v>
      </c>
      <c r="B138">
        <v>609912.2053795792</v>
      </c>
      <c r="C138">
        <v>2510963.52259</v>
      </c>
    </row>
    <row r="139" spans="1:3">
      <c r="A139">
        <v>137</v>
      </c>
      <c r="B139">
        <v>608145.8451418147</v>
      </c>
      <c r="C139">
        <v>2509306.089702251</v>
      </c>
    </row>
    <row r="140" spans="1:3">
      <c r="A140">
        <v>138</v>
      </c>
      <c r="B140">
        <v>603403.922986331</v>
      </c>
      <c r="C140">
        <v>2506217.608771175</v>
      </c>
    </row>
    <row r="141" spans="1:3">
      <c r="A141">
        <v>139</v>
      </c>
      <c r="B141">
        <v>597870.1385584022</v>
      </c>
      <c r="C141">
        <v>2503092.596450944</v>
      </c>
    </row>
    <row r="142" spans="1:3">
      <c r="A142">
        <v>140</v>
      </c>
      <c r="B142">
        <v>591699.5563307932</v>
      </c>
      <c r="C142">
        <v>2500036.681756154</v>
      </c>
    </row>
    <row r="143" spans="1:3">
      <c r="A143">
        <v>141</v>
      </c>
      <c r="B143">
        <v>587690.8981632035</v>
      </c>
      <c r="C143">
        <v>2497491.779618831</v>
      </c>
    </row>
    <row r="144" spans="1:3">
      <c r="A144">
        <v>142</v>
      </c>
      <c r="B144">
        <v>583250.7880315675</v>
      </c>
      <c r="C144">
        <v>2495178.245419942</v>
      </c>
    </row>
    <row r="145" spans="1:3">
      <c r="A145">
        <v>143</v>
      </c>
      <c r="B145">
        <v>578020.71129982</v>
      </c>
      <c r="C145">
        <v>2492234.000724993</v>
      </c>
    </row>
    <row r="146" spans="1:3">
      <c r="A146">
        <v>144</v>
      </c>
      <c r="B146">
        <v>574697.8661144666</v>
      </c>
      <c r="C146">
        <v>2489543.739267943</v>
      </c>
    </row>
    <row r="147" spans="1:3">
      <c r="A147">
        <v>145</v>
      </c>
      <c r="B147">
        <v>569361.516543052</v>
      </c>
      <c r="C147">
        <v>2487092.611082396</v>
      </c>
    </row>
    <row r="148" spans="1:3">
      <c r="A148">
        <v>146</v>
      </c>
      <c r="B148">
        <v>565516.2490306667</v>
      </c>
      <c r="C148">
        <v>2485394.597659325</v>
      </c>
    </row>
    <row r="149" spans="1:3">
      <c r="A149">
        <v>147</v>
      </c>
      <c r="B149">
        <v>560231.3930795568</v>
      </c>
      <c r="C149">
        <v>2482623.304931147</v>
      </c>
    </row>
    <row r="150" spans="1:3">
      <c r="A150">
        <v>148</v>
      </c>
      <c r="B150">
        <v>555970.9167071595</v>
      </c>
      <c r="C150">
        <v>2480068.221222245</v>
      </c>
    </row>
    <row r="151" spans="1:3">
      <c r="A151">
        <v>149</v>
      </c>
      <c r="B151">
        <v>552721.463723766</v>
      </c>
      <c r="C151">
        <v>2477679.486785349</v>
      </c>
    </row>
    <row r="152" spans="1:3">
      <c r="A152">
        <v>150</v>
      </c>
      <c r="B152">
        <v>548591.2204240903</v>
      </c>
      <c r="C152">
        <v>2475430.171198962</v>
      </c>
    </row>
    <row r="153" spans="1:3">
      <c r="A153">
        <v>151</v>
      </c>
      <c r="B153">
        <v>545948.1674177486</v>
      </c>
      <c r="C153">
        <v>2473622.171892954</v>
      </c>
    </row>
    <row r="154" spans="1:3">
      <c r="A154">
        <v>152</v>
      </c>
      <c r="B154">
        <v>541875.1636524376</v>
      </c>
      <c r="C154">
        <v>2471114.209416967</v>
      </c>
    </row>
    <row r="155" spans="1:3">
      <c r="A155">
        <v>153</v>
      </c>
      <c r="B155">
        <v>536267.8528082195</v>
      </c>
      <c r="C155">
        <v>2468503.993813059</v>
      </c>
    </row>
    <row r="156" spans="1:3">
      <c r="A156">
        <v>154</v>
      </c>
      <c r="B156">
        <v>534166.2104925703</v>
      </c>
      <c r="C156">
        <v>2466652.559407394</v>
      </c>
    </row>
    <row r="157" spans="1:3">
      <c r="A157">
        <v>155</v>
      </c>
      <c r="B157">
        <v>533315.5850255316</v>
      </c>
      <c r="C157">
        <v>2465638.287536049</v>
      </c>
    </row>
    <row r="158" spans="1:3">
      <c r="A158">
        <v>156</v>
      </c>
      <c r="B158">
        <v>530318.2889653775</v>
      </c>
      <c r="C158">
        <v>2463508.935317169</v>
      </c>
    </row>
    <row r="159" spans="1:3">
      <c r="A159">
        <v>157</v>
      </c>
      <c r="B159">
        <v>526526.8448284818</v>
      </c>
      <c r="C159">
        <v>2461237.915197809</v>
      </c>
    </row>
    <row r="160" spans="1:3">
      <c r="A160">
        <v>158</v>
      </c>
      <c r="B160">
        <v>521965.3370046893</v>
      </c>
      <c r="C160">
        <v>2458910.62427475</v>
      </c>
    </row>
    <row r="161" spans="1:3">
      <c r="A161">
        <v>159</v>
      </c>
      <c r="B161">
        <v>519288.0181441255</v>
      </c>
      <c r="C161">
        <v>2457121.256810112</v>
      </c>
    </row>
    <row r="162" spans="1:3">
      <c r="A162">
        <v>160</v>
      </c>
      <c r="B162">
        <v>516196.2833073129</v>
      </c>
      <c r="C162">
        <v>2455487.559788368</v>
      </c>
    </row>
    <row r="163" spans="1:3">
      <c r="A163">
        <v>161</v>
      </c>
      <c r="B163">
        <v>512457.7084974626</v>
      </c>
      <c r="C163">
        <v>2453345.638563176</v>
      </c>
    </row>
    <row r="164" spans="1:3">
      <c r="A164">
        <v>162</v>
      </c>
      <c r="B164">
        <v>510625.4437032035</v>
      </c>
      <c r="C164">
        <v>2451532.021528528</v>
      </c>
    </row>
    <row r="165" spans="1:3">
      <c r="A165">
        <v>163</v>
      </c>
      <c r="B165">
        <v>506766.8167204291</v>
      </c>
      <c r="C165">
        <v>2449656.862839728</v>
      </c>
    </row>
    <row r="166" spans="1:3">
      <c r="A166">
        <v>164</v>
      </c>
      <c r="B166">
        <v>503981.2094538754</v>
      </c>
      <c r="C166">
        <v>2448389.634261683</v>
      </c>
    </row>
    <row r="167" spans="1:3">
      <c r="A167">
        <v>165</v>
      </c>
      <c r="B167">
        <v>500144.3859449057</v>
      </c>
      <c r="C167">
        <v>2446327.302166971</v>
      </c>
    </row>
    <row r="168" spans="1:3">
      <c r="A168">
        <v>166</v>
      </c>
      <c r="B168">
        <v>497229.7031396587</v>
      </c>
      <c r="C168">
        <v>2444503.30776067</v>
      </c>
    </row>
    <row r="169" spans="1:3">
      <c r="A169">
        <v>167</v>
      </c>
      <c r="B169">
        <v>495389.3237495309</v>
      </c>
      <c r="C169">
        <v>2442901.347958039</v>
      </c>
    </row>
    <row r="170" spans="1:3">
      <c r="A170">
        <v>168</v>
      </c>
      <c r="B170">
        <v>492599.9273764307</v>
      </c>
      <c r="C170">
        <v>2441279.028455341</v>
      </c>
    </row>
    <row r="171" spans="1:3">
      <c r="A171">
        <v>169</v>
      </c>
      <c r="B171">
        <v>491258.0750044114</v>
      </c>
      <c r="C171">
        <v>2440170.715301929</v>
      </c>
    </row>
    <row r="172" spans="1:3">
      <c r="A172">
        <v>170</v>
      </c>
      <c r="B172">
        <v>488818.8841596339</v>
      </c>
      <c r="C172">
        <v>2438448.3830544</v>
      </c>
    </row>
    <row r="173" spans="1:3">
      <c r="A173">
        <v>171</v>
      </c>
      <c r="B173">
        <v>484419.6612821457</v>
      </c>
      <c r="C173">
        <v>2436336.493710588</v>
      </c>
    </row>
    <row r="174" spans="1:3">
      <c r="A174">
        <v>172</v>
      </c>
      <c r="B174">
        <v>483433.0631686072</v>
      </c>
      <c r="C174">
        <v>2435173.713158886</v>
      </c>
    </row>
    <row r="175" spans="1:3">
      <c r="A175">
        <v>173</v>
      </c>
      <c r="B175">
        <v>483474.810992449</v>
      </c>
      <c r="C175">
        <v>2434719.890128547</v>
      </c>
    </row>
    <row r="176" spans="1:3">
      <c r="A176">
        <v>174</v>
      </c>
      <c r="B176">
        <v>482171.5578646901</v>
      </c>
      <c r="C176">
        <v>2433440.443030912</v>
      </c>
    </row>
    <row r="177" spans="1:3">
      <c r="A177">
        <v>175</v>
      </c>
      <c r="B177">
        <v>480008.3662489575</v>
      </c>
      <c r="C177">
        <v>2431902.048011186</v>
      </c>
    </row>
    <row r="178" spans="1:3">
      <c r="A178">
        <v>176</v>
      </c>
      <c r="B178">
        <v>476756.1669038889</v>
      </c>
      <c r="C178">
        <v>2430116.01702177</v>
      </c>
    </row>
    <row r="179" spans="1:3">
      <c r="A179">
        <v>177</v>
      </c>
      <c r="B179">
        <v>475347.632242053</v>
      </c>
      <c r="C179">
        <v>2428974.795485184</v>
      </c>
    </row>
    <row r="180" spans="1:3">
      <c r="A180">
        <v>178</v>
      </c>
      <c r="B180">
        <v>473344.0617977978</v>
      </c>
      <c r="C180">
        <v>2427860.939381097</v>
      </c>
    </row>
    <row r="181" spans="1:3">
      <c r="A181">
        <v>179</v>
      </c>
      <c r="B181">
        <v>470880.9883652254</v>
      </c>
      <c r="C181">
        <v>2426361.53359954</v>
      </c>
    </row>
    <row r="182" spans="1:3">
      <c r="A182">
        <v>180</v>
      </c>
      <c r="B182">
        <v>470962.7399052594</v>
      </c>
      <c r="C182">
        <v>2425500.383200041</v>
      </c>
    </row>
    <row r="183" spans="1:3">
      <c r="A183">
        <v>181</v>
      </c>
      <c r="B183">
        <v>468539.7008848146</v>
      </c>
      <c r="C183">
        <v>2424150.647275502</v>
      </c>
    </row>
    <row r="184" spans="1:3">
      <c r="A184">
        <v>182</v>
      </c>
      <c r="B184">
        <v>466610.9342002927</v>
      </c>
      <c r="C184">
        <v>2423205.307818491</v>
      </c>
    </row>
    <row r="185" spans="1:3">
      <c r="A185">
        <v>183</v>
      </c>
      <c r="B185">
        <v>466121.5512821662</v>
      </c>
      <c r="C185">
        <v>2423022.735884062</v>
      </c>
    </row>
    <row r="186" spans="1:3">
      <c r="A186">
        <v>184</v>
      </c>
      <c r="B186">
        <v>464205.7268093471</v>
      </c>
      <c r="C186">
        <v>2421642.694329055</v>
      </c>
    </row>
    <row r="187" spans="1:3">
      <c r="A187">
        <v>185</v>
      </c>
      <c r="B187">
        <v>464066.6535289037</v>
      </c>
      <c r="C187">
        <v>2420864.426684053</v>
      </c>
    </row>
    <row r="188" spans="1:3">
      <c r="A188">
        <v>186</v>
      </c>
      <c r="B188">
        <v>462691.9403739275</v>
      </c>
      <c r="C188">
        <v>2419815.144115757</v>
      </c>
    </row>
    <row r="189" spans="1:3">
      <c r="A189">
        <v>187</v>
      </c>
      <c r="B189">
        <v>462737.2931419496</v>
      </c>
      <c r="C189">
        <v>2419386.954125254</v>
      </c>
    </row>
    <row r="190" spans="1:3">
      <c r="A190">
        <v>188</v>
      </c>
      <c r="B190">
        <v>462421.9967092344</v>
      </c>
      <c r="C190">
        <v>2418591.652682502</v>
      </c>
    </row>
    <row r="191" spans="1:3">
      <c r="A191">
        <v>189</v>
      </c>
      <c r="B191">
        <v>459223.8455030132</v>
      </c>
      <c r="C191">
        <v>2416880.20469236</v>
      </c>
    </row>
    <row r="192" spans="1:3">
      <c r="A192">
        <v>190</v>
      </c>
      <c r="B192">
        <v>459754.051201294</v>
      </c>
      <c r="C192">
        <v>2416535.96181436</v>
      </c>
    </row>
    <row r="193" spans="1:3">
      <c r="A193">
        <v>191</v>
      </c>
      <c r="B193">
        <v>460871.3681472644</v>
      </c>
      <c r="C193">
        <v>2416731.942431527</v>
      </c>
    </row>
    <row r="194" spans="1:3">
      <c r="A194">
        <v>192</v>
      </c>
      <c r="B194">
        <v>461383.1398768129</v>
      </c>
      <c r="C194">
        <v>2416924.53138703</v>
      </c>
    </row>
    <row r="195" spans="1:3">
      <c r="A195">
        <v>193</v>
      </c>
      <c r="B195">
        <v>461418.5130967806</v>
      </c>
      <c r="C195">
        <v>2416266.228927025</v>
      </c>
    </row>
    <row r="196" spans="1:3">
      <c r="A196">
        <v>194</v>
      </c>
      <c r="B196">
        <v>459681.3124969272</v>
      </c>
      <c r="C196">
        <v>2415094.808244561</v>
      </c>
    </row>
    <row r="197" spans="1:3">
      <c r="A197">
        <v>195</v>
      </c>
      <c r="B197">
        <v>459733.5869856392</v>
      </c>
      <c r="C197">
        <v>2414674.530431846</v>
      </c>
    </row>
    <row r="198" spans="1:3">
      <c r="A198">
        <v>196</v>
      </c>
      <c r="B198">
        <v>458633.4770996342</v>
      </c>
      <c r="C198">
        <v>2413988.884782773</v>
      </c>
    </row>
    <row r="199" spans="1:3">
      <c r="A199">
        <v>197</v>
      </c>
      <c r="B199">
        <v>457012.2131511649</v>
      </c>
      <c r="C199">
        <v>2413386.108158329</v>
      </c>
    </row>
    <row r="200" spans="1:3">
      <c r="A200">
        <v>198</v>
      </c>
      <c r="B200">
        <v>459840.3335305643</v>
      </c>
      <c r="C200">
        <v>2413830.773762135</v>
      </c>
    </row>
    <row r="201" spans="1:3">
      <c r="A201">
        <v>199</v>
      </c>
      <c r="B201">
        <v>459181.7046563238</v>
      </c>
      <c r="C201">
        <v>2413272.124930121</v>
      </c>
    </row>
    <row r="202" spans="1:3">
      <c r="A202">
        <v>200</v>
      </c>
      <c r="B202">
        <v>459147.5268529549</v>
      </c>
      <c r="C202">
        <v>2413624.277359838</v>
      </c>
    </row>
    <row r="203" spans="1:3">
      <c r="A203">
        <v>201</v>
      </c>
      <c r="B203">
        <v>459407.1189972382</v>
      </c>
      <c r="C203">
        <v>2413404.972430168</v>
      </c>
    </row>
    <row r="204" spans="1:3">
      <c r="A204">
        <v>202</v>
      </c>
      <c r="B204">
        <v>458310.5563597814</v>
      </c>
      <c r="C204">
        <v>2412930.165686406</v>
      </c>
    </row>
    <row r="205" spans="1:3">
      <c r="A205">
        <v>203</v>
      </c>
      <c r="B205">
        <v>460807.9168409902</v>
      </c>
      <c r="C205">
        <v>2413487.198628621</v>
      </c>
    </row>
    <row r="206" spans="1:3">
      <c r="A206">
        <v>204</v>
      </c>
      <c r="B206">
        <v>460058.9551463957</v>
      </c>
      <c r="C206">
        <v>2413667.943429905</v>
      </c>
    </row>
    <row r="207" spans="1:3">
      <c r="A207">
        <v>205</v>
      </c>
      <c r="B207">
        <v>460152.0794336945</v>
      </c>
      <c r="C207">
        <v>2413724.617824527</v>
      </c>
    </row>
    <row r="208" spans="1:3">
      <c r="A208">
        <v>206</v>
      </c>
      <c r="B208">
        <v>460219.141562526</v>
      </c>
      <c r="C208">
        <v>2413711.177694252</v>
      </c>
    </row>
    <row r="209" spans="1:3">
      <c r="A209">
        <v>207</v>
      </c>
      <c r="B209">
        <v>458609.250060565</v>
      </c>
      <c r="C209">
        <v>2413351.285634189</v>
      </c>
    </row>
    <row r="210" spans="1:3">
      <c r="A210">
        <v>208</v>
      </c>
      <c r="B210">
        <v>459561.0584472195</v>
      </c>
      <c r="C210">
        <v>2413541.817345291</v>
      </c>
    </row>
    <row r="211" spans="1:3">
      <c r="A211">
        <v>209</v>
      </c>
      <c r="B211">
        <v>458307.7769184696</v>
      </c>
      <c r="C211">
        <v>2412934.471625961</v>
      </c>
    </row>
    <row r="212" spans="1:3">
      <c r="A212">
        <v>210</v>
      </c>
      <c r="B212">
        <v>459382.3904222397</v>
      </c>
      <c r="C212">
        <v>2413277.00739583</v>
      </c>
    </row>
    <row r="213" spans="1:3">
      <c r="A213">
        <v>211</v>
      </c>
      <c r="B213">
        <v>459252.3489880705</v>
      </c>
      <c r="C213">
        <v>2413188.497713257</v>
      </c>
    </row>
    <row r="214" spans="1:3">
      <c r="A214">
        <v>212</v>
      </c>
      <c r="B214">
        <v>459227.2997703557</v>
      </c>
      <c r="C214">
        <v>2413217.846342416</v>
      </c>
    </row>
    <row r="215" spans="1:3">
      <c r="A215">
        <v>213</v>
      </c>
      <c r="B215">
        <v>458576.6849443591</v>
      </c>
      <c r="C215">
        <v>2412927.528629789</v>
      </c>
    </row>
    <row r="216" spans="1:3">
      <c r="A216">
        <v>214</v>
      </c>
      <c r="B216">
        <v>458639.4107885697</v>
      </c>
      <c r="C216">
        <v>2412895.514860316</v>
      </c>
    </row>
    <row r="217" spans="1:3">
      <c r="A217">
        <v>215</v>
      </c>
      <c r="B217">
        <v>457827.2565230254</v>
      </c>
      <c r="C217">
        <v>2412640.546275206</v>
      </c>
    </row>
    <row r="218" spans="1:3">
      <c r="A218">
        <v>216</v>
      </c>
      <c r="B218">
        <v>457231.8770673312</v>
      </c>
      <c r="C218">
        <v>2412430.257948747</v>
      </c>
    </row>
    <row r="219" spans="1:3">
      <c r="A219">
        <v>217</v>
      </c>
      <c r="B219">
        <v>457683.1188577877</v>
      </c>
      <c r="C219">
        <v>2412576.608371523</v>
      </c>
    </row>
    <row r="220" spans="1:3">
      <c r="A220">
        <v>218</v>
      </c>
      <c r="B220">
        <v>458256.9574841541</v>
      </c>
      <c r="C220">
        <v>2412757.932312234</v>
      </c>
    </row>
    <row r="221" spans="1:3">
      <c r="A221">
        <v>219</v>
      </c>
      <c r="B221">
        <v>458224.9293661143</v>
      </c>
      <c r="C221">
        <v>2412781.365581222</v>
      </c>
    </row>
    <row r="222" spans="1:3">
      <c r="A222">
        <v>220</v>
      </c>
      <c r="B222">
        <v>458151.6752628676</v>
      </c>
      <c r="C222">
        <v>2412810.59374668</v>
      </c>
    </row>
    <row r="223" spans="1:3">
      <c r="A223">
        <v>221</v>
      </c>
      <c r="B223">
        <v>458104.9313102756</v>
      </c>
      <c r="C223">
        <v>2412691.297009332</v>
      </c>
    </row>
    <row r="224" spans="1:3">
      <c r="A224">
        <v>222</v>
      </c>
      <c r="B224">
        <v>458199.1227140793</v>
      </c>
      <c r="C224">
        <v>2412631.737588353</v>
      </c>
    </row>
    <row r="225" spans="1:3">
      <c r="A225">
        <v>223</v>
      </c>
      <c r="B225">
        <v>458408.7388924928</v>
      </c>
      <c r="C225">
        <v>2412821.659794259</v>
      </c>
    </row>
    <row r="226" spans="1:3">
      <c r="A226">
        <v>224</v>
      </c>
      <c r="B226">
        <v>458187.1504782576</v>
      </c>
      <c r="C226">
        <v>2412696.578802818</v>
      </c>
    </row>
    <row r="227" spans="1:3">
      <c r="A227">
        <v>225</v>
      </c>
      <c r="B227">
        <v>457992.7350375423</v>
      </c>
      <c r="C227">
        <v>2412619.680369064</v>
      </c>
    </row>
    <row r="228" spans="1:3">
      <c r="A228">
        <v>226</v>
      </c>
      <c r="B228">
        <v>458189.7725333908</v>
      </c>
      <c r="C228">
        <v>2412697.348231957</v>
      </c>
    </row>
    <row r="229" spans="1:3">
      <c r="A229">
        <v>227</v>
      </c>
      <c r="B229">
        <v>458076.7177519622</v>
      </c>
      <c r="C229">
        <v>2412660.77909086</v>
      </c>
    </row>
    <row r="230" spans="1:3">
      <c r="A230">
        <v>228</v>
      </c>
      <c r="B230">
        <v>458155.5283986359</v>
      </c>
      <c r="C230">
        <v>2412711.783307891</v>
      </c>
    </row>
    <row r="231" spans="1:3">
      <c r="A231">
        <v>229</v>
      </c>
      <c r="B231">
        <v>458228.9505941542</v>
      </c>
      <c r="C231">
        <v>2412720.884725003</v>
      </c>
    </row>
    <row r="232" spans="1:3">
      <c r="A232">
        <v>230</v>
      </c>
      <c r="B232">
        <v>458148.6924203273</v>
      </c>
      <c r="C232">
        <v>2412729.04459262</v>
      </c>
    </row>
    <row r="233" spans="1:3">
      <c r="A233">
        <v>231</v>
      </c>
      <c r="B233">
        <v>458083.5657353737</v>
      </c>
      <c r="C233">
        <v>2412680.917053806</v>
      </c>
    </row>
    <row r="234" spans="1:3">
      <c r="A234">
        <v>232</v>
      </c>
      <c r="B234">
        <v>458292.4589697033</v>
      </c>
      <c r="C234">
        <v>2412773.277951495</v>
      </c>
    </row>
    <row r="235" spans="1:3">
      <c r="A235">
        <v>233</v>
      </c>
      <c r="B235">
        <v>458310.1162189937</v>
      </c>
      <c r="C235">
        <v>2412765.04254772</v>
      </c>
    </row>
    <row r="236" spans="1:3">
      <c r="A236">
        <v>234</v>
      </c>
      <c r="B236">
        <v>458430.3897265496</v>
      </c>
      <c r="C236">
        <v>2412829.658847668</v>
      </c>
    </row>
    <row r="237" spans="1:3">
      <c r="A237">
        <v>235</v>
      </c>
      <c r="B237">
        <v>458396.542047679</v>
      </c>
      <c r="C237">
        <v>2412820.550257322</v>
      </c>
    </row>
    <row r="238" spans="1:3">
      <c r="A238">
        <v>236</v>
      </c>
      <c r="B238">
        <v>458503.7411369013</v>
      </c>
      <c r="C238">
        <v>2412871.468682743</v>
      </c>
    </row>
    <row r="239" spans="1:3">
      <c r="A239">
        <v>237</v>
      </c>
      <c r="B239">
        <v>458436.0152657111</v>
      </c>
      <c r="C239">
        <v>2412839.81964528</v>
      </c>
    </row>
    <row r="240" spans="1:3">
      <c r="A240">
        <v>238</v>
      </c>
      <c r="B240">
        <v>458490.4979063448</v>
      </c>
      <c r="C240">
        <v>2412896.285641958</v>
      </c>
    </row>
    <row r="241" spans="1:3">
      <c r="A241">
        <v>239</v>
      </c>
      <c r="B241">
        <v>458532.4251357724</v>
      </c>
      <c r="C241">
        <v>2412900.643953683</v>
      </c>
    </row>
    <row r="242" spans="1:3">
      <c r="A242">
        <v>240</v>
      </c>
      <c r="B242">
        <v>458479.2263561419</v>
      </c>
      <c r="C242">
        <v>2412921.188079469</v>
      </c>
    </row>
    <row r="243" spans="1:3">
      <c r="A243">
        <v>241</v>
      </c>
      <c r="B243">
        <v>458560.9036394305</v>
      </c>
      <c r="C243">
        <v>2412925.552451101</v>
      </c>
    </row>
    <row r="244" spans="1:3">
      <c r="A244">
        <v>242</v>
      </c>
      <c r="B244">
        <v>458483.0863003097</v>
      </c>
      <c r="C244">
        <v>2412881.024343925</v>
      </c>
    </row>
    <row r="245" spans="1:3">
      <c r="A245">
        <v>243</v>
      </c>
      <c r="B245">
        <v>458411.5088025492</v>
      </c>
      <c r="C245">
        <v>2412869.724168043</v>
      </c>
    </row>
    <row r="246" spans="1:3">
      <c r="A246">
        <v>244</v>
      </c>
      <c r="B246">
        <v>458443.0755288634</v>
      </c>
      <c r="C246">
        <v>2412883.857626544</v>
      </c>
    </row>
    <row r="247" spans="1:3">
      <c r="A247">
        <v>245</v>
      </c>
      <c r="B247">
        <v>458395.8751420822</v>
      </c>
      <c r="C247">
        <v>2412866.76688939</v>
      </c>
    </row>
    <row r="248" spans="1:3">
      <c r="A248">
        <v>246</v>
      </c>
      <c r="B248">
        <v>458359.1853880067</v>
      </c>
      <c r="C248">
        <v>2412853.553706139</v>
      </c>
    </row>
    <row r="249" spans="1:3">
      <c r="A249">
        <v>247</v>
      </c>
      <c r="B249">
        <v>458311.5549759021</v>
      </c>
      <c r="C249">
        <v>2412828.809284511</v>
      </c>
    </row>
    <row r="250" spans="1:3">
      <c r="A250">
        <v>248</v>
      </c>
      <c r="B250">
        <v>458393.2103589229</v>
      </c>
      <c r="C250">
        <v>2412873.642249793</v>
      </c>
    </row>
    <row r="251" spans="1:3">
      <c r="A251">
        <v>249</v>
      </c>
      <c r="B251">
        <v>458359.5101048323</v>
      </c>
      <c r="C251">
        <v>2412857.655035502</v>
      </c>
    </row>
    <row r="252" spans="1:3">
      <c r="A252">
        <v>250</v>
      </c>
      <c r="B252">
        <v>458358.8000141653</v>
      </c>
      <c r="C252">
        <v>2412856.647003885</v>
      </c>
    </row>
    <row r="253" spans="1:3">
      <c r="A253">
        <v>251</v>
      </c>
      <c r="B253">
        <v>458344.9731482426</v>
      </c>
      <c r="C253">
        <v>2412851.767602184</v>
      </c>
    </row>
    <row r="254" spans="1:3">
      <c r="A254">
        <v>252</v>
      </c>
      <c r="B254">
        <v>458381.2005626454</v>
      </c>
      <c r="C254">
        <v>2412857.721598021</v>
      </c>
    </row>
    <row r="255" spans="1:3">
      <c r="A255">
        <v>253</v>
      </c>
      <c r="B255">
        <v>458405.3394848162</v>
      </c>
      <c r="C255">
        <v>2412868.541012648</v>
      </c>
    </row>
    <row r="256" spans="1:3">
      <c r="A256">
        <v>254</v>
      </c>
      <c r="B256">
        <v>458378.8987683422</v>
      </c>
      <c r="C256">
        <v>2412851.545808684</v>
      </c>
    </row>
    <row r="257" spans="1:3">
      <c r="A257">
        <v>255</v>
      </c>
      <c r="B257">
        <v>458374.8340930035</v>
      </c>
      <c r="C257">
        <v>2412851.422194438</v>
      </c>
    </row>
    <row r="258" spans="1:3">
      <c r="A258">
        <v>256</v>
      </c>
      <c r="B258">
        <v>458377.1056445207</v>
      </c>
      <c r="C258">
        <v>2412849.715156225</v>
      </c>
    </row>
    <row r="259" spans="1:3">
      <c r="A259">
        <v>257</v>
      </c>
      <c r="B259">
        <v>458357.64155885</v>
      </c>
      <c r="C259">
        <v>2412843.487093239</v>
      </c>
    </row>
    <row r="260" spans="1:3">
      <c r="A260">
        <v>258</v>
      </c>
      <c r="B260">
        <v>458367.8320528133</v>
      </c>
      <c r="C260">
        <v>2412841.461677475</v>
      </c>
    </row>
    <row r="261" spans="1:3">
      <c r="A261">
        <v>259</v>
      </c>
      <c r="B261">
        <v>458369.8845163928</v>
      </c>
      <c r="C261">
        <v>2412838.925485985</v>
      </c>
    </row>
    <row r="262" spans="1:3">
      <c r="A262">
        <v>260</v>
      </c>
      <c r="B262">
        <v>458374.547134949</v>
      </c>
      <c r="C262">
        <v>2412836.498055166</v>
      </c>
    </row>
    <row r="263" spans="1:3">
      <c r="A263">
        <v>261</v>
      </c>
      <c r="B263">
        <v>458345.1940038436</v>
      </c>
      <c r="C263">
        <v>2412821.331128105</v>
      </c>
    </row>
    <row r="264" spans="1:3">
      <c r="A264">
        <v>262</v>
      </c>
      <c r="B264">
        <v>458367.3846227669</v>
      </c>
      <c r="C264">
        <v>2412829.43694548</v>
      </c>
    </row>
    <row r="265" spans="1:3">
      <c r="A265">
        <v>263</v>
      </c>
      <c r="B265">
        <v>458362.672030542</v>
      </c>
      <c r="C265">
        <v>2412821.994397545</v>
      </c>
    </row>
    <row r="266" spans="1:3">
      <c r="A266">
        <v>264</v>
      </c>
      <c r="B266">
        <v>458344.365020338</v>
      </c>
      <c r="C266">
        <v>2412820.584829551</v>
      </c>
    </row>
    <row r="267" spans="1:3">
      <c r="A267">
        <v>265</v>
      </c>
      <c r="B267">
        <v>458346.6227892372</v>
      </c>
      <c r="C267">
        <v>2412825.633259231</v>
      </c>
    </row>
    <row r="268" spans="1:3">
      <c r="A268">
        <v>266</v>
      </c>
      <c r="B268">
        <v>458300.5360373327</v>
      </c>
      <c r="C268">
        <v>2412802.65455785</v>
      </c>
    </row>
    <row r="269" spans="1:3">
      <c r="A269">
        <v>267</v>
      </c>
      <c r="B269">
        <v>458350.7810973974</v>
      </c>
      <c r="C269">
        <v>2412823.73531623</v>
      </c>
    </row>
    <row r="270" spans="1:3">
      <c r="A270">
        <v>268</v>
      </c>
      <c r="B270">
        <v>458348.0708644229</v>
      </c>
      <c r="C270">
        <v>2412821.353906308</v>
      </c>
    </row>
    <row r="271" spans="1:3">
      <c r="A271">
        <v>269</v>
      </c>
      <c r="B271">
        <v>458356.6504167295</v>
      </c>
      <c r="C271">
        <v>2412824.131285045</v>
      </c>
    </row>
    <row r="272" spans="1:3">
      <c r="A272">
        <v>270</v>
      </c>
      <c r="B272">
        <v>458358.3901031027</v>
      </c>
      <c r="C272">
        <v>2412822.696912329</v>
      </c>
    </row>
    <row r="273" spans="1:3">
      <c r="A273">
        <v>271</v>
      </c>
      <c r="B273">
        <v>458336.0035716838</v>
      </c>
      <c r="C273">
        <v>2412815.938165405</v>
      </c>
    </row>
    <row r="274" spans="1:3">
      <c r="A274">
        <v>272</v>
      </c>
      <c r="B274">
        <v>458350.893987758</v>
      </c>
      <c r="C274">
        <v>2412821.607781398</v>
      </c>
    </row>
    <row r="275" spans="1:3">
      <c r="A275">
        <v>273</v>
      </c>
      <c r="B275">
        <v>458365.4616854749</v>
      </c>
      <c r="C275">
        <v>2412830.37096811</v>
      </c>
    </row>
    <row r="276" spans="1:3">
      <c r="A276">
        <v>274</v>
      </c>
      <c r="B276">
        <v>458369.230162278</v>
      </c>
      <c r="C276">
        <v>2412833.736869321</v>
      </c>
    </row>
    <row r="277" spans="1:3">
      <c r="A277">
        <v>275</v>
      </c>
      <c r="B277">
        <v>458369.5826041115</v>
      </c>
      <c r="C277">
        <v>2412832.476480445</v>
      </c>
    </row>
    <row r="278" spans="1:3">
      <c r="A278">
        <v>276</v>
      </c>
      <c r="B278">
        <v>458370.3284676509</v>
      </c>
      <c r="C278">
        <v>2412832.301879337</v>
      </c>
    </row>
    <row r="279" spans="1:3">
      <c r="A279">
        <v>277</v>
      </c>
      <c r="B279">
        <v>458380.3876630914</v>
      </c>
      <c r="C279">
        <v>2412835.532300792</v>
      </c>
    </row>
    <row r="280" spans="1:3">
      <c r="A280">
        <v>278</v>
      </c>
      <c r="B280">
        <v>458373.7897793863</v>
      </c>
      <c r="C280">
        <v>2412833.859803606</v>
      </c>
    </row>
    <row r="281" spans="1:3">
      <c r="A281">
        <v>279</v>
      </c>
      <c r="B281">
        <v>458362.0160475135</v>
      </c>
      <c r="C281">
        <v>2412830.081787635</v>
      </c>
    </row>
    <row r="282" spans="1:3">
      <c r="A282">
        <v>280</v>
      </c>
      <c r="B282">
        <v>458356.1370401794</v>
      </c>
      <c r="C282">
        <v>2412828.134541457</v>
      </c>
    </row>
    <row r="283" spans="1:3">
      <c r="A283">
        <v>281</v>
      </c>
      <c r="B283">
        <v>458361.124437818</v>
      </c>
      <c r="C283">
        <v>2412830.788430391</v>
      </c>
    </row>
    <row r="284" spans="1:3">
      <c r="A284">
        <v>282</v>
      </c>
      <c r="B284">
        <v>458361.3734620457</v>
      </c>
      <c r="C284">
        <v>2412830.898466127</v>
      </c>
    </row>
    <row r="285" spans="1:3">
      <c r="A285">
        <v>283</v>
      </c>
      <c r="B285">
        <v>458361.5994687951</v>
      </c>
      <c r="C285">
        <v>2412829.316356304</v>
      </c>
    </row>
    <row r="286" spans="1:3">
      <c r="A286">
        <v>284</v>
      </c>
      <c r="B286">
        <v>458353.2960770334</v>
      </c>
      <c r="C286">
        <v>2412825.805479757</v>
      </c>
    </row>
    <row r="287" spans="1:3">
      <c r="A287">
        <v>285</v>
      </c>
      <c r="B287">
        <v>458365.623833806</v>
      </c>
      <c r="C287">
        <v>2412830.394508288</v>
      </c>
    </row>
    <row r="288" spans="1:3">
      <c r="A288">
        <v>286</v>
      </c>
      <c r="B288">
        <v>458363.1742903692</v>
      </c>
      <c r="C288">
        <v>2412830.285733987</v>
      </c>
    </row>
    <row r="289" spans="1:3">
      <c r="A289">
        <v>287</v>
      </c>
      <c r="B289">
        <v>458367.8381108782</v>
      </c>
      <c r="C289">
        <v>2412831.833660319</v>
      </c>
    </row>
    <row r="290" spans="1:3">
      <c r="A290">
        <v>288</v>
      </c>
      <c r="B290">
        <v>458360.6680208864</v>
      </c>
      <c r="C290">
        <v>2412828.801079542</v>
      </c>
    </row>
    <row r="291" spans="1:3">
      <c r="A291">
        <v>289</v>
      </c>
      <c r="B291">
        <v>458363.6101912415</v>
      </c>
      <c r="C291">
        <v>2412829.670833467</v>
      </c>
    </row>
    <row r="292" spans="1:3">
      <c r="A292">
        <v>290</v>
      </c>
      <c r="B292">
        <v>458360.8448711789</v>
      </c>
      <c r="C292">
        <v>2412828.892758755</v>
      </c>
    </row>
    <row r="293" spans="1:3">
      <c r="A293">
        <v>291</v>
      </c>
      <c r="B293">
        <v>458359.8705060465</v>
      </c>
      <c r="C293">
        <v>2412828.978622848</v>
      </c>
    </row>
    <row r="294" spans="1:3">
      <c r="A294">
        <v>292</v>
      </c>
      <c r="B294">
        <v>458359.5240142231</v>
      </c>
      <c r="C294">
        <v>2412828.510856522</v>
      </c>
    </row>
    <row r="295" spans="1:3">
      <c r="A295">
        <v>293</v>
      </c>
      <c r="B295">
        <v>458359.658473602</v>
      </c>
      <c r="C295">
        <v>2412828.291867615</v>
      </c>
    </row>
    <row r="296" spans="1:3">
      <c r="A296">
        <v>294</v>
      </c>
      <c r="B296">
        <v>458359.3734077138</v>
      </c>
      <c r="C296">
        <v>2412828.817659661</v>
      </c>
    </row>
    <row r="297" spans="1:3">
      <c r="A297">
        <v>295</v>
      </c>
      <c r="B297">
        <v>458362.1641710108</v>
      </c>
      <c r="C297">
        <v>2412830.154925484</v>
      </c>
    </row>
    <row r="298" spans="1:3">
      <c r="A298">
        <v>296</v>
      </c>
      <c r="B298">
        <v>458361.2268467419</v>
      </c>
      <c r="C298">
        <v>2412829.889680968</v>
      </c>
    </row>
    <row r="299" spans="1:3">
      <c r="A299">
        <v>297</v>
      </c>
      <c r="B299">
        <v>458363.8347027341</v>
      </c>
      <c r="C299">
        <v>2412830.739765512</v>
      </c>
    </row>
    <row r="300" spans="1:3">
      <c r="A300">
        <v>298</v>
      </c>
      <c r="B300">
        <v>458364.5622680788</v>
      </c>
      <c r="C300">
        <v>2412831.280479793</v>
      </c>
    </row>
    <row r="301" spans="1:3">
      <c r="A301">
        <v>299</v>
      </c>
      <c r="B301">
        <v>458364.1330601074</v>
      </c>
      <c r="C301">
        <v>2412830.759255019</v>
      </c>
    </row>
    <row r="302" spans="1:3">
      <c r="A302">
        <v>300</v>
      </c>
      <c r="B302">
        <v>458363.1574271125</v>
      </c>
      <c r="C302">
        <v>2412830.549623006</v>
      </c>
    </row>
    <row r="303" spans="1:3">
      <c r="A303">
        <v>301</v>
      </c>
      <c r="B303">
        <v>458363.9225160251</v>
      </c>
      <c r="C303">
        <v>2412831.004541393</v>
      </c>
    </row>
    <row r="304" spans="1:3">
      <c r="A304">
        <v>302</v>
      </c>
      <c r="B304">
        <v>458366.1508532602</v>
      </c>
      <c r="C304">
        <v>2412831.646321719</v>
      </c>
    </row>
    <row r="305" spans="1:3">
      <c r="A305">
        <v>303</v>
      </c>
      <c r="B305">
        <v>458364.8840444482</v>
      </c>
      <c r="C305">
        <v>2412831.247228873</v>
      </c>
    </row>
    <row r="306" spans="1:3">
      <c r="A306">
        <v>304</v>
      </c>
      <c r="B306">
        <v>458362.5714036037</v>
      </c>
      <c r="C306">
        <v>2412830.382597731</v>
      </c>
    </row>
    <row r="307" spans="1:3">
      <c r="A307">
        <v>305</v>
      </c>
      <c r="B307">
        <v>458362.803697689</v>
      </c>
      <c r="C307">
        <v>2412830.47697944</v>
      </c>
    </row>
    <row r="308" spans="1:3">
      <c r="A308">
        <v>306</v>
      </c>
      <c r="B308">
        <v>458361.2269222031</v>
      </c>
      <c r="C308">
        <v>2412830.114560208</v>
      </c>
    </row>
    <row r="309" spans="1:3">
      <c r="A309">
        <v>307</v>
      </c>
      <c r="B309">
        <v>458361.0801273286</v>
      </c>
      <c r="C309">
        <v>2412829.984385732</v>
      </c>
    </row>
    <row r="310" spans="1:3">
      <c r="A310">
        <v>308</v>
      </c>
      <c r="B310">
        <v>458360.7705619824</v>
      </c>
      <c r="C310">
        <v>2412830.07794369</v>
      </c>
    </row>
    <row r="311" spans="1:3">
      <c r="A311">
        <v>309</v>
      </c>
      <c r="B311">
        <v>458361.0323615266</v>
      </c>
      <c r="C311">
        <v>2412830.063653114</v>
      </c>
    </row>
    <row r="312" spans="1:3">
      <c r="A312">
        <v>310</v>
      </c>
      <c r="B312">
        <v>458361.8798439056</v>
      </c>
      <c r="C312">
        <v>2412830.359448254</v>
      </c>
    </row>
    <row r="313" spans="1:3">
      <c r="A313">
        <v>311</v>
      </c>
      <c r="B313">
        <v>458362.180485876</v>
      </c>
      <c r="C313">
        <v>2412830.45760841</v>
      </c>
    </row>
    <row r="314" spans="1:3">
      <c r="A314">
        <v>312</v>
      </c>
      <c r="B314">
        <v>458361.3959833206</v>
      </c>
      <c r="C314">
        <v>2412830.067815619</v>
      </c>
    </row>
    <row r="315" spans="1:3">
      <c r="A315">
        <v>313</v>
      </c>
      <c r="B315">
        <v>458362.4513131401</v>
      </c>
      <c r="C315">
        <v>2412830.579263452</v>
      </c>
    </row>
    <row r="316" spans="1:3">
      <c r="A316">
        <v>314</v>
      </c>
      <c r="B316">
        <v>458362.2369019415</v>
      </c>
      <c r="C316">
        <v>2412830.542143058</v>
      </c>
    </row>
    <row r="317" spans="1:3">
      <c r="A317">
        <v>315</v>
      </c>
      <c r="B317">
        <v>458363.4639791861</v>
      </c>
      <c r="C317">
        <v>2412830.99861038</v>
      </c>
    </row>
    <row r="318" spans="1:3">
      <c r="A318">
        <v>316</v>
      </c>
      <c r="B318">
        <v>458362.1503955009</v>
      </c>
      <c r="C318">
        <v>2412830.526922558</v>
      </c>
    </row>
    <row r="319" spans="1:3">
      <c r="A319">
        <v>317</v>
      </c>
      <c r="B319">
        <v>458361.8497324459</v>
      </c>
      <c r="C319">
        <v>2412830.386642749</v>
      </c>
    </row>
    <row r="320" spans="1:3">
      <c r="A320">
        <v>318</v>
      </c>
      <c r="B320">
        <v>458362.6251521139</v>
      </c>
      <c r="C320">
        <v>2412830.562384111</v>
      </c>
    </row>
    <row r="321" spans="1:3">
      <c r="A321">
        <v>319</v>
      </c>
      <c r="B321">
        <v>458362.2230292535</v>
      </c>
      <c r="C321">
        <v>2412830.481923751</v>
      </c>
    </row>
    <row r="322" spans="1:3">
      <c r="A322">
        <v>320</v>
      </c>
      <c r="B322">
        <v>458362.519289531</v>
      </c>
      <c r="C322">
        <v>2412830.595728513</v>
      </c>
    </row>
    <row r="323" spans="1:3">
      <c r="A323">
        <v>321</v>
      </c>
      <c r="B323">
        <v>458362.5998300121</v>
      </c>
      <c r="C323">
        <v>2412830.629861766</v>
      </c>
    </row>
    <row r="324" spans="1:3">
      <c r="A324">
        <v>322</v>
      </c>
      <c r="B324">
        <v>458362.4893512853</v>
      </c>
      <c r="C324">
        <v>2412830.543978219</v>
      </c>
    </row>
    <row r="325" spans="1:3">
      <c r="A325">
        <v>323</v>
      </c>
      <c r="B325">
        <v>458362.5735498465</v>
      </c>
      <c r="C325">
        <v>2412830.617763214</v>
      </c>
    </row>
    <row r="326" spans="1:3">
      <c r="A326">
        <v>324</v>
      </c>
      <c r="B326">
        <v>458362.9136787769</v>
      </c>
      <c r="C326">
        <v>2412830.724254501</v>
      </c>
    </row>
    <row r="327" spans="1:3">
      <c r="A327">
        <v>325</v>
      </c>
      <c r="B327">
        <v>458363.0438995947</v>
      </c>
      <c r="C327">
        <v>2412830.793249142</v>
      </c>
    </row>
    <row r="328" spans="1:3">
      <c r="A328">
        <v>326</v>
      </c>
      <c r="B328">
        <v>458363.0713881959</v>
      </c>
      <c r="C328">
        <v>2412830.814183992</v>
      </c>
    </row>
    <row r="329" spans="1:3">
      <c r="A329">
        <v>327</v>
      </c>
      <c r="B329">
        <v>458363.0980694792</v>
      </c>
      <c r="C329">
        <v>2412830.86456943</v>
      </c>
    </row>
    <row r="330" spans="1:3">
      <c r="A330">
        <v>328</v>
      </c>
      <c r="B330">
        <v>458362.910100692</v>
      </c>
      <c r="C330">
        <v>2412830.795030623</v>
      </c>
    </row>
    <row r="331" spans="1:3">
      <c r="A331">
        <v>329</v>
      </c>
      <c r="B331">
        <v>458363.0516999094</v>
      </c>
      <c r="C331">
        <v>2412830.845896498</v>
      </c>
    </row>
    <row r="332" spans="1:3">
      <c r="A332">
        <v>330</v>
      </c>
      <c r="B332">
        <v>458363.0747461873</v>
      </c>
      <c r="C332">
        <v>2412830.852462632</v>
      </c>
    </row>
    <row r="333" spans="1:3">
      <c r="A333">
        <v>331</v>
      </c>
      <c r="B333">
        <v>458363.3447192222</v>
      </c>
      <c r="C333">
        <v>2412830.976362268</v>
      </c>
    </row>
    <row r="334" spans="1:3">
      <c r="A334">
        <v>332</v>
      </c>
      <c r="B334">
        <v>458363.1050304268</v>
      </c>
      <c r="C334">
        <v>2412830.887737471</v>
      </c>
    </row>
    <row r="335" spans="1:3">
      <c r="A335">
        <v>333</v>
      </c>
      <c r="B335">
        <v>458362.7787181865</v>
      </c>
      <c r="C335">
        <v>2412830.777433055</v>
      </c>
    </row>
    <row r="336" spans="1:3">
      <c r="A336">
        <v>334</v>
      </c>
      <c r="B336">
        <v>458362.757355351</v>
      </c>
      <c r="C336">
        <v>2412830.770959919</v>
      </c>
    </row>
    <row r="337" spans="1:3">
      <c r="A337">
        <v>335</v>
      </c>
      <c r="B337">
        <v>458362.6331357496</v>
      </c>
      <c r="C337">
        <v>2412830.713707824</v>
      </c>
    </row>
    <row r="338" spans="1:3">
      <c r="A338">
        <v>336</v>
      </c>
      <c r="B338">
        <v>458362.7124647592</v>
      </c>
      <c r="C338">
        <v>2412830.712956625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3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13752380.17829454</v>
      </c>
      <c r="C2">
        <v>0</v>
      </c>
    </row>
    <row r="3" spans="1:3">
      <c r="A3">
        <v>1</v>
      </c>
      <c r="B3">
        <v>69832474.19981448</v>
      </c>
      <c r="C3">
        <v>765883.9573700286</v>
      </c>
    </row>
    <row r="4" spans="1:3">
      <c r="A4">
        <v>2</v>
      </c>
      <c r="B4">
        <v>68007999.49594612</v>
      </c>
      <c r="C4">
        <v>759317.0285554645</v>
      </c>
    </row>
    <row r="5" spans="1:3">
      <c r="A5">
        <v>3</v>
      </c>
      <c r="B5">
        <v>66183262.4610554</v>
      </c>
      <c r="C5">
        <v>752773.1505657313</v>
      </c>
    </row>
    <row r="6" spans="1:3">
      <c r="A6">
        <v>4</v>
      </c>
      <c r="B6">
        <v>64353254.4731034</v>
      </c>
      <c r="C6">
        <v>746288.069831523</v>
      </c>
    </row>
    <row r="7" spans="1:3">
      <c r="A7">
        <v>5</v>
      </c>
      <c r="B7">
        <v>62522159.05125453</v>
      </c>
      <c r="C7">
        <v>739896.7347273402</v>
      </c>
    </row>
    <row r="8" spans="1:3">
      <c r="A8">
        <v>6</v>
      </c>
      <c r="B8">
        <v>60693574.59037361</v>
      </c>
      <c r="C8">
        <v>733638.9516175047</v>
      </c>
    </row>
    <row r="9" spans="1:3">
      <c r="A9">
        <v>7</v>
      </c>
      <c r="B9">
        <v>58749289.51179584</v>
      </c>
      <c r="C9">
        <v>726702.7833664147</v>
      </c>
    </row>
    <row r="10" spans="1:3">
      <c r="A10">
        <v>8</v>
      </c>
      <c r="B10">
        <v>56849599.00886372</v>
      </c>
      <c r="C10">
        <v>719963.9142645958</v>
      </c>
    </row>
    <row r="11" spans="1:3">
      <c r="A11">
        <v>9</v>
      </c>
      <c r="B11">
        <v>39334538.92086317</v>
      </c>
      <c r="C11">
        <v>573425.9535116784</v>
      </c>
    </row>
    <row r="12" spans="1:3">
      <c r="A12">
        <v>10</v>
      </c>
      <c r="B12">
        <v>32980882.47861624</v>
      </c>
      <c r="C12">
        <v>526897.1275506993</v>
      </c>
    </row>
    <row r="13" spans="1:3">
      <c r="A13">
        <v>11</v>
      </c>
      <c r="B13">
        <v>31080913.84949511</v>
      </c>
      <c r="C13">
        <v>520175.9965138305</v>
      </c>
    </row>
    <row r="14" spans="1:3">
      <c r="A14">
        <v>12</v>
      </c>
      <c r="B14">
        <v>29727381.07681356</v>
      </c>
      <c r="C14">
        <v>516038.0046295511</v>
      </c>
    </row>
    <row r="15" spans="1:3">
      <c r="A15">
        <v>13</v>
      </c>
      <c r="B15">
        <v>29802151.65194261</v>
      </c>
      <c r="C15">
        <v>516358.040465507</v>
      </c>
    </row>
    <row r="16" spans="1:3">
      <c r="A16">
        <v>14</v>
      </c>
      <c r="B16">
        <v>30126825.24688945</v>
      </c>
      <c r="C16">
        <v>512867.1536888495</v>
      </c>
    </row>
    <row r="17" spans="1:3">
      <c r="A17">
        <v>15</v>
      </c>
      <c r="B17">
        <v>29802438.88769042</v>
      </c>
      <c r="C17">
        <v>516373.1030399175</v>
      </c>
    </row>
    <row r="18" spans="1:3">
      <c r="A18">
        <v>16</v>
      </c>
      <c r="B18">
        <v>30129717.00578906</v>
      </c>
      <c r="C18">
        <v>512887.208286778</v>
      </c>
    </row>
    <row r="19" spans="1:3">
      <c r="A19">
        <v>17</v>
      </c>
      <c r="B19">
        <v>29994053.9142996</v>
      </c>
      <c r="C19">
        <v>515668.0384873312</v>
      </c>
    </row>
    <row r="20" spans="1:3">
      <c r="A20">
        <v>18</v>
      </c>
      <c r="B20">
        <v>26924002.91654294</v>
      </c>
      <c r="C20">
        <v>500596.0265340911</v>
      </c>
    </row>
    <row r="21" spans="1:3">
      <c r="A21">
        <v>19</v>
      </c>
      <c r="B21">
        <v>24848222.5755719</v>
      </c>
      <c r="C21">
        <v>494861.867378991</v>
      </c>
    </row>
    <row r="22" spans="1:3">
      <c r="A22">
        <v>20</v>
      </c>
      <c r="B22">
        <v>23791812.04741765</v>
      </c>
      <c r="C22">
        <v>490487.2088525806</v>
      </c>
    </row>
    <row r="23" spans="1:3">
      <c r="A23">
        <v>21</v>
      </c>
      <c r="B23">
        <v>23122367.13717738</v>
      </c>
      <c r="C23">
        <v>487945.8521046353</v>
      </c>
    </row>
    <row r="24" spans="1:3">
      <c r="A24">
        <v>22</v>
      </c>
      <c r="B24">
        <v>22994123.79834572</v>
      </c>
      <c r="C24">
        <v>485721.7351011396</v>
      </c>
    </row>
    <row r="25" spans="1:3">
      <c r="A25">
        <v>23</v>
      </c>
      <c r="B25">
        <v>22997022.46136714</v>
      </c>
      <c r="C25">
        <v>485281.3883823897</v>
      </c>
    </row>
    <row r="26" spans="1:3">
      <c r="A26">
        <v>24</v>
      </c>
      <c r="B26">
        <v>22765172.05530892</v>
      </c>
      <c r="C26">
        <v>483589.4948929917</v>
      </c>
    </row>
    <row r="27" spans="1:3">
      <c r="A27">
        <v>25</v>
      </c>
      <c r="B27">
        <v>22877080.54923215</v>
      </c>
      <c r="C27">
        <v>483973.2727293042</v>
      </c>
    </row>
    <row r="28" spans="1:3">
      <c r="A28">
        <v>26</v>
      </c>
      <c r="B28">
        <v>22098062.60791161</v>
      </c>
      <c r="C28">
        <v>485160.6599504387</v>
      </c>
    </row>
    <row r="29" spans="1:3">
      <c r="A29">
        <v>27</v>
      </c>
      <c r="B29">
        <v>20983372.25171538</v>
      </c>
      <c r="C29">
        <v>487415.7348771592</v>
      </c>
    </row>
    <row r="30" spans="1:3">
      <c r="A30">
        <v>28</v>
      </c>
      <c r="B30">
        <v>20107360.79860373</v>
      </c>
      <c r="C30">
        <v>489575.0141015978</v>
      </c>
    </row>
    <row r="31" spans="1:3">
      <c r="A31">
        <v>29</v>
      </c>
      <c r="B31">
        <v>19430555.68027304</v>
      </c>
      <c r="C31">
        <v>493678.497078254</v>
      </c>
    </row>
    <row r="32" spans="1:3">
      <c r="A32">
        <v>30</v>
      </c>
      <c r="B32">
        <v>18938918.82212782</v>
      </c>
      <c r="C32">
        <v>497740.70365917</v>
      </c>
    </row>
    <row r="33" spans="1:3">
      <c r="A33">
        <v>31</v>
      </c>
      <c r="B33">
        <v>18715744.68758549</v>
      </c>
      <c r="C33">
        <v>499614.2703344366</v>
      </c>
    </row>
    <row r="34" spans="1:3">
      <c r="A34">
        <v>32</v>
      </c>
      <c r="B34">
        <v>18741400.09326249</v>
      </c>
      <c r="C34">
        <v>500073.1594066331</v>
      </c>
    </row>
    <row r="35" spans="1:3">
      <c r="A35">
        <v>33</v>
      </c>
      <c r="B35">
        <v>18643704.75619801</v>
      </c>
      <c r="C35">
        <v>501900.9368733301</v>
      </c>
    </row>
    <row r="36" spans="1:3">
      <c r="A36">
        <v>34</v>
      </c>
      <c r="B36">
        <v>18640199.91125365</v>
      </c>
      <c r="C36">
        <v>502989.9455820371</v>
      </c>
    </row>
    <row r="37" spans="1:3">
      <c r="A37">
        <v>35</v>
      </c>
      <c r="B37">
        <v>18235684.19826892</v>
      </c>
      <c r="C37">
        <v>505966.5168903045</v>
      </c>
    </row>
    <row r="38" spans="1:3">
      <c r="A38">
        <v>36</v>
      </c>
      <c r="B38">
        <v>17697504.06691252</v>
      </c>
      <c r="C38">
        <v>510443.8701573074</v>
      </c>
    </row>
    <row r="39" spans="1:3">
      <c r="A39">
        <v>37</v>
      </c>
      <c r="B39">
        <v>17252470.95790076</v>
      </c>
      <c r="C39">
        <v>516750.874185512</v>
      </c>
    </row>
    <row r="40" spans="1:3">
      <c r="A40">
        <v>38</v>
      </c>
      <c r="B40">
        <v>16846803.77846807</v>
      </c>
      <c r="C40">
        <v>522086.8964636793</v>
      </c>
    </row>
    <row r="41" spans="1:3">
      <c r="A41">
        <v>39</v>
      </c>
      <c r="B41">
        <v>16508722.71395346</v>
      </c>
      <c r="C41">
        <v>526788.0525551753</v>
      </c>
    </row>
    <row r="42" spans="1:3">
      <c r="A42">
        <v>40</v>
      </c>
      <c r="B42">
        <v>16346920.99959825</v>
      </c>
      <c r="C42">
        <v>529510.0910441496</v>
      </c>
    </row>
    <row r="43" spans="1:3">
      <c r="A43">
        <v>41</v>
      </c>
      <c r="B43">
        <v>16205404.82640376</v>
      </c>
      <c r="C43">
        <v>534146.5536109649</v>
      </c>
    </row>
    <row r="44" spans="1:3">
      <c r="A44">
        <v>42</v>
      </c>
      <c r="B44">
        <v>16060407.74446614</v>
      </c>
      <c r="C44">
        <v>537812.9846761432</v>
      </c>
    </row>
    <row r="45" spans="1:3">
      <c r="A45">
        <v>43</v>
      </c>
      <c r="B45">
        <v>15827880.59709079</v>
      </c>
      <c r="C45">
        <v>544328.5576164266</v>
      </c>
    </row>
    <row r="46" spans="1:3">
      <c r="A46">
        <v>44</v>
      </c>
      <c r="B46">
        <v>15698435.29955725</v>
      </c>
      <c r="C46">
        <v>545712.0499086439</v>
      </c>
    </row>
    <row r="47" spans="1:3">
      <c r="A47">
        <v>45</v>
      </c>
      <c r="B47">
        <v>15649059.46134305</v>
      </c>
      <c r="C47">
        <v>546064.8031840479</v>
      </c>
    </row>
    <row r="48" spans="1:3">
      <c r="A48">
        <v>46</v>
      </c>
      <c r="B48">
        <v>15579684.83503338</v>
      </c>
      <c r="C48">
        <v>547122.6089753357</v>
      </c>
    </row>
    <row r="49" spans="1:3">
      <c r="A49">
        <v>47</v>
      </c>
      <c r="B49">
        <v>15297359.65964255</v>
      </c>
      <c r="C49">
        <v>553802.329754396</v>
      </c>
    </row>
    <row r="50" spans="1:3">
      <c r="A50">
        <v>48</v>
      </c>
      <c r="B50">
        <v>15047645.03461814</v>
      </c>
      <c r="C50">
        <v>561425.5358207304</v>
      </c>
    </row>
    <row r="51" spans="1:3">
      <c r="A51">
        <v>49</v>
      </c>
      <c r="B51">
        <v>14858326.19206194</v>
      </c>
      <c r="C51">
        <v>567494.3622715361</v>
      </c>
    </row>
    <row r="52" spans="1:3">
      <c r="A52">
        <v>50</v>
      </c>
      <c r="B52">
        <v>14711204.62534339</v>
      </c>
      <c r="C52">
        <v>572564.7442160773</v>
      </c>
    </row>
    <row r="53" spans="1:3">
      <c r="A53">
        <v>51</v>
      </c>
      <c r="B53">
        <v>14593419.24203898</v>
      </c>
      <c r="C53">
        <v>575316.5197422954</v>
      </c>
    </row>
    <row r="54" spans="1:3">
      <c r="A54">
        <v>52</v>
      </c>
      <c r="B54">
        <v>14480775.37807675</v>
      </c>
      <c r="C54">
        <v>579063.8172896107</v>
      </c>
    </row>
    <row r="55" spans="1:3">
      <c r="A55">
        <v>53</v>
      </c>
      <c r="B55">
        <v>14321388.20326736</v>
      </c>
      <c r="C55">
        <v>584363.7373576671</v>
      </c>
    </row>
    <row r="56" spans="1:3">
      <c r="A56">
        <v>54</v>
      </c>
      <c r="B56">
        <v>14241568.40220647</v>
      </c>
      <c r="C56">
        <v>589223.9250326023</v>
      </c>
    </row>
    <row r="57" spans="1:3">
      <c r="A57">
        <v>55</v>
      </c>
      <c r="B57">
        <v>14180363.07439273</v>
      </c>
      <c r="C57">
        <v>592993.7423485152</v>
      </c>
    </row>
    <row r="58" spans="1:3">
      <c r="A58">
        <v>56</v>
      </c>
      <c r="B58">
        <v>14159159.66070854</v>
      </c>
      <c r="C58">
        <v>594745.8786924031</v>
      </c>
    </row>
    <row r="59" spans="1:3">
      <c r="A59">
        <v>57</v>
      </c>
      <c r="B59">
        <v>13991844.12598262</v>
      </c>
      <c r="C59">
        <v>602535.3677302682</v>
      </c>
    </row>
    <row r="60" spans="1:3">
      <c r="A60">
        <v>58</v>
      </c>
      <c r="B60">
        <v>13852362.25001105</v>
      </c>
      <c r="C60">
        <v>609359.779919402</v>
      </c>
    </row>
    <row r="61" spans="1:3">
      <c r="A61">
        <v>59</v>
      </c>
      <c r="B61">
        <v>13728252.51236153</v>
      </c>
      <c r="C61">
        <v>615717.634044459</v>
      </c>
    </row>
    <row r="62" spans="1:3">
      <c r="A62">
        <v>60</v>
      </c>
      <c r="B62">
        <v>13622333.26880253</v>
      </c>
      <c r="C62">
        <v>622736.02259542</v>
      </c>
    </row>
    <row r="63" spans="1:3">
      <c r="A63">
        <v>61</v>
      </c>
      <c r="B63">
        <v>13523232.19635507</v>
      </c>
      <c r="C63">
        <v>628856.9952350506</v>
      </c>
    </row>
    <row r="64" spans="1:3">
      <c r="A64">
        <v>62</v>
      </c>
      <c r="B64">
        <v>13408307.31216753</v>
      </c>
      <c r="C64">
        <v>636760.9224061591</v>
      </c>
    </row>
    <row r="65" spans="1:3">
      <c r="A65">
        <v>63</v>
      </c>
      <c r="B65">
        <v>13325515.35929135</v>
      </c>
      <c r="C65">
        <v>643941.9107494151</v>
      </c>
    </row>
    <row r="66" spans="1:3">
      <c r="A66">
        <v>64</v>
      </c>
      <c r="B66">
        <v>13262864.55131129</v>
      </c>
      <c r="C66">
        <v>646868.3614451159</v>
      </c>
    </row>
    <row r="67" spans="1:3">
      <c r="A67">
        <v>65</v>
      </c>
      <c r="B67">
        <v>13217115.1642592</v>
      </c>
      <c r="C67">
        <v>649133.3310650005</v>
      </c>
    </row>
    <row r="68" spans="1:3">
      <c r="A68">
        <v>66</v>
      </c>
      <c r="B68">
        <v>13121725.75390487</v>
      </c>
      <c r="C68">
        <v>655905.2115838269</v>
      </c>
    </row>
    <row r="69" spans="1:3">
      <c r="A69">
        <v>67</v>
      </c>
      <c r="B69">
        <v>13033198.91826728</v>
      </c>
      <c r="C69">
        <v>663549.8234948316</v>
      </c>
    </row>
    <row r="70" spans="1:3">
      <c r="A70">
        <v>68</v>
      </c>
      <c r="B70">
        <v>12950786.54769259</v>
      </c>
      <c r="C70">
        <v>671348.2303632803</v>
      </c>
    </row>
    <row r="71" spans="1:3">
      <c r="A71">
        <v>69</v>
      </c>
      <c r="B71">
        <v>12877861.05274223</v>
      </c>
      <c r="C71">
        <v>677454.0486056481</v>
      </c>
    </row>
    <row r="72" spans="1:3">
      <c r="A72">
        <v>70</v>
      </c>
      <c r="B72">
        <v>12809410.02308817</v>
      </c>
      <c r="C72">
        <v>684168.2350069047</v>
      </c>
    </row>
    <row r="73" spans="1:3">
      <c r="A73">
        <v>71</v>
      </c>
      <c r="B73">
        <v>12731579.39334976</v>
      </c>
      <c r="C73">
        <v>691849.157580341</v>
      </c>
    </row>
    <row r="74" spans="1:3">
      <c r="A74">
        <v>72</v>
      </c>
      <c r="B74">
        <v>12670381.21888214</v>
      </c>
      <c r="C74">
        <v>697117.337108981</v>
      </c>
    </row>
    <row r="75" spans="1:3">
      <c r="A75">
        <v>73</v>
      </c>
      <c r="B75">
        <v>12623266.33786673</v>
      </c>
      <c r="C75">
        <v>703691.9203204265</v>
      </c>
    </row>
    <row r="76" spans="1:3">
      <c r="A76">
        <v>74</v>
      </c>
      <c r="B76">
        <v>12589333.64907205</v>
      </c>
      <c r="C76">
        <v>708581.2398077189</v>
      </c>
    </row>
    <row r="77" spans="1:3">
      <c r="A77">
        <v>75</v>
      </c>
      <c r="B77">
        <v>12524474.85022373</v>
      </c>
      <c r="C77">
        <v>716741.7754094263</v>
      </c>
    </row>
    <row r="78" spans="1:3">
      <c r="A78">
        <v>76</v>
      </c>
      <c r="B78">
        <v>12464828.10868434</v>
      </c>
      <c r="C78">
        <v>723770.5169582823</v>
      </c>
    </row>
    <row r="79" spans="1:3">
      <c r="A79">
        <v>77</v>
      </c>
      <c r="B79">
        <v>12408779.0280802</v>
      </c>
      <c r="C79">
        <v>730344.5583871875</v>
      </c>
    </row>
    <row r="80" spans="1:3">
      <c r="A80">
        <v>78</v>
      </c>
      <c r="B80">
        <v>12358813.6012608</v>
      </c>
      <c r="C80">
        <v>737602.2584993747</v>
      </c>
    </row>
    <row r="81" spans="1:3">
      <c r="A81">
        <v>79</v>
      </c>
      <c r="B81">
        <v>12311740.13009955</v>
      </c>
      <c r="C81">
        <v>744052.2128822396</v>
      </c>
    </row>
    <row r="82" spans="1:3">
      <c r="A82">
        <v>80</v>
      </c>
      <c r="B82">
        <v>12257275.62650831</v>
      </c>
      <c r="C82">
        <v>752217.2221405443</v>
      </c>
    </row>
    <row r="83" spans="1:3">
      <c r="A83">
        <v>81</v>
      </c>
      <c r="B83">
        <v>12211852.42808627</v>
      </c>
      <c r="C83">
        <v>760388.1916189693</v>
      </c>
    </row>
    <row r="84" spans="1:3">
      <c r="A84">
        <v>82</v>
      </c>
      <c r="B84">
        <v>12176040.13283808</v>
      </c>
      <c r="C84">
        <v>764837.6687041001</v>
      </c>
    </row>
    <row r="85" spans="1:3">
      <c r="A85">
        <v>83</v>
      </c>
      <c r="B85">
        <v>12150413.11554985</v>
      </c>
      <c r="C85">
        <v>768066.268023724</v>
      </c>
    </row>
    <row r="86" spans="1:3">
      <c r="A86">
        <v>84</v>
      </c>
      <c r="B86">
        <v>12104584.40214933</v>
      </c>
      <c r="C86">
        <v>775434.9738455772</v>
      </c>
    </row>
    <row r="87" spans="1:3">
      <c r="A87">
        <v>85</v>
      </c>
      <c r="B87">
        <v>12062157.8620617</v>
      </c>
      <c r="C87">
        <v>783331.79385194</v>
      </c>
    </row>
    <row r="88" spans="1:3">
      <c r="A88">
        <v>86</v>
      </c>
      <c r="B88">
        <v>12022372.10012355</v>
      </c>
      <c r="C88">
        <v>791449.008060215</v>
      </c>
    </row>
    <row r="89" spans="1:3">
      <c r="A89">
        <v>87</v>
      </c>
      <c r="B89">
        <v>11986911.41185622</v>
      </c>
      <c r="C89">
        <v>797874.5364159625</v>
      </c>
    </row>
    <row r="90" spans="1:3">
      <c r="A90">
        <v>88</v>
      </c>
      <c r="B90">
        <v>11953755.73158417</v>
      </c>
      <c r="C90">
        <v>804773.327412073</v>
      </c>
    </row>
    <row r="91" spans="1:3">
      <c r="A91">
        <v>89</v>
      </c>
      <c r="B91">
        <v>11914589.54306764</v>
      </c>
      <c r="C91">
        <v>812883.6921292369</v>
      </c>
    </row>
    <row r="92" spans="1:3">
      <c r="A92">
        <v>90</v>
      </c>
      <c r="B92">
        <v>11880705.13823574</v>
      </c>
      <c r="C92">
        <v>819175.4603049551</v>
      </c>
    </row>
    <row r="93" spans="1:3">
      <c r="A93">
        <v>91</v>
      </c>
      <c r="B93">
        <v>11853721.55471293</v>
      </c>
      <c r="C93">
        <v>826462.4825449459</v>
      </c>
    </row>
    <row r="94" spans="1:3">
      <c r="A94">
        <v>92</v>
      </c>
      <c r="B94">
        <v>11834645.44212739</v>
      </c>
      <c r="C94">
        <v>831869.1207666579</v>
      </c>
    </row>
    <row r="95" spans="1:3">
      <c r="A95">
        <v>93</v>
      </c>
      <c r="B95">
        <v>11801397.57729662</v>
      </c>
      <c r="C95">
        <v>840272.3635093519</v>
      </c>
    </row>
    <row r="96" spans="1:3">
      <c r="A96">
        <v>94</v>
      </c>
      <c r="B96">
        <v>11770508.73606353</v>
      </c>
      <c r="C96">
        <v>847654.6229437866</v>
      </c>
    </row>
    <row r="97" spans="1:3">
      <c r="A97">
        <v>95</v>
      </c>
      <c r="B97">
        <v>11741470.44637215</v>
      </c>
      <c r="C97">
        <v>854424.369225478</v>
      </c>
    </row>
    <row r="98" spans="1:3">
      <c r="A98">
        <v>96</v>
      </c>
      <c r="B98">
        <v>11715777.62546213</v>
      </c>
      <c r="C98">
        <v>861721.7579146838</v>
      </c>
    </row>
    <row r="99" spans="1:3">
      <c r="A99">
        <v>97</v>
      </c>
      <c r="B99">
        <v>11691919.02962526</v>
      </c>
      <c r="C99">
        <v>868055.5493550376</v>
      </c>
    </row>
    <row r="100" spans="1:3">
      <c r="A100">
        <v>98</v>
      </c>
      <c r="B100">
        <v>11663318.76081469</v>
      </c>
      <c r="C100">
        <v>876316.0605650235</v>
      </c>
    </row>
    <row r="101" spans="1:3">
      <c r="A101">
        <v>99</v>
      </c>
      <c r="B101">
        <v>11638037.82624892</v>
      </c>
      <c r="C101">
        <v>884951.3845304463</v>
      </c>
    </row>
    <row r="102" spans="1:3">
      <c r="A102">
        <v>100</v>
      </c>
      <c r="B102">
        <v>11617484.65327635</v>
      </c>
      <c r="C102">
        <v>890115.9926305597</v>
      </c>
    </row>
    <row r="103" spans="1:3">
      <c r="A103">
        <v>101</v>
      </c>
      <c r="B103">
        <v>11603009.70555844</v>
      </c>
      <c r="C103">
        <v>893700.0312657738</v>
      </c>
    </row>
    <row r="104" spans="1:3">
      <c r="A104">
        <v>102</v>
      </c>
      <c r="B104">
        <v>11578444.70763512</v>
      </c>
      <c r="C104">
        <v>901243.6261759036</v>
      </c>
    </row>
    <row r="105" spans="1:3">
      <c r="A105">
        <v>103</v>
      </c>
      <c r="B105">
        <v>11555481.13163626</v>
      </c>
      <c r="C105">
        <v>909277.8072420405</v>
      </c>
    </row>
    <row r="106" spans="1:3">
      <c r="A106">
        <v>104</v>
      </c>
      <c r="B106">
        <v>11533965.85012965</v>
      </c>
      <c r="C106">
        <v>917564.7903337318</v>
      </c>
    </row>
    <row r="107" spans="1:3">
      <c r="A107">
        <v>105</v>
      </c>
      <c r="B107">
        <v>11514940.91110986</v>
      </c>
      <c r="C107">
        <v>924064.3420584907</v>
      </c>
    </row>
    <row r="108" spans="1:3">
      <c r="A108">
        <v>106</v>
      </c>
      <c r="B108">
        <v>11497538.19174653</v>
      </c>
      <c r="C108">
        <v>930884.386325855</v>
      </c>
    </row>
    <row r="109" spans="1:3">
      <c r="A109">
        <v>107</v>
      </c>
      <c r="B109">
        <v>11476391.63068607</v>
      </c>
      <c r="C109">
        <v>939066.2578617323</v>
      </c>
    </row>
    <row r="110" spans="1:3">
      <c r="A110">
        <v>108</v>
      </c>
      <c r="B110">
        <v>11457252.97527879</v>
      </c>
      <c r="C110">
        <v>945670.8295347893</v>
      </c>
    </row>
    <row r="111" spans="1:3">
      <c r="A111">
        <v>109</v>
      </c>
      <c r="B111">
        <v>11441714.61532404</v>
      </c>
      <c r="C111">
        <v>953257.6233909683</v>
      </c>
    </row>
    <row r="112" spans="1:3">
      <c r="A112">
        <v>110</v>
      </c>
      <c r="B112">
        <v>11430985.42947847</v>
      </c>
      <c r="C112">
        <v>958845.0061180837</v>
      </c>
    </row>
    <row r="113" spans="1:3">
      <c r="A113">
        <v>111</v>
      </c>
      <c r="B113">
        <v>11412833.8844528</v>
      </c>
      <c r="C113">
        <v>967298.9401630738</v>
      </c>
    </row>
    <row r="114" spans="1:3">
      <c r="A114">
        <v>112</v>
      </c>
      <c r="B114">
        <v>11395762.94700158</v>
      </c>
      <c r="C114">
        <v>974818.4040077081</v>
      </c>
    </row>
    <row r="115" spans="1:3">
      <c r="A115">
        <v>113</v>
      </c>
      <c r="B115">
        <v>11379657.54907201</v>
      </c>
      <c r="C115">
        <v>981636.2007986145</v>
      </c>
    </row>
    <row r="116" spans="1:3">
      <c r="A116">
        <v>114</v>
      </c>
      <c r="B116">
        <v>11365539.28991058</v>
      </c>
      <c r="C116">
        <v>988911.4500787391</v>
      </c>
    </row>
    <row r="117" spans="1:3">
      <c r="A117">
        <v>115</v>
      </c>
      <c r="B117">
        <v>11352727.53349917</v>
      </c>
      <c r="C117">
        <v>995011.1877315585</v>
      </c>
    </row>
    <row r="118" spans="1:3">
      <c r="A118">
        <v>116</v>
      </c>
      <c r="B118">
        <v>11337009.63840492</v>
      </c>
      <c r="C118">
        <v>1003168.80657994</v>
      </c>
    </row>
    <row r="119" spans="1:3">
      <c r="A119">
        <v>117</v>
      </c>
      <c r="B119">
        <v>11322721.02193079</v>
      </c>
      <c r="C119">
        <v>1012012.667274726</v>
      </c>
    </row>
    <row r="120" spans="1:3">
      <c r="A120">
        <v>118</v>
      </c>
      <c r="B120">
        <v>11310938.4623825</v>
      </c>
      <c r="C120">
        <v>1017419.310838897</v>
      </c>
    </row>
    <row r="121" spans="1:3">
      <c r="A121">
        <v>119</v>
      </c>
      <c r="B121">
        <v>11302853.65193632</v>
      </c>
      <c r="C121">
        <v>1020969.967298164</v>
      </c>
    </row>
    <row r="122" spans="1:3">
      <c r="A122">
        <v>120</v>
      </c>
      <c r="B122">
        <v>11289283.69869643</v>
      </c>
      <c r="C122">
        <v>1028388.744708582</v>
      </c>
    </row>
    <row r="123" spans="1:3">
      <c r="A123">
        <v>121</v>
      </c>
      <c r="B123">
        <v>11276467.34420854</v>
      </c>
      <c r="C123">
        <v>1036381.435816196</v>
      </c>
    </row>
    <row r="124" spans="1:3">
      <c r="A124">
        <v>122</v>
      </c>
      <c r="B124">
        <v>11264444.30589667</v>
      </c>
      <c r="C124">
        <v>1044735.076353983</v>
      </c>
    </row>
    <row r="125" spans="1:3">
      <c r="A125">
        <v>123</v>
      </c>
      <c r="B125">
        <v>11253906.51239594</v>
      </c>
      <c r="C125">
        <v>1051180.292389321</v>
      </c>
    </row>
    <row r="126" spans="1:3">
      <c r="A126">
        <v>124</v>
      </c>
      <c r="B126">
        <v>11244542.30930381</v>
      </c>
      <c r="C126">
        <v>1057825.545109041</v>
      </c>
    </row>
    <row r="127" spans="1:3">
      <c r="A127">
        <v>125</v>
      </c>
      <c r="B127">
        <v>11232901.84967792</v>
      </c>
      <c r="C127">
        <v>1065927.850918487</v>
      </c>
    </row>
    <row r="128" spans="1:3">
      <c r="A128">
        <v>126</v>
      </c>
      <c r="B128">
        <v>11222096.56623964</v>
      </c>
      <c r="C128">
        <v>1072480.080269449</v>
      </c>
    </row>
    <row r="129" spans="1:3">
      <c r="A129">
        <v>127</v>
      </c>
      <c r="B129">
        <v>11213294.06670705</v>
      </c>
      <c r="C129">
        <v>1080141.207715092</v>
      </c>
    </row>
    <row r="130" spans="1:3">
      <c r="A130">
        <v>128</v>
      </c>
      <c r="B130">
        <v>11207444.34554389</v>
      </c>
      <c r="C130">
        <v>1085694.93163614</v>
      </c>
    </row>
    <row r="131" spans="1:3">
      <c r="A131">
        <v>129</v>
      </c>
      <c r="B131">
        <v>11197506.87091906</v>
      </c>
      <c r="C131">
        <v>1094062.303627126</v>
      </c>
    </row>
    <row r="132" spans="1:3">
      <c r="A132">
        <v>130</v>
      </c>
      <c r="B132">
        <v>11188073.18202264</v>
      </c>
      <c r="C132">
        <v>1101523.50679199</v>
      </c>
    </row>
    <row r="133" spans="1:3">
      <c r="A133">
        <v>131</v>
      </c>
      <c r="B133">
        <v>11179130.71725599</v>
      </c>
      <c r="C133">
        <v>1108189.194077013</v>
      </c>
    </row>
    <row r="134" spans="1:3">
      <c r="A134">
        <v>132</v>
      </c>
      <c r="B134">
        <v>11171395.16510668</v>
      </c>
      <c r="C134">
        <v>1115328.760090359</v>
      </c>
    </row>
    <row r="135" spans="1:3">
      <c r="A135">
        <v>133</v>
      </c>
      <c r="B135">
        <v>11164579.35633664</v>
      </c>
      <c r="C135">
        <v>1121025.761542025</v>
      </c>
    </row>
    <row r="136" spans="1:3">
      <c r="A136">
        <v>134</v>
      </c>
      <c r="B136">
        <v>11156012.55140134</v>
      </c>
      <c r="C136">
        <v>1128911.4193522</v>
      </c>
    </row>
    <row r="137" spans="1:3">
      <c r="A137">
        <v>135</v>
      </c>
      <c r="B137">
        <v>11148123.68645318</v>
      </c>
      <c r="C137">
        <v>1137845.329285627</v>
      </c>
    </row>
    <row r="138" spans="1:3">
      <c r="A138">
        <v>136</v>
      </c>
      <c r="B138">
        <v>11141605.79965578</v>
      </c>
      <c r="C138">
        <v>1143150.635493468</v>
      </c>
    </row>
    <row r="139" spans="1:3">
      <c r="A139">
        <v>137</v>
      </c>
      <c r="B139">
        <v>11137312.41348115</v>
      </c>
      <c r="C139">
        <v>1146352.414401711</v>
      </c>
    </row>
    <row r="140" spans="1:3">
      <c r="A140">
        <v>138</v>
      </c>
      <c r="B140">
        <v>11129995.76738339</v>
      </c>
      <c r="C140">
        <v>1153378.271317505</v>
      </c>
    </row>
    <row r="141" spans="1:3">
      <c r="A141">
        <v>139</v>
      </c>
      <c r="B141">
        <v>11123038.82116862</v>
      </c>
      <c r="C141">
        <v>1161133.753626056</v>
      </c>
    </row>
    <row r="142" spans="1:3">
      <c r="A142">
        <v>140</v>
      </c>
      <c r="B142">
        <v>11116522.86907833</v>
      </c>
      <c r="C142">
        <v>1169439.694956907</v>
      </c>
    </row>
    <row r="143" spans="1:3">
      <c r="A143">
        <v>141</v>
      </c>
      <c r="B143">
        <v>11110893.37891431</v>
      </c>
      <c r="C143">
        <v>1175627.982286175</v>
      </c>
    </row>
    <row r="144" spans="1:3">
      <c r="A144">
        <v>142</v>
      </c>
      <c r="B144">
        <v>11106093.53992661</v>
      </c>
      <c r="C144">
        <v>1181941.51220658</v>
      </c>
    </row>
    <row r="145" spans="1:3">
      <c r="A145">
        <v>143</v>
      </c>
      <c r="B145">
        <v>11099948.32984968</v>
      </c>
      <c r="C145">
        <v>1189806.632745576</v>
      </c>
    </row>
    <row r="146" spans="1:3">
      <c r="A146">
        <v>144</v>
      </c>
      <c r="B146">
        <v>11094134.91021487</v>
      </c>
      <c r="C146">
        <v>1195947.369371078</v>
      </c>
    </row>
    <row r="147" spans="1:3">
      <c r="A147">
        <v>145</v>
      </c>
      <c r="B147">
        <v>11089460.6562707</v>
      </c>
      <c r="C147">
        <v>1203498.258963536</v>
      </c>
    </row>
    <row r="148" spans="1:3">
      <c r="A148">
        <v>146</v>
      </c>
      <c r="B148">
        <v>11086541.33362011</v>
      </c>
      <c r="C148">
        <v>1208847.446804191</v>
      </c>
    </row>
    <row r="149" spans="1:3">
      <c r="A149">
        <v>147</v>
      </c>
      <c r="B149">
        <v>11081430.38262673</v>
      </c>
      <c r="C149">
        <v>1216974.55104362</v>
      </c>
    </row>
    <row r="150" spans="1:3">
      <c r="A150">
        <v>148</v>
      </c>
      <c r="B150">
        <v>11076552.19377976</v>
      </c>
      <c r="C150">
        <v>1224140.203620892</v>
      </c>
    </row>
    <row r="151" spans="1:3">
      <c r="A151">
        <v>149</v>
      </c>
      <c r="B151">
        <v>11071905.93899883</v>
      </c>
      <c r="C151">
        <v>1230337.32806002</v>
      </c>
    </row>
    <row r="152" spans="1:3">
      <c r="A152">
        <v>150</v>
      </c>
      <c r="B152">
        <v>11067986.56890043</v>
      </c>
      <c r="C152">
        <v>1237133.713602792</v>
      </c>
    </row>
    <row r="153" spans="1:3">
      <c r="A153">
        <v>151</v>
      </c>
      <c r="B153">
        <v>11064675.22646322</v>
      </c>
      <c r="C153">
        <v>1242114.154647044</v>
      </c>
    </row>
    <row r="154" spans="1:3">
      <c r="A154">
        <v>152</v>
      </c>
      <c r="B154">
        <v>11060364.70222723</v>
      </c>
      <c r="C154">
        <v>1249434.693203247</v>
      </c>
    </row>
    <row r="155" spans="1:3">
      <c r="A155">
        <v>153</v>
      </c>
      <c r="B155">
        <v>11056393.66980245</v>
      </c>
      <c r="C155">
        <v>1258379.017374402</v>
      </c>
    </row>
    <row r="156" spans="1:3">
      <c r="A156">
        <v>154</v>
      </c>
      <c r="B156">
        <v>11053141.36684547</v>
      </c>
      <c r="C156">
        <v>1263179.052435203</v>
      </c>
    </row>
    <row r="157" spans="1:3">
      <c r="A157">
        <v>155</v>
      </c>
      <c r="B157">
        <v>11051128.96957764</v>
      </c>
      <c r="C157">
        <v>1265649.752168802</v>
      </c>
    </row>
    <row r="158" spans="1:3">
      <c r="A158">
        <v>156</v>
      </c>
      <c r="B158">
        <v>11047569.2904183</v>
      </c>
      <c r="C158">
        <v>1271841.011662927</v>
      </c>
    </row>
    <row r="159" spans="1:3">
      <c r="A159">
        <v>157</v>
      </c>
      <c r="B159">
        <v>11044179.09968713</v>
      </c>
      <c r="C159">
        <v>1279018.29854359</v>
      </c>
    </row>
    <row r="160" spans="1:3">
      <c r="A160">
        <v>158</v>
      </c>
      <c r="B160">
        <v>11041034.27798302</v>
      </c>
      <c r="C160">
        <v>1287095.65697353</v>
      </c>
    </row>
    <row r="161" spans="1:3">
      <c r="A161">
        <v>159</v>
      </c>
      <c r="B161">
        <v>11038387.42920158</v>
      </c>
      <c r="C161">
        <v>1292669.528001362</v>
      </c>
    </row>
    <row r="162" spans="1:3">
      <c r="A162">
        <v>160</v>
      </c>
      <c r="B162">
        <v>11036283.62339711</v>
      </c>
      <c r="C162">
        <v>1298387.917480707</v>
      </c>
    </row>
    <row r="163" spans="1:3">
      <c r="A163">
        <v>161</v>
      </c>
      <c r="B163">
        <v>11033468.66041846</v>
      </c>
      <c r="C163">
        <v>1305736.103092327</v>
      </c>
    </row>
    <row r="164" spans="1:3">
      <c r="A164">
        <v>162</v>
      </c>
      <c r="B164">
        <v>11030740.21379405</v>
      </c>
      <c r="C164">
        <v>1310815.802037823</v>
      </c>
    </row>
    <row r="165" spans="1:3">
      <c r="A165">
        <v>163</v>
      </c>
      <c r="B165">
        <v>11028633.96341453</v>
      </c>
      <c r="C165">
        <v>1317962.773678055</v>
      </c>
    </row>
    <row r="166" spans="1:3">
      <c r="A166">
        <v>164</v>
      </c>
      <c r="B166">
        <v>11027453.41429897</v>
      </c>
      <c r="C166">
        <v>1322909.428060848</v>
      </c>
    </row>
    <row r="167" spans="1:3">
      <c r="A167">
        <v>165</v>
      </c>
      <c r="B167">
        <v>11025263.58008072</v>
      </c>
      <c r="C167">
        <v>1330499.475847858</v>
      </c>
    </row>
    <row r="168" spans="1:3">
      <c r="A168">
        <v>166</v>
      </c>
      <c r="B168">
        <v>11023172.5127859</v>
      </c>
      <c r="C168">
        <v>1336931.069174964</v>
      </c>
    </row>
    <row r="169" spans="1:3">
      <c r="A169">
        <v>167</v>
      </c>
      <c r="B169">
        <v>11021162.24801143</v>
      </c>
      <c r="C169">
        <v>1341996.784656784</v>
      </c>
    </row>
    <row r="170" spans="1:3">
      <c r="A170">
        <v>168</v>
      </c>
      <c r="B170">
        <v>11019555.44950003</v>
      </c>
      <c r="C170">
        <v>1348015.094361466</v>
      </c>
    </row>
    <row r="171" spans="1:3">
      <c r="A171">
        <v>169</v>
      </c>
      <c r="B171">
        <v>11018282.44534639</v>
      </c>
      <c r="C171">
        <v>1351668.964733357</v>
      </c>
    </row>
    <row r="172" spans="1:3">
      <c r="A172">
        <v>170</v>
      </c>
      <c r="B172">
        <v>11016539.95131574</v>
      </c>
      <c r="C172">
        <v>1357690.086358343</v>
      </c>
    </row>
    <row r="173" spans="1:3">
      <c r="A173">
        <v>171</v>
      </c>
      <c r="B173">
        <v>11014978.07177762</v>
      </c>
      <c r="C173">
        <v>1366508.831796679</v>
      </c>
    </row>
    <row r="174" spans="1:3">
      <c r="A174">
        <v>172</v>
      </c>
      <c r="B174">
        <v>11013715.04711268</v>
      </c>
      <c r="C174">
        <v>1370065.982389047</v>
      </c>
    </row>
    <row r="175" spans="1:3">
      <c r="A175">
        <v>173</v>
      </c>
      <c r="B175">
        <v>11013003.09718175</v>
      </c>
      <c r="C175">
        <v>1371179.804977183</v>
      </c>
    </row>
    <row r="176" spans="1:3">
      <c r="A176">
        <v>174</v>
      </c>
      <c r="B176">
        <v>11011683.98716316</v>
      </c>
      <c r="C176">
        <v>1375460.562867491</v>
      </c>
    </row>
    <row r="177" spans="1:3">
      <c r="A177">
        <v>175</v>
      </c>
      <c r="B177">
        <v>11010441.37679542</v>
      </c>
      <c r="C177">
        <v>1381132.142287076</v>
      </c>
    </row>
    <row r="178" spans="1:3">
      <c r="A178">
        <v>176</v>
      </c>
      <c r="B178">
        <v>11009325.55889663</v>
      </c>
      <c r="C178">
        <v>1388480.287822664</v>
      </c>
    </row>
    <row r="179" spans="1:3">
      <c r="A179">
        <v>177</v>
      </c>
      <c r="B179">
        <v>11008428.69729555</v>
      </c>
      <c r="C179">
        <v>1392642.093936521</v>
      </c>
    </row>
    <row r="180" spans="1:3">
      <c r="A180">
        <v>178</v>
      </c>
      <c r="B180">
        <v>11007813.78096969</v>
      </c>
      <c r="C180">
        <v>1397288.973017537</v>
      </c>
    </row>
    <row r="181" spans="1:3">
      <c r="A181">
        <v>179</v>
      </c>
      <c r="B181">
        <v>11006946.24820963</v>
      </c>
      <c r="C181">
        <v>1403454.272739748</v>
      </c>
    </row>
    <row r="182" spans="1:3">
      <c r="A182">
        <v>180</v>
      </c>
      <c r="B182">
        <v>11006050.0613296</v>
      </c>
      <c r="C182">
        <v>1405697.02267604</v>
      </c>
    </row>
    <row r="183" spans="1:3">
      <c r="A183">
        <v>181</v>
      </c>
      <c r="B183">
        <v>11005432.59493865</v>
      </c>
      <c r="C183">
        <v>1411559.900469415</v>
      </c>
    </row>
    <row r="184" spans="1:3">
      <c r="A184">
        <v>182</v>
      </c>
      <c r="B184">
        <v>11005156.22919792</v>
      </c>
      <c r="C184">
        <v>1415753.701787525</v>
      </c>
    </row>
    <row r="185" spans="1:3">
      <c r="A185">
        <v>183</v>
      </c>
      <c r="B185">
        <v>11005156.97594446</v>
      </c>
      <c r="C185">
        <v>1416647.292520812</v>
      </c>
    </row>
    <row r="186" spans="1:3">
      <c r="A186">
        <v>184</v>
      </c>
      <c r="B186">
        <v>11004464.27577622</v>
      </c>
      <c r="C186">
        <v>1422218.992872857</v>
      </c>
    </row>
    <row r="187" spans="1:3">
      <c r="A187">
        <v>185</v>
      </c>
      <c r="B187">
        <v>11003891.19259937</v>
      </c>
      <c r="C187">
        <v>1424668.220014814</v>
      </c>
    </row>
    <row r="188" spans="1:3">
      <c r="A188">
        <v>186</v>
      </c>
      <c r="B188">
        <v>11003469.97921202</v>
      </c>
      <c r="C188">
        <v>1428938.084675294</v>
      </c>
    </row>
    <row r="189" spans="1:3">
      <c r="A189">
        <v>187</v>
      </c>
      <c r="B189">
        <v>11003166.87999316</v>
      </c>
      <c r="C189">
        <v>1430232.140352734</v>
      </c>
    </row>
    <row r="190" spans="1:3">
      <c r="A190">
        <v>188</v>
      </c>
      <c r="B190">
        <v>11002751.70814062</v>
      </c>
      <c r="C190">
        <v>1432906.146617686</v>
      </c>
    </row>
    <row r="191" spans="1:3">
      <c r="A191">
        <v>189</v>
      </c>
      <c r="B191">
        <v>11002429.9280396</v>
      </c>
      <c r="C191">
        <v>1440791.803169757</v>
      </c>
    </row>
    <row r="192" spans="1:3">
      <c r="A192">
        <v>190</v>
      </c>
      <c r="B192">
        <v>11002184.46887742</v>
      </c>
      <c r="C192">
        <v>1441430.754503268</v>
      </c>
    </row>
    <row r="193" spans="1:3">
      <c r="A193">
        <v>191</v>
      </c>
      <c r="B193">
        <v>11002076.83496518</v>
      </c>
      <c r="C193">
        <v>1440092.659309208</v>
      </c>
    </row>
    <row r="194" spans="1:3">
      <c r="A194">
        <v>192</v>
      </c>
      <c r="B194">
        <v>11002110.42220346</v>
      </c>
      <c r="C194">
        <v>1439189.675343095</v>
      </c>
    </row>
    <row r="195" spans="1:3">
      <c r="A195">
        <v>193</v>
      </c>
      <c r="B195">
        <v>11001837.35458153</v>
      </c>
      <c r="C195">
        <v>1441282.8726412</v>
      </c>
    </row>
    <row r="196" spans="1:3">
      <c r="A196">
        <v>194</v>
      </c>
      <c r="B196">
        <v>11001694.7267451</v>
      </c>
      <c r="C196">
        <v>1446420.344001207</v>
      </c>
    </row>
    <row r="197" spans="1:3">
      <c r="A197">
        <v>195</v>
      </c>
      <c r="B197">
        <v>11001602.39235066</v>
      </c>
      <c r="C197">
        <v>1447832.513417186</v>
      </c>
    </row>
    <row r="198" spans="1:3">
      <c r="A198">
        <v>196</v>
      </c>
      <c r="B198">
        <v>11001559.0806529</v>
      </c>
      <c r="C198">
        <v>1450911.789988285</v>
      </c>
    </row>
    <row r="199" spans="1:3">
      <c r="A199">
        <v>197</v>
      </c>
      <c r="B199">
        <v>11001559.98869861</v>
      </c>
      <c r="C199">
        <v>1454105.845255177</v>
      </c>
    </row>
    <row r="200" spans="1:3">
      <c r="A200">
        <v>198</v>
      </c>
      <c r="B200">
        <v>11001508.100466</v>
      </c>
      <c r="C200">
        <v>1450725.090723617</v>
      </c>
    </row>
    <row r="201" spans="1:3">
      <c r="A201">
        <v>199</v>
      </c>
      <c r="B201">
        <v>11001513.61379452</v>
      </c>
      <c r="C201">
        <v>1453254.650120364</v>
      </c>
    </row>
    <row r="202" spans="1:3">
      <c r="A202">
        <v>200</v>
      </c>
      <c r="B202">
        <v>11001543.76243866</v>
      </c>
      <c r="C202">
        <v>1451840.87025641</v>
      </c>
    </row>
    <row r="203" spans="1:3">
      <c r="A203">
        <v>201</v>
      </c>
      <c r="B203">
        <v>11001471.25392452</v>
      </c>
      <c r="C203">
        <v>1452461.746390259</v>
      </c>
    </row>
    <row r="204" spans="1:3">
      <c r="A204">
        <v>202</v>
      </c>
      <c r="B204">
        <v>11001483.93306003</v>
      </c>
      <c r="C204">
        <v>1454827.675765965</v>
      </c>
    </row>
    <row r="205" spans="1:3">
      <c r="A205">
        <v>203</v>
      </c>
      <c r="B205">
        <v>11001555.90259491</v>
      </c>
      <c r="C205">
        <v>1451498.47328576</v>
      </c>
    </row>
    <row r="206" spans="1:3">
      <c r="A206">
        <v>204</v>
      </c>
      <c r="B206">
        <v>11001550.96418849</v>
      </c>
      <c r="C206">
        <v>1451260.969801697</v>
      </c>
    </row>
    <row r="207" spans="1:3">
      <c r="A207">
        <v>205</v>
      </c>
      <c r="B207">
        <v>11001474.82970648</v>
      </c>
      <c r="C207">
        <v>1450885.920835991</v>
      </c>
    </row>
    <row r="208" spans="1:3">
      <c r="A208">
        <v>206</v>
      </c>
      <c r="B208">
        <v>11001490.29404237</v>
      </c>
      <c r="C208">
        <v>1450866.532903385</v>
      </c>
    </row>
    <row r="209" spans="1:3">
      <c r="A209">
        <v>207</v>
      </c>
      <c r="B209">
        <v>11001480.08269592</v>
      </c>
      <c r="C209">
        <v>1453166.976574895</v>
      </c>
    </row>
    <row r="210" spans="1:3">
      <c r="A210">
        <v>208</v>
      </c>
      <c r="B210">
        <v>11001495.47366224</v>
      </c>
      <c r="C210">
        <v>1451872.491968061</v>
      </c>
    </row>
    <row r="211" spans="1:3">
      <c r="A211">
        <v>209</v>
      </c>
      <c r="B211">
        <v>11001480.14530024</v>
      </c>
      <c r="C211">
        <v>1454795.078407035</v>
      </c>
    </row>
    <row r="212" spans="1:3">
      <c r="A212">
        <v>210</v>
      </c>
      <c r="B212">
        <v>11001464.26504921</v>
      </c>
      <c r="C212">
        <v>1452969.419658472</v>
      </c>
    </row>
    <row r="213" spans="1:3">
      <c r="A213">
        <v>211</v>
      </c>
      <c r="B213">
        <v>11001455.70881467</v>
      </c>
      <c r="C213">
        <v>1453393.945516944</v>
      </c>
    </row>
    <row r="214" spans="1:3">
      <c r="A214">
        <v>212</v>
      </c>
      <c r="B214">
        <v>11001446.01789573</v>
      </c>
      <c r="C214">
        <v>1453314.225217179</v>
      </c>
    </row>
    <row r="215" spans="1:3">
      <c r="A215">
        <v>213</v>
      </c>
      <c r="B215">
        <v>11001440.90379744</v>
      </c>
      <c r="C215">
        <v>1454750.510033411</v>
      </c>
    </row>
    <row r="216" spans="1:3">
      <c r="A216">
        <v>214</v>
      </c>
      <c r="B216">
        <v>11001442.15466555</v>
      </c>
      <c r="C216">
        <v>1454819.458792152</v>
      </c>
    </row>
    <row r="217" spans="1:3">
      <c r="A217">
        <v>215</v>
      </c>
      <c r="B217">
        <v>11001435.35485864</v>
      </c>
      <c r="C217">
        <v>1456244.620641735</v>
      </c>
    </row>
    <row r="218" spans="1:3">
      <c r="A218">
        <v>216</v>
      </c>
      <c r="B218">
        <v>11001443.21181822</v>
      </c>
      <c r="C218">
        <v>1457400.855782968</v>
      </c>
    </row>
    <row r="219" spans="1:3">
      <c r="A219">
        <v>217</v>
      </c>
      <c r="B219">
        <v>11001441.13436685</v>
      </c>
      <c r="C219">
        <v>1456562.032887316</v>
      </c>
    </row>
    <row r="220" spans="1:3">
      <c r="A220">
        <v>218</v>
      </c>
      <c r="B220">
        <v>11001432.83030755</v>
      </c>
      <c r="C220">
        <v>1455590.411294478</v>
      </c>
    </row>
    <row r="221" spans="1:3">
      <c r="A221">
        <v>219</v>
      </c>
      <c r="B221">
        <v>11001434.45688127</v>
      </c>
      <c r="C221">
        <v>1455523.643675031</v>
      </c>
    </row>
    <row r="222" spans="1:3">
      <c r="A222">
        <v>220</v>
      </c>
      <c r="B222">
        <v>11001435.05875123</v>
      </c>
      <c r="C222">
        <v>1455440.351515403</v>
      </c>
    </row>
    <row r="223" spans="1:3">
      <c r="A223">
        <v>221</v>
      </c>
      <c r="B223">
        <v>11001431.83209007</v>
      </c>
      <c r="C223">
        <v>1455914.638640852</v>
      </c>
    </row>
    <row r="224" spans="1:3">
      <c r="A224">
        <v>222</v>
      </c>
      <c r="B224">
        <v>11001439.22090989</v>
      </c>
      <c r="C224">
        <v>1456105.686950126</v>
      </c>
    </row>
    <row r="225" spans="1:3">
      <c r="A225">
        <v>223</v>
      </c>
      <c r="B225">
        <v>11001431.91467325</v>
      </c>
      <c r="C225">
        <v>1455268.023637563</v>
      </c>
    </row>
    <row r="226" spans="1:3">
      <c r="A226">
        <v>224</v>
      </c>
      <c r="B226">
        <v>11001432.03065914</v>
      </c>
      <c r="C226">
        <v>1455838.711137746</v>
      </c>
    </row>
    <row r="227" spans="1:3">
      <c r="A227">
        <v>225</v>
      </c>
      <c r="B227">
        <v>11001431.27102374</v>
      </c>
      <c r="C227">
        <v>1456249.535061256</v>
      </c>
    </row>
    <row r="228" spans="1:3">
      <c r="A228">
        <v>226</v>
      </c>
      <c r="B228">
        <v>11001430.84036724</v>
      </c>
      <c r="C228">
        <v>1455848.423409343</v>
      </c>
    </row>
    <row r="229" spans="1:3">
      <c r="A229">
        <v>227</v>
      </c>
      <c r="B229">
        <v>11001431.44651533</v>
      </c>
      <c r="C229">
        <v>1456037.306638392</v>
      </c>
    </row>
    <row r="230" spans="1:3">
      <c r="A230">
        <v>228</v>
      </c>
      <c r="B230">
        <v>11001430.56622742</v>
      </c>
      <c r="C230">
        <v>1455808.94015261</v>
      </c>
    </row>
    <row r="231" spans="1:3">
      <c r="A231">
        <v>229</v>
      </c>
      <c r="B231">
        <v>11001432.20958645</v>
      </c>
      <c r="C231">
        <v>1455739.043165019</v>
      </c>
    </row>
    <row r="232" spans="1:3">
      <c r="A232">
        <v>230</v>
      </c>
      <c r="B232">
        <v>11001431.03310573</v>
      </c>
      <c r="C232">
        <v>1455749.356564596</v>
      </c>
    </row>
    <row r="233" spans="1:3">
      <c r="A233">
        <v>231</v>
      </c>
      <c r="B233">
        <v>11001430.92289372</v>
      </c>
      <c r="C233">
        <v>1455962.546588592</v>
      </c>
    </row>
    <row r="234" spans="1:3">
      <c r="A234">
        <v>232</v>
      </c>
      <c r="B234">
        <v>11001430.5183521</v>
      </c>
      <c r="C234">
        <v>1455508.898287389</v>
      </c>
    </row>
    <row r="235" spans="1:3">
      <c r="A235">
        <v>233</v>
      </c>
      <c r="B235">
        <v>11001430.68131283</v>
      </c>
      <c r="C235">
        <v>1455526.449950422</v>
      </c>
    </row>
    <row r="236" spans="1:3">
      <c r="A236">
        <v>234</v>
      </c>
      <c r="B236">
        <v>11001430.3528224</v>
      </c>
      <c r="C236">
        <v>1455214.481409657</v>
      </c>
    </row>
    <row r="237" spans="1:3">
      <c r="A237">
        <v>235</v>
      </c>
      <c r="B237">
        <v>11001430.22965398</v>
      </c>
      <c r="C237">
        <v>1455264.33429737</v>
      </c>
    </row>
    <row r="238" spans="1:3">
      <c r="A238">
        <v>236</v>
      </c>
      <c r="B238">
        <v>11001430.17008412</v>
      </c>
      <c r="C238">
        <v>1455015.324611757</v>
      </c>
    </row>
    <row r="239" spans="1:3">
      <c r="A239">
        <v>237</v>
      </c>
      <c r="B239">
        <v>11001430.25678408</v>
      </c>
      <c r="C239">
        <v>1455171.351754276</v>
      </c>
    </row>
    <row r="240" spans="1:3">
      <c r="A240">
        <v>238</v>
      </c>
      <c r="B240">
        <v>11001430.13995044</v>
      </c>
      <c r="C240">
        <v>1454932.609665284</v>
      </c>
    </row>
    <row r="241" spans="1:3">
      <c r="A241">
        <v>239</v>
      </c>
      <c r="B241">
        <v>11001430.25396665</v>
      </c>
      <c r="C241">
        <v>1454895.924899302</v>
      </c>
    </row>
    <row r="242" spans="1:3">
      <c r="A242">
        <v>240</v>
      </c>
      <c r="B242">
        <v>11001430.34328349</v>
      </c>
      <c r="C242">
        <v>1454843.031251449</v>
      </c>
    </row>
    <row r="243" spans="1:3">
      <c r="A243">
        <v>241</v>
      </c>
      <c r="B243">
        <v>11001430.34662155</v>
      </c>
      <c r="C243">
        <v>1454786.728952024</v>
      </c>
    </row>
    <row r="244" spans="1:3">
      <c r="A244">
        <v>242</v>
      </c>
      <c r="B244">
        <v>11001430.45889026</v>
      </c>
      <c r="C244">
        <v>1454982.295704323</v>
      </c>
    </row>
    <row r="245" spans="1:3">
      <c r="A245">
        <v>243</v>
      </c>
      <c r="B245">
        <v>11001430.09095697</v>
      </c>
      <c r="C245">
        <v>1455078.923794233</v>
      </c>
    </row>
    <row r="246" spans="1:3">
      <c r="A246">
        <v>244</v>
      </c>
      <c r="B246">
        <v>11001430.15403506</v>
      </c>
      <c r="C246">
        <v>1455009.225234595</v>
      </c>
    </row>
    <row r="247" spans="1:3">
      <c r="A247">
        <v>245</v>
      </c>
      <c r="B247">
        <v>11001430.06750619</v>
      </c>
      <c r="C247">
        <v>1455101.039574903</v>
      </c>
    </row>
    <row r="248" spans="1:3">
      <c r="A248">
        <v>246</v>
      </c>
      <c r="B248">
        <v>11001430.08579015</v>
      </c>
      <c r="C248">
        <v>1455171.701990846</v>
      </c>
    </row>
    <row r="249" spans="1:3">
      <c r="A249">
        <v>247</v>
      </c>
      <c r="B249">
        <v>11001430.10418023</v>
      </c>
      <c r="C249">
        <v>1455285.11765281</v>
      </c>
    </row>
    <row r="250" spans="1:3">
      <c r="A250">
        <v>248</v>
      </c>
      <c r="B250">
        <v>11001430.13377352</v>
      </c>
      <c r="C250">
        <v>1455077.549916304</v>
      </c>
    </row>
    <row r="251" spans="1:3">
      <c r="A251">
        <v>249</v>
      </c>
      <c r="B251">
        <v>11001430.03614219</v>
      </c>
      <c r="C251">
        <v>1455153.464847106</v>
      </c>
    </row>
    <row r="252" spans="1:3">
      <c r="A252">
        <v>250</v>
      </c>
      <c r="B252">
        <v>11001430.05043294</v>
      </c>
      <c r="C252">
        <v>1455157.938619503</v>
      </c>
    </row>
    <row r="253" spans="1:3">
      <c r="A253">
        <v>251</v>
      </c>
      <c r="B253">
        <v>11001430.05289841</v>
      </c>
      <c r="C253">
        <v>1455184.613660745</v>
      </c>
    </row>
    <row r="254" spans="1:3">
      <c r="A254">
        <v>252</v>
      </c>
      <c r="B254">
        <v>11001430.02200676</v>
      </c>
      <c r="C254">
        <v>1455140.829426254</v>
      </c>
    </row>
    <row r="255" spans="1:3">
      <c r="A255">
        <v>253</v>
      </c>
      <c r="B255">
        <v>11001430.04186083</v>
      </c>
      <c r="C255">
        <v>1455088.129476208</v>
      </c>
    </row>
    <row r="256" spans="1:3">
      <c r="A256">
        <v>254</v>
      </c>
      <c r="B256">
        <v>11001430.01123717</v>
      </c>
      <c r="C256">
        <v>1455162.773320739</v>
      </c>
    </row>
    <row r="257" spans="1:3">
      <c r="A257">
        <v>255</v>
      </c>
      <c r="B257">
        <v>11001430.03452384</v>
      </c>
      <c r="C257">
        <v>1455166.169650605</v>
      </c>
    </row>
    <row r="258" spans="1:3">
      <c r="A258">
        <v>256</v>
      </c>
      <c r="B258">
        <v>11001430.01064349</v>
      </c>
      <c r="C258">
        <v>1455167.647962693</v>
      </c>
    </row>
    <row r="259" spans="1:3">
      <c r="A259">
        <v>257</v>
      </c>
      <c r="B259">
        <v>11001430.02371236</v>
      </c>
      <c r="C259">
        <v>1455201.697136832</v>
      </c>
    </row>
    <row r="260" spans="1:3">
      <c r="A260">
        <v>258</v>
      </c>
      <c r="B260">
        <v>11001429.98139985</v>
      </c>
      <c r="C260">
        <v>1455203.524228684</v>
      </c>
    </row>
    <row r="261" spans="1:3">
      <c r="A261">
        <v>259</v>
      </c>
      <c r="B261">
        <v>11001429.97632538</v>
      </c>
      <c r="C261">
        <v>1455211.391003914</v>
      </c>
    </row>
    <row r="262" spans="1:3">
      <c r="A262">
        <v>260</v>
      </c>
      <c r="B262">
        <v>11001429.97518717</v>
      </c>
      <c r="C262">
        <v>1455218.149105996</v>
      </c>
    </row>
    <row r="263" spans="1:3">
      <c r="A263">
        <v>261</v>
      </c>
      <c r="B263">
        <v>11001429.9663139</v>
      </c>
      <c r="C263">
        <v>1455291.208012353</v>
      </c>
    </row>
    <row r="264" spans="1:3">
      <c r="A264">
        <v>262</v>
      </c>
      <c r="B264">
        <v>11001429.96814483</v>
      </c>
      <c r="C264">
        <v>1455248.748415162</v>
      </c>
    </row>
    <row r="265" spans="1:3">
      <c r="A265">
        <v>263</v>
      </c>
      <c r="B265">
        <v>11001429.97825411</v>
      </c>
      <c r="C265">
        <v>1455278.475044172</v>
      </c>
    </row>
    <row r="266" spans="1:3">
      <c r="A266">
        <v>264</v>
      </c>
      <c r="B266">
        <v>11001429.97995096</v>
      </c>
      <c r="C266">
        <v>1455293.050434551</v>
      </c>
    </row>
    <row r="267" spans="1:3">
      <c r="A267">
        <v>265</v>
      </c>
      <c r="B267">
        <v>11001429.97597155</v>
      </c>
      <c r="C267">
        <v>1455276.866717326</v>
      </c>
    </row>
    <row r="268" spans="1:3">
      <c r="A268">
        <v>266</v>
      </c>
      <c r="B268">
        <v>11001429.98269885</v>
      </c>
      <c r="C268">
        <v>1455386.377095459</v>
      </c>
    </row>
    <row r="269" spans="1:3">
      <c r="A269">
        <v>267</v>
      </c>
      <c r="B269">
        <v>11001429.97122228</v>
      </c>
      <c r="C269">
        <v>1455279.663312634</v>
      </c>
    </row>
    <row r="270" spans="1:3">
      <c r="A270">
        <v>268</v>
      </c>
      <c r="B270">
        <v>11001429.96924748</v>
      </c>
      <c r="C270">
        <v>1455289.376763363</v>
      </c>
    </row>
    <row r="271" spans="1:3">
      <c r="A271">
        <v>269</v>
      </c>
      <c r="B271">
        <v>11001429.9634122</v>
      </c>
      <c r="C271">
        <v>1455274.534487805</v>
      </c>
    </row>
    <row r="272" spans="1:3">
      <c r="A272">
        <v>270</v>
      </c>
      <c r="B272">
        <v>11001429.96367203</v>
      </c>
      <c r="C272">
        <v>1455279.059089138</v>
      </c>
    </row>
    <row r="273" spans="1:3">
      <c r="A273">
        <v>271</v>
      </c>
      <c r="B273">
        <v>11001429.96465067</v>
      </c>
      <c r="C273">
        <v>1455317.05689611</v>
      </c>
    </row>
    <row r="274" spans="1:3">
      <c r="A274">
        <v>272</v>
      </c>
      <c r="B274">
        <v>11001429.96539034</v>
      </c>
      <c r="C274">
        <v>1455287.468543691</v>
      </c>
    </row>
    <row r="275" spans="1:3">
      <c r="A275">
        <v>273</v>
      </c>
      <c r="B275">
        <v>11001429.95972168</v>
      </c>
      <c r="C275">
        <v>1455247.607057538</v>
      </c>
    </row>
    <row r="276" spans="1:3">
      <c r="A276">
        <v>274</v>
      </c>
      <c r="B276">
        <v>11001429.96669137</v>
      </c>
      <c r="C276">
        <v>1455232.549273369</v>
      </c>
    </row>
    <row r="277" spans="1:3">
      <c r="A277">
        <v>275</v>
      </c>
      <c r="B277">
        <v>11001429.95988111</v>
      </c>
      <c r="C277">
        <v>1455237.878960285</v>
      </c>
    </row>
    <row r="278" spans="1:3">
      <c r="A278">
        <v>276</v>
      </c>
      <c r="B278">
        <v>11001429.9590981</v>
      </c>
      <c r="C278">
        <v>1455237.746922467</v>
      </c>
    </row>
    <row r="279" spans="1:3">
      <c r="A279">
        <v>277</v>
      </c>
      <c r="B279">
        <v>11001429.96058802</v>
      </c>
      <c r="C279">
        <v>1455220.243854634</v>
      </c>
    </row>
    <row r="280" spans="1:3">
      <c r="A280">
        <v>278</v>
      </c>
      <c r="B280">
        <v>11001429.95994442</v>
      </c>
      <c r="C280">
        <v>1455229.890957365</v>
      </c>
    </row>
    <row r="281" spans="1:3">
      <c r="A281">
        <v>279</v>
      </c>
      <c r="B281">
        <v>11001429.9576073</v>
      </c>
      <c r="C281">
        <v>1455250.848156654</v>
      </c>
    </row>
    <row r="282" spans="1:3">
      <c r="A282">
        <v>280</v>
      </c>
      <c r="B282">
        <v>11001429.95876029</v>
      </c>
      <c r="C282">
        <v>1455261.98529267</v>
      </c>
    </row>
    <row r="283" spans="1:3">
      <c r="A283">
        <v>281</v>
      </c>
      <c r="B283">
        <v>11001429.95763122</v>
      </c>
      <c r="C283">
        <v>1455248.620811717</v>
      </c>
    </row>
    <row r="284" spans="1:3">
      <c r="A284">
        <v>282</v>
      </c>
      <c r="B284">
        <v>11001429.95856945</v>
      </c>
      <c r="C284">
        <v>1455248.228009055</v>
      </c>
    </row>
    <row r="285" spans="1:3">
      <c r="A285">
        <v>283</v>
      </c>
      <c r="B285">
        <v>11001429.95745033</v>
      </c>
      <c r="C285">
        <v>1455253.783792383</v>
      </c>
    </row>
    <row r="286" spans="1:3">
      <c r="A286">
        <v>284</v>
      </c>
      <c r="B286">
        <v>11001429.9584813</v>
      </c>
      <c r="C286">
        <v>1455271.107634922</v>
      </c>
    </row>
    <row r="287" spans="1:3">
      <c r="A287">
        <v>285</v>
      </c>
      <c r="B287">
        <v>11001429.95752677</v>
      </c>
      <c r="C287">
        <v>1455247.65611222</v>
      </c>
    </row>
    <row r="288" spans="1:3">
      <c r="A288">
        <v>286</v>
      </c>
      <c r="B288">
        <v>11001429.95847512</v>
      </c>
      <c r="C288">
        <v>1455249.217081177</v>
      </c>
    </row>
    <row r="289" spans="1:3">
      <c r="A289">
        <v>287</v>
      </c>
      <c r="B289">
        <v>11001429.95787046</v>
      </c>
      <c r="C289">
        <v>1455240.839203836</v>
      </c>
    </row>
    <row r="290" spans="1:3">
      <c r="A290">
        <v>288</v>
      </c>
      <c r="B290">
        <v>11001429.9578054</v>
      </c>
      <c r="C290">
        <v>1455256.115786297</v>
      </c>
    </row>
    <row r="291" spans="1:3">
      <c r="A291">
        <v>289</v>
      </c>
      <c r="B291">
        <v>11001429.95769424</v>
      </c>
      <c r="C291">
        <v>1455251.306168308</v>
      </c>
    </row>
    <row r="292" spans="1:3">
      <c r="A292">
        <v>290</v>
      </c>
      <c r="B292">
        <v>11001429.95752686</v>
      </c>
      <c r="C292">
        <v>1455255.855729021</v>
      </c>
    </row>
    <row r="293" spans="1:3">
      <c r="A293">
        <v>291</v>
      </c>
      <c r="B293">
        <v>11001429.95749631</v>
      </c>
      <c r="C293">
        <v>1455256.372193533</v>
      </c>
    </row>
    <row r="294" spans="1:3">
      <c r="A294">
        <v>292</v>
      </c>
      <c r="B294">
        <v>11001429.95738919</v>
      </c>
      <c r="C294">
        <v>1455257.897911582</v>
      </c>
    </row>
    <row r="295" spans="1:3">
      <c r="A295">
        <v>293</v>
      </c>
      <c r="B295">
        <v>11001429.95743184</v>
      </c>
      <c r="C295">
        <v>1455258.627188041</v>
      </c>
    </row>
    <row r="296" spans="1:3">
      <c r="A296">
        <v>294</v>
      </c>
      <c r="B296">
        <v>11001429.95727595</v>
      </c>
      <c r="C296">
        <v>1455256.872636458</v>
      </c>
    </row>
    <row r="297" spans="1:3">
      <c r="A297">
        <v>295</v>
      </c>
      <c r="B297">
        <v>11001429.95724422</v>
      </c>
      <c r="C297">
        <v>1455250.336929129</v>
      </c>
    </row>
    <row r="298" spans="1:3">
      <c r="A298">
        <v>296</v>
      </c>
      <c r="B298">
        <v>11001429.95731591</v>
      </c>
      <c r="C298">
        <v>1455251.810904577</v>
      </c>
    </row>
    <row r="299" spans="1:3">
      <c r="A299">
        <v>297</v>
      </c>
      <c r="B299">
        <v>11001429.95718598</v>
      </c>
      <c r="C299">
        <v>1455247.258849519</v>
      </c>
    </row>
    <row r="300" spans="1:3">
      <c r="A300">
        <v>298</v>
      </c>
      <c r="B300">
        <v>11001429.95722142</v>
      </c>
      <c r="C300">
        <v>1455244.853505881</v>
      </c>
    </row>
    <row r="301" spans="1:3">
      <c r="A301">
        <v>299</v>
      </c>
      <c r="B301">
        <v>11001429.95726914</v>
      </c>
      <c r="C301">
        <v>1455246.944625578</v>
      </c>
    </row>
    <row r="302" spans="1:3">
      <c r="A302">
        <v>300</v>
      </c>
      <c r="B302">
        <v>11001429.9571366</v>
      </c>
      <c r="C302">
        <v>1455248.527883342</v>
      </c>
    </row>
    <row r="303" spans="1:3">
      <c r="A303">
        <v>301</v>
      </c>
      <c r="B303">
        <v>11001429.95711547</v>
      </c>
      <c r="C303">
        <v>1455246.431091213</v>
      </c>
    </row>
    <row r="304" spans="1:3">
      <c r="A304">
        <v>302</v>
      </c>
      <c r="B304">
        <v>11001429.95717171</v>
      </c>
      <c r="C304">
        <v>1455242.897379149</v>
      </c>
    </row>
    <row r="305" spans="1:3">
      <c r="A305">
        <v>303</v>
      </c>
      <c r="B305">
        <v>11001429.95715561</v>
      </c>
      <c r="C305">
        <v>1455245.059007487</v>
      </c>
    </row>
    <row r="306" spans="1:3">
      <c r="A306">
        <v>304</v>
      </c>
      <c r="B306">
        <v>11001429.95710152</v>
      </c>
      <c r="C306">
        <v>1455249.514630293</v>
      </c>
    </row>
    <row r="307" spans="1:3">
      <c r="A307">
        <v>305</v>
      </c>
      <c r="B307">
        <v>11001429.95711703</v>
      </c>
      <c r="C307">
        <v>1455249.034090549</v>
      </c>
    </row>
    <row r="308" spans="1:3">
      <c r="A308">
        <v>306</v>
      </c>
      <c r="B308">
        <v>11001429.95709581</v>
      </c>
      <c r="C308">
        <v>1455251.296139754</v>
      </c>
    </row>
    <row r="309" spans="1:3">
      <c r="A309">
        <v>307</v>
      </c>
      <c r="B309">
        <v>11001429.95711783</v>
      </c>
      <c r="C309">
        <v>1455251.851529551</v>
      </c>
    </row>
    <row r="310" spans="1:3">
      <c r="A310">
        <v>308</v>
      </c>
      <c r="B310">
        <v>11001429.95711878</v>
      </c>
      <c r="C310">
        <v>1455251.698392104</v>
      </c>
    </row>
    <row r="311" spans="1:3">
      <c r="A311">
        <v>309</v>
      </c>
      <c r="B311">
        <v>11001429.95709969</v>
      </c>
      <c r="C311">
        <v>1455251.546007269</v>
      </c>
    </row>
    <row r="312" spans="1:3">
      <c r="A312">
        <v>310</v>
      </c>
      <c r="B312">
        <v>11001429.95707363</v>
      </c>
      <c r="C312">
        <v>1455250.024861325</v>
      </c>
    </row>
    <row r="313" spans="1:3">
      <c r="A313">
        <v>311</v>
      </c>
      <c r="B313">
        <v>11001429.95706064</v>
      </c>
      <c r="C313">
        <v>1455249.537624106</v>
      </c>
    </row>
    <row r="314" spans="1:3">
      <c r="A314">
        <v>312</v>
      </c>
      <c r="B314">
        <v>11001429.95706999</v>
      </c>
      <c r="C314">
        <v>1455251.425913481</v>
      </c>
    </row>
    <row r="315" spans="1:3">
      <c r="A315">
        <v>313</v>
      </c>
      <c r="B315">
        <v>11001429.95706118</v>
      </c>
      <c r="C315">
        <v>1455248.928439145</v>
      </c>
    </row>
    <row r="316" spans="1:3">
      <c r="A316">
        <v>314</v>
      </c>
      <c r="B316">
        <v>11001429.95706435</v>
      </c>
      <c r="C316">
        <v>1455249.21700094</v>
      </c>
    </row>
    <row r="317" spans="1:3">
      <c r="A317">
        <v>315</v>
      </c>
      <c r="B317">
        <v>11001429.95707443</v>
      </c>
      <c r="C317">
        <v>1455246.774155347</v>
      </c>
    </row>
    <row r="318" spans="1:3">
      <c r="A318">
        <v>316</v>
      </c>
      <c r="B318">
        <v>11001429.95706283</v>
      </c>
      <c r="C318">
        <v>1455249.322717085</v>
      </c>
    </row>
    <row r="319" spans="1:3">
      <c r="A319">
        <v>317</v>
      </c>
      <c r="B319">
        <v>11001429.95706494</v>
      </c>
      <c r="C319">
        <v>1455249.987612009</v>
      </c>
    </row>
    <row r="320" spans="1:3">
      <c r="A320">
        <v>318</v>
      </c>
      <c r="B320">
        <v>11001429.95706938</v>
      </c>
      <c r="C320">
        <v>1455248.930135914</v>
      </c>
    </row>
    <row r="321" spans="1:3">
      <c r="A321">
        <v>319</v>
      </c>
      <c r="B321">
        <v>11001429.95706015</v>
      </c>
      <c r="C321">
        <v>1455249.40221223</v>
      </c>
    </row>
    <row r="322" spans="1:3">
      <c r="A322">
        <v>320</v>
      </c>
      <c r="B322">
        <v>11001429.95705881</v>
      </c>
      <c r="C322">
        <v>1455248.804070067</v>
      </c>
    </row>
    <row r="323" spans="1:3">
      <c r="A323">
        <v>321</v>
      </c>
      <c r="B323">
        <v>11001429.95705695</v>
      </c>
      <c r="C323">
        <v>1455248.619326098</v>
      </c>
    </row>
    <row r="324" spans="1:3">
      <c r="A324">
        <v>322</v>
      </c>
      <c r="B324">
        <v>11001429.95705722</v>
      </c>
      <c r="C324">
        <v>1455248.989604234</v>
      </c>
    </row>
    <row r="325" spans="1:3">
      <c r="A325">
        <v>323</v>
      </c>
      <c r="B325">
        <v>11001429.95705902</v>
      </c>
      <c r="C325">
        <v>1455248.67971742</v>
      </c>
    </row>
    <row r="326" spans="1:3">
      <c r="A326">
        <v>324</v>
      </c>
      <c r="B326">
        <v>11001429.9570553</v>
      </c>
      <c r="C326">
        <v>1455248.090117099</v>
      </c>
    </row>
    <row r="327" spans="1:3">
      <c r="A327">
        <v>325</v>
      </c>
      <c r="B327">
        <v>11001429.95705397</v>
      </c>
      <c r="C327">
        <v>1455247.765548559</v>
      </c>
    </row>
    <row r="328" spans="1:3">
      <c r="A328">
        <v>326</v>
      </c>
      <c r="B328">
        <v>11001429.9570534</v>
      </c>
      <c r="C328">
        <v>1455247.677376266</v>
      </c>
    </row>
    <row r="329" spans="1:3">
      <c r="A329">
        <v>327</v>
      </c>
      <c r="B329">
        <v>11001429.95705156</v>
      </c>
      <c r="C329">
        <v>1455247.467931979</v>
      </c>
    </row>
    <row r="330" spans="1:3">
      <c r="A330">
        <v>328</v>
      </c>
      <c r="B330">
        <v>11001429.95705212</v>
      </c>
      <c r="C330">
        <v>1455247.833490237</v>
      </c>
    </row>
    <row r="331" spans="1:3">
      <c r="A331">
        <v>329</v>
      </c>
      <c r="B331">
        <v>11001429.9570509</v>
      </c>
      <c r="C331">
        <v>1455247.566488663</v>
      </c>
    </row>
    <row r="332" spans="1:3">
      <c r="A332">
        <v>330</v>
      </c>
      <c r="B332">
        <v>11001429.95705016</v>
      </c>
      <c r="C332">
        <v>1455247.540756928</v>
      </c>
    </row>
    <row r="333" spans="1:3">
      <c r="A333">
        <v>331</v>
      </c>
      <c r="B333">
        <v>11001429.9570506</v>
      </c>
      <c r="C333">
        <v>1455246.929729597</v>
      </c>
    </row>
    <row r="334" spans="1:3">
      <c r="A334">
        <v>332</v>
      </c>
      <c r="B334">
        <v>11001429.95705044</v>
      </c>
      <c r="C334">
        <v>1455247.398261407</v>
      </c>
    </row>
    <row r="335" spans="1:3">
      <c r="A335">
        <v>333</v>
      </c>
      <c r="B335">
        <v>11001429.95705002</v>
      </c>
      <c r="C335">
        <v>1455247.986447478</v>
      </c>
    </row>
    <row r="336" spans="1:3">
      <c r="A336">
        <v>334</v>
      </c>
      <c r="B336">
        <v>11001429.95705014</v>
      </c>
      <c r="C336">
        <v>1455248.024741162</v>
      </c>
    </row>
    <row r="337" spans="1:3">
      <c r="A337">
        <v>335</v>
      </c>
      <c r="B337">
        <v>11001429.95705057</v>
      </c>
      <c r="C337">
        <v>1455248.292897657</v>
      </c>
    </row>
    <row r="338" spans="1:3">
      <c r="A338">
        <v>336</v>
      </c>
      <c r="B338">
        <v>11001429.95705114</v>
      </c>
      <c r="C338">
        <v>1455248.275418444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3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5432229.678525402</v>
      </c>
      <c r="C2">
        <v>2970754.904368037</v>
      </c>
    </row>
    <row r="3" spans="1:3">
      <c r="A3">
        <v>1</v>
      </c>
      <c r="B3">
        <v>31484130.50681535</v>
      </c>
      <c r="C3">
        <v>3704285.219797182</v>
      </c>
    </row>
    <row r="4" spans="1:3">
      <c r="A4">
        <v>2</v>
      </c>
      <c r="B4">
        <v>31009784.45423495</v>
      </c>
      <c r="C4">
        <v>3713937.467963646</v>
      </c>
    </row>
    <row r="5" spans="1:3">
      <c r="A5">
        <v>3</v>
      </c>
      <c r="B5">
        <v>30544094.46892147</v>
      </c>
      <c r="C5">
        <v>3720261.015361582</v>
      </c>
    </row>
    <row r="6" spans="1:3">
      <c r="A6">
        <v>4</v>
      </c>
      <c r="B6">
        <v>30079465.32809512</v>
      </c>
      <c r="C6">
        <v>3723458.132630452</v>
      </c>
    </row>
    <row r="7" spans="1:3">
      <c r="A7">
        <v>5</v>
      </c>
      <c r="B7">
        <v>29618237.41905712</v>
      </c>
      <c r="C7">
        <v>3723634.951167708</v>
      </c>
    </row>
    <row r="8" spans="1:3">
      <c r="A8">
        <v>6</v>
      </c>
      <c r="B8">
        <v>29162516.77465281</v>
      </c>
      <c r="C8">
        <v>3720818.346553493</v>
      </c>
    </row>
    <row r="9" spans="1:3">
      <c r="A9">
        <v>7</v>
      </c>
      <c r="B9">
        <v>28622502.11616838</v>
      </c>
      <c r="C9">
        <v>3714962.057227912</v>
      </c>
    </row>
    <row r="10" spans="1:3">
      <c r="A10">
        <v>8</v>
      </c>
      <c r="B10">
        <v>28128487.32944375</v>
      </c>
      <c r="C10">
        <v>3705978.071640078</v>
      </c>
    </row>
    <row r="11" spans="1:3">
      <c r="A11">
        <v>9</v>
      </c>
      <c r="B11">
        <v>17025735.38101036</v>
      </c>
      <c r="C11">
        <v>3706524.69297077</v>
      </c>
    </row>
    <row r="12" spans="1:3">
      <c r="A12">
        <v>10</v>
      </c>
      <c r="B12">
        <v>13229873.13225276</v>
      </c>
      <c r="C12">
        <v>3707222.798893373</v>
      </c>
    </row>
    <row r="13" spans="1:3">
      <c r="A13">
        <v>11</v>
      </c>
      <c r="B13">
        <v>12421960.24455414</v>
      </c>
      <c r="C13">
        <v>3709657.49155682</v>
      </c>
    </row>
    <row r="14" spans="1:3">
      <c r="A14">
        <v>12</v>
      </c>
      <c r="B14">
        <v>11849315.83740951</v>
      </c>
      <c r="C14">
        <v>3710733.544946904</v>
      </c>
    </row>
    <row r="15" spans="1:3">
      <c r="A15">
        <v>13</v>
      </c>
      <c r="B15">
        <v>11866293.7960757</v>
      </c>
      <c r="C15">
        <v>3711854.171404456</v>
      </c>
    </row>
    <row r="16" spans="1:3">
      <c r="A16">
        <v>14</v>
      </c>
      <c r="B16">
        <v>11653133.71627566</v>
      </c>
      <c r="C16">
        <v>3717893.473306409</v>
      </c>
    </row>
    <row r="17" spans="1:3">
      <c r="A17">
        <v>15</v>
      </c>
      <c r="B17">
        <v>11865592.48081407</v>
      </c>
      <c r="C17">
        <v>3711880.67081777</v>
      </c>
    </row>
    <row r="18" spans="1:3">
      <c r="A18">
        <v>16</v>
      </c>
      <c r="B18">
        <v>11649839.81375465</v>
      </c>
      <c r="C18">
        <v>3718026.414436271</v>
      </c>
    </row>
    <row r="19" spans="1:3">
      <c r="A19">
        <v>17</v>
      </c>
      <c r="B19">
        <v>11860548.83248587</v>
      </c>
      <c r="C19">
        <v>3712961.003328755</v>
      </c>
    </row>
    <row r="20" spans="1:3">
      <c r="A20">
        <v>18</v>
      </c>
      <c r="B20">
        <v>10309430.93102871</v>
      </c>
      <c r="C20">
        <v>3710017.995073549</v>
      </c>
    </row>
    <row r="21" spans="1:3">
      <c r="A21">
        <v>19</v>
      </c>
      <c r="B21">
        <v>9343797.79285118</v>
      </c>
      <c r="C21">
        <v>3710556.909410791</v>
      </c>
    </row>
    <row r="22" spans="1:3">
      <c r="A22">
        <v>20</v>
      </c>
      <c r="B22">
        <v>8742925.269051418</v>
      </c>
      <c r="C22">
        <v>3711172.745754957</v>
      </c>
    </row>
    <row r="23" spans="1:3">
      <c r="A23">
        <v>21</v>
      </c>
      <c r="B23">
        <v>8367080.176206707</v>
      </c>
      <c r="C23">
        <v>3710985.432488598</v>
      </c>
    </row>
    <row r="24" spans="1:3">
      <c r="A24">
        <v>22</v>
      </c>
      <c r="B24">
        <v>8173462.640843629</v>
      </c>
      <c r="C24">
        <v>3712241.521605043</v>
      </c>
    </row>
    <row r="25" spans="1:3">
      <c r="A25">
        <v>23</v>
      </c>
      <c r="B25">
        <v>8150785.094348122</v>
      </c>
      <c r="C25">
        <v>3712205.937693432</v>
      </c>
    </row>
    <row r="26" spans="1:3">
      <c r="A26">
        <v>24</v>
      </c>
      <c r="B26">
        <v>7955812.729606539</v>
      </c>
      <c r="C26">
        <v>3712185.430243533</v>
      </c>
    </row>
    <row r="27" spans="1:3">
      <c r="A27">
        <v>25</v>
      </c>
      <c r="B27">
        <v>7987636.078491079</v>
      </c>
      <c r="C27">
        <v>3713621.000937308</v>
      </c>
    </row>
    <row r="28" spans="1:3">
      <c r="A28">
        <v>26</v>
      </c>
      <c r="B28">
        <v>7712828.69910026</v>
      </c>
      <c r="C28">
        <v>3714481.351657233</v>
      </c>
    </row>
    <row r="29" spans="1:3">
      <c r="A29">
        <v>27</v>
      </c>
      <c r="B29">
        <v>7326071.404027074</v>
      </c>
      <c r="C29">
        <v>3713620.947361046</v>
      </c>
    </row>
    <row r="30" spans="1:3">
      <c r="A30">
        <v>28</v>
      </c>
      <c r="B30">
        <v>6957606.892099748</v>
      </c>
      <c r="C30">
        <v>3713762.008334986</v>
      </c>
    </row>
    <row r="31" spans="1:3">
      <c r="A31">
        <v>29</v>
      </c>
      <c r="B31">
        <v>6720922.399349984</v>
      </c>
      <c r="C31">
        <v>3714737.764044166</v>
      </c>
    </row>
    <row r="32" spans="1:3">
      <c r="A32">
        <v>30</v>
      </c>
      <c r="B32">
        <v>6558071.679151371</v>
      </c>
      <c r="C32">
        <v>3715516.696765914</v>
      </c>
    </row>
    <row r="33" spans="1:3">
      <c r="A33">
        <v>31</v>
      </c>
      <c r="B33">
        <v>6469517.824852038</v>
      </c>
      <c r="C33">
        <v>3716174.263334632</v>
      </c>
    </row>
    <row r="34" spans="1:3">
      <c r="A34">
        <v>32</v>
      </c>
      <c r="B34">
        <v>6488116.414177674</v>
      </c>
      <c r="C34">
        <v>3716802.338300605</v>
      </c>
    </row>
    <row r="35" spans="1:3">
      <c r="A35">
        <v>33</v>
      </c>
      <c r="B35">
        <v>6501041.812429181</v>
      </c>
      <c r="C35">
        <v>3715956.417958164</v>
      </c>
    </row>
    <row r="36" spans="1:3">
      <c r="A36">
        <v>34</v>
      </c>
      <c r="B36">
        <v>6538211.600562148</v>
      </c>
      <c r="C36">
        <v>3715501.537114301</v>
      </c>
    </row>
    <row r="37" spans="1:3">
      <c r="A37">
        <v>35</v>
      </c>
      <c r="B37">
        <v>6371193.591952052</v>
      </c>
      <c r="C37">
        <v>3715329.226366961</v>
      </c>
    </row>
    <row r="38" spans="1:3">
      <c r="A38">
        <v>36</v>
      </c>
      <c r="B38">
        <v>6125860.896460941</v>
      </c>
      <c r="C38">
        <v>3716032.659970779</v>
      </c>
    </row>
    <row r="39" spans="1:3">
      <c r="A39">
        <v>37</v>
      </c>
      <c r="B39">
        <v>5963739.579253183</v>
      </c>
      <c r="C39">
        <v>3716677.11088053</v>
      </c>
    </row>
    <row r="40" spans="1:3">
      <c r="A40">
        <v>38</v>
      </c>
      <c r="B40">
        <v>5783505.279050378</v>
      </c>
      <c r="C40">
        <v>3717532.877300621</v>
      </c>
    </row>
    <row r="41" spans="1:3">
      <c r="A41">
        <v>39</v>
      </c>
      <c r="B41">
        <v>5626498.435519217</v>
      </c>
      <c r="C41">
        <v>3718228.259360946</v>
      </c>
    </row>
    <row r="42" spans="1:3">
      <c r="A42">
        <v>40</v>
      </c>
      <c r="B42">
        <v>5557547.009530852</v>
      </c>
      <c r="C42">
        <v>3718478.251390712</v>
      </c>
    </row>
    <row r="43" spans="1:3">
      <c r="A43">
        <v>41</v>
      </c>
      <c r="B43">
        <v>5528303.468184692</v>
      </c>
      <c r="C43">
        <v>3719065.843000856</v>
      </c>
    </row>
    <row r="44" spans="1:3">
      <c r="A44">
        <v>42</v>
      </c>
      <c r="B44">
        <v>5471993.082963164</v>
      </c>
      <c r="C44">
        <v>3719862.942018684</v>
      </c>
    </row>
    <row r="45" spans="1:3">
      <c r="A45">
        <v>43</v>
      </c>
      <c r="B45">
        <v>5396212.71019044</v>
      </c>
      <c r="C45">
        <v>3720270.076533428</v>
      </c>
    </row>
    <row r="46" spans="1:3">
      <c r="A46">
        <v>44</v>
      </c>
      <c r="B46">
        <v>5307339.388930734</v>
      </c>
      <c r="C46">
        <v>3721325.695478436</v>
      </c>
    </row>
    <row r="47" spans="1:3">
      <c r="A47">
        <v>45</v>
      </c>
      <c r="B47">
        <v>5264680.68931527</v>
      </c>
      <c r="C47">
        <v>3722092.522958358</v>
      </c>
    </row>
    <row r="48" spans="1:3">
      <c r="A48">
        <v>46</v>
      </c>
      <c r="B48">
        <v>5233843.283701475</v>
      </c>
      <c r="C48">
        <v>3721729.922858852</v>
      </c>
    </row>
    <row r="49" spans="1:3">
      <c r="A49">
        <v>47</v>
      </c>
      <c r="B49">
        <v>5109180.45085683</v>
      </c>
      <c r="C49">
        <v>3722160.903088535</v>
      </c>
    </row>
    <row r="50" spans="1:3">
      <c r="A50">
        <v>48</v>
      </c>
      <c r="B50">
        <v>5007897.829133038</v>
      </c>
      <c r="C50">
        <v>3722908.9567189</v>
      </c>
    </row>
    <row r="51" spans="1:3">
      <c r="A51">
        <v>49</v>
      </c>
      <c r="B51">
        <v>4920865.476472889</v>
      </c>
      <c r="C51">
        <v>3723978.615133632</v>
      </c>
    </row>
    <row r="52" spans="1:3">
      <c r="A52">
        <v>50</v>
      </c>
      <c r="B52">
        <v>4860466.004147392</v>
      </c>
      <c r="C52">
        <v>3724315.457982877</v>
      </c>
    </row>
    <row r="53" spans="1:3">
      <c r="A53">
        <v>51</v>
      </c>
      <c r="B53">
        <v>4794458.051718269</v>
      </c>
      <c r="C53">
        <v>3724549.546904407</v>
      </c>
    </row>
    <row r="54" spans="1:3">
      <c r="A54">
        <v>52</v>
      </c>
      <c r="B54">
        <v>4744545.444034574</v>
      </c>
      <c r="C54">
        <v>3724642.964807069</v>
      </c>
    </row>
    <row r="55" spans="1:3">
      <c r="A55">
        <v>53</v>
      </c>
      <c r="B55">
        <v>4667863.715703525</v>
      </c>
      <c r="C55">
        <v>3724934.475322433</v>
      </c>
    </row>
    <row r="56" spans="1:3">
      <c r="A56">
        <v>54</v>
      </c>
      <c r="B56">
        <v>4650999.735100091</v>
      </c>
      <c r="C56">
        <v>3725201.866239086</v>
      </c>
    </row>
    <row r="57" spans="1:3">
      <c r="A57">
        <v>55</v>
      </c>
      <c r="B57">
        <v>4636911.249438246</v>
      </c>
      <c r="C57">
        <v>3725328.55677443</v>
      </c>
    </row>
    <row r="58" spans="1:3">
      <c r="A58">
        <v>56</v>
      </c>
      <c r="B58">
        <v>4635788.107602424</v>
      </c>
      <c r="C58">
        <v>3725372.945347759</v>
      </c>
    </row>
    <row r="59" spans="1:3">
      <c r="A59">
        <v>57</v>
      </c>
      <c r="B59">
        <v>4560081.661251047</v>
      </c>
      <c r="C59">
        <v>3726213.779306557</v>
      </c>
    </row>
    <row r="60" spans="1:3">
      <c r="A60">
        <v>58</v>
      </c>
      <c r="B60">
        <v>4497026.707490517</v>
      </c>
      <c r="C60">
        <v>3726814.353421012</v>
      </c>
    </row>
    <row r="61" spans="1:3">
      <c r="A61">
        <v>59</v>
      </c>
      <c r="B61">
        <v>4437835.343246256</v>
      </c>
      <c r="C61">
        <v>3727533.339547468</v>
      </c>
    </row>
    <row r="62" spans="1:3">
      <c r="A62">
        <v>60</v>
      </c>
      <c r="B62">
        <v>4397455.645383493</v>
      </c>
      <c r="C62">
        <v>3728127.830574638</v>
      </c>
    </row>
    <row r="63" spans="1:3">
      <c r="A63">
        <v>61</v>
      </c>
      <c r="B63">
        <v>4352776.316170773</v>
      </c>
      <c r="C63">
        <v>3728759.0459553</v>
      </c>
    </row>
    <row r="64" spans="1:3">
      <c r="A64">
        <v>62</v>
      </c>
      <c r="B64">
        <v>4304082.588612949</v>
      </c>
      <c r="C64">
        <v>3729453.921119917</v>
      </c>
    </row>
    <row r="65" spans="1:3">
      <c r="A65">
        <v>63</v>
      </c>
      <c r="B65">
        <v>4275362.445845393</v>
      </c>
      <c r="C65">
        <v>3730039.099177517</v>
      </c>
    </row>
    <row r="66" spans="1:3">
      <c r="A66">
        <v>64</v>
      </c>
      <c r="B66">
        <v>4235221.627981433</v>
      </c>
      <c r="C66">
        <v>3730623.970308209</v>
      </c>
    </row>
    <row r="67" spans="1:3">
      <c r="A67">
        <v>65</v>
      </c>
      <c r="B67">
        <v>4206821.544655857</v>
      </c>
      <c r="C67">
        <v>3730989.265019239</v>
      </c>
    </row>
    <row r="68" spans="1:3">
      <c r="A68">
        <v>66</v>
      </c>
      <c r="B68">
        <v>4160867.548882529</v>
      </c>
      <c r="C68">
        <v>3731585.065512013</v>
      </c>
    </row>
    <row r="69" spans="1:3">
      <c r="A69">
        <v>67</v>
      </c>
      <c r="B69">
        <v>4122388.844497811</v>
      </c>
      <c r="C69">
        <v>3732320.674347178</v>
      </c>
    </row>
    <row r="70" spans="1:3">
      <c r="A70">
        <v>68</v>
      </c>
      <c r="B70">
        <v>4088396.048187054</v>
      </c>
      <c r="C70">
        <v>3732990.713159805</v>
      </c>
    </row>
    <row r="71" spans="1:3">
      <c r="A71">
        <v>69</v>
      </c>
      <c r="B71">
        <v>4051621.155202674</v>
      </c>
      <c r="C71">
        <v>3733635.130659983</v>
      </c>
    </row>
    <row r="72" spans="1:3">
      <c r="A72">
        <v>70</v>
      </c>
      <c r="B72">
        <v>4020894.745967878</v>
      </c>
      <c r="C72">
        <v>3734245.361504983</v>
      </c>
    </row>
    <row r="73" spans="1:3">
      <c r="A73">
        <v>71</v>
      </c>
      <c r="B73">
        <v>3983746.180153907</v>
      </c>
      <c r="C73">
        <v>3734999.717216554</v>
      </c>
    </row>
    <row r="74" spans="1:3">
      <c r="A74">
        <v>72</v>
      </c>
      <c r="B74">
        <v>3949961.086299706</v>
      </c>
      <c r="C74">
        <v>3735534.47227208</v>
      </c>
    </row>
    <row r="75" spans="1:3">
      <c r="A75">
        <v>73</v>
      </c>
      <c r="B75">
        <v>3934528.421161369</v>
      </c>
      <c r="C75">
        <v>3736029.08836785</v>
      </c>
    </row>
    <row r="76" spans="1:3">
      <c r="A76">
        <v>74</v>
      </c>
      <c r="B76">
        <v>3923503.417224161</v>
      </c>
      <c r="C76">
        <v>3736339.727960783</v>
      </c>
    </row>
    <row r="77" spans="1:3">
      <c r="A77">
        <v>75</v>
      </c>
      <c r="B77">
        <v>3894481.98420132</v>
      </c>
      <c r="C77">
        <v>3737072.689845518</v>
      </c>
    </row>
    <row r="78" spans="1:3">
      <c r="A78">
        <v>76</v>
      </c>
      <c r="B78">
        <v>3864472.752265313</v>
      </c>
      <c r="C78">
        <v>3737758.468312121</v>
      </c>
    </row>
    <row r="79" spans="1:3">
      <c r="A79">
        <v>77</v>
      </c>
      <c r="B79">
        <v>3834611.612417269</v>
      </c>
      <c r="C79">
        <v>3738453.561605453</v>
      </c>
    </row>
    <row r="80" spans="1:3">
      <c r="A80">
        <v>78</v>
      </c>
      <c r="B80">
        <v>3812371.712253688</v>
      </c>
      <c r="C80">
        <v>3739069.135195512</v>
      </c>
    </row>
    <row r="81" spans="1:3">
      <c r="A81">
        <v>79</v>
      </c>
      <c r="B81">
        <v>3788620.544361242</v>
      </c>
      <c r="C81">
        <v>3739698.119171754</v>
      </c>
    </row>
    <row r="82" spans="1:3">
      <c r="A82">
        <v>80</v>
      </c>
      <c r="B82">
        <v>3762413.772084855</v>
      </c>
      <c r="C82">
        <v>3740436.045076176</v>
      </c>
    </row>
    <row r="83" spans="1:3">
      <c r="A83">
        <v>81</v>
      </c>
      <c r="B83">
        <v>3743737.455845374</v>
      </c>
      <c r="C83">
        <v>3741079.610300324</v>
      </c>
    </row>
    <row r="84" spans="1:3">
      <c r="A84">
        <v>82</v>
      </c>
      <c r="B84">
        <v>3721494.433941369</v>
      </c>
      <c r="C84">
        <v>3741649.489633659</v>
      </c>
    </row>
    <row r="85" spans="1:3">
      <c r="A85">
        <v>83</v>
      </c>
      <c r="B85">
        <v>3705449.811033733</v>
      </c>
      <c r="C85">
        <v>3742059.646268835</v>
      </c>
    </row>
    <row r="86" spans="1:3">
      <c r="A86">
        <v>84</v>
      </c>
      <c r="B86">
        <v>3681440.847931314</v>
      </c>
      <c r="C86">
        <v>3742757.308163021</v>
      </c>
    </row>
    <row r="87" spans="1:3">
      <c r="A87">
        <v>85</v>
      </c>
      <c r="B87">
        <v>3661139.731784297</v>
      </c>
      <c r="C87">
        <v>3743458.146706309</v>
      </c>
    </row>
    <row r="88" spans="1:3">
      <c r="A88">
        <v>86</v>
      </c>
      <c r="B88">
        <v>3643096.708548511</v>
      </c>
      <c r="C88">
        <v>3744134.915350628</v>
      </c>
    </row>
    <row r="89" spans="1:3">
      <c r="A89">
        <v>87</v>
      </c>
      <c r="B89">
        <v>3623832.801856501</v>
      </c>
      <c r="C89">
        <v>3744764.293514678</v>
      </c>
    </row>
    <row r="90" spans="1:3">
      <c r="A90">
        <v>88</v>
      </c>
      <c r="B90">
        <v>3607511.580149425</v>
      </c>
      <c r="C90">
        <v>3745369.779757887</v>
      </c>
    </row>
    <row r="91" spans="1:3">
      <c r="A91">
        <v>89</v>
      </c>
      <c r="B91">
        <v>3587056.233669998</v>
      </c>
      <c r="C91">
        <v>3746122.424494255</v>
      </c>
    </row>
    <row r="92" spans="1:3">
      <c r="A92">
        <v>90</v>
      </c>
      <c r="B92">
        <v>3566969.970787215</v>
      </c>
      <c r="C92">
        <v>3746767.251102512</v>
      </c>
    </row>
    <row r="93" spans="1:3">
      <c r="A93">
        <v>91</v>
      </c>
      <c r="B93">
        <v>3555691.303140344</v>
      </c>
      <c r="C93">
        <v>3747329.429746673</v>
      </c>
    </row>
    <row r="94" spans="1:3">
      <c r="A94">
        <v>92</v>
      </c>
      <c r="B94">
        <v>3547976.264808049</v>
      </c>
      <c r="C94">
        <v>3747706.097596912</v>
      </c>
    </row>
    <row r="95" spans="1:3">
      <c r="A95">
        <v>93</v>
      </c>
      <c r="B95">
        <v>3531150.986985776</v>
      </c>
      <c r="C95">
        <v>3748425.316547452</v>
      </c>
    </row>
    <row r="96" spans="1:3">
      <c r="A96">
        <v>94</v>
      </c>
      <c r="B96">
        <v>3513833.746807915</v>
      </c>
      <c r="C96">
        <v>3749126.137706789</v>
      </c>
    </row>
    <row r="97" spans="1:3">
      <c r="A97">
        <v>95</v>
      </c>
      <c r="B97">
        <v>3496533.261511291</v>
      </c>
      <c r="C97">
        <v>3749812.779940029</v>
      </c>
    </row>
    <row r="98" spans="1:3">
      <c r="A98">
        <v>96</v>
      </c>
      <c r="B98">
        <v>3483298.977066641</v>
      </c>
      <c r="C98">
        <v>3750428.788883661</v>
      </c>
    </row>
    <row r="99" spans="1:3">
      <c r="A99">
        <v>97</v>
      </c>
      <c r="B99">
        <v>3469577.461920067</v>
      </c>
      <c r="C99">
        <v>3751029.076131966</v>
      </c>
    </row>
    <row r="100" spans="1:3">
      <c r="A100">
        <v>98</v>
      </c>
      <c r="B100">
        <v>3453748.115953045</v>
      </c>
      <c r="C100">
        <v>3751764.6213816</v>
      </c>
    </row>
    <row r="101" spans="1:3">
      <c r="A101">
        <v>99</v>
      </c>
      <c r="B101">
        <v>3441348.22998077</v>
      </c>
      <c r="C101">
        <v>3752440.835353184</v>
      </c>
    </row>
    <row r="102" spans="1:3">
      <c r="A102">
        <v>100</v>
      </c>
      <c r="B102">
        <v>3427610.727563513</v>
      </c>
      <c r="C102">
        <v>3753023.377965617</v>
      </c>
    </row>
    <row r="103" spans="1:3">
      <c r="A103">
        <v>101</v>
      </c>
      <c r="B103">
        <v>3417642.957174048</v>
      </c>
      <c r="C103">
        <v>3753446.286723271</v>
      </c>
    </row>
    <row r="104" spans="1:3">
      <c r="A104">
        <v>102</v>
      </c>
      <c r="B104">
        <v>3402831.664219184</v>
      </c>
      <c r="C104">
        <v>3754159.802908641</v>
      </c>
    </row>
    <row r="105" spans="1:3">
      <c r="A105">
        <v>103</v>
      </c>
      <c r="B105">
        <v>3389892.720695136</v>
      </c>
      <c r="C105">
        <v>3754858.7084025</v>
      </c>
    </row>
    <row r="106" spans="1:3">
      <c r="A106">
        <v>104</v>
      </c>
      <c r="B106">
        <v>3378307.380322027</v>
      </c>
      <c r="C106">
        <v>3755539.322590129</v>
      </c>
    </row>
    <row r="107" spans="1:3">
      <c r="A107">
        <v>105</v>
      </c>
      <c r="B107">
        <v>3366414.373944967</v>
      </c>
      <c r="C107">
        <v>3756157.970256621</v>
      </c>
    </row>
    <row r="108" spans="1:3">
      <c r="A108">
        <v>106</v>
      </c>
      <c r="B108">
        <v>3356369.387510789</v>
      </c>
      <c r="C108">
        <v>3756743.087882107</v>
      </c>
    </row>
    <row r="109" spans="1:3">
      <c r="A109">
        <v>107</v>
      </c>
      <c r="B109">
        <v>3343465.902272371</v>
      </c>
      <c r="C109">
        <v>3757482.562149067</v>
      </c>
    </row>
    <row r="110" spans="1:3">
      <c r="A110">
        <v>108</v>
      </c>
      <c r="B110">
        <v>3330408.835390338</v>
      </c>
      <c r="C110">
        <v>3758155.79719414</v>
      </c>
    </row>
    <row r="111" spans="1:3">
      <c r="A111">
        <v>109</v>
      </c>
      <c r="B111">
        <v>3322099.13446446</v>
      </c>
      <c r="C111">
        <v>3758746.246304236</v>
      </c>
    </row>
    <row r="112" spans="1:3">
      <c r="A112">
        <v>110</v>
      </c>
      <c r="B112">
        <v>3316588.283498005</v>
      </c>
      <c r="C112">
        <v>3759145.178338452</v>
      </c>
    </row>
    <row r="113" spans="1:3">
      <c r="A113">
        <v>111</v>
      </c>
      <c r="B113">
        <v>3305560.628408523</v>
      </c>
      <c r="C113">
        <v>3759855.914086095</v>
      </c>
    </row>
    <row r="114" spans="1:3">
      <c r="A114">
        <v>112</v>
      </c>
      <c r="B114">
        <v>3294249.027325548</v>
      </c>
      <c r="C114">
        <v>3760555.0427707</v>
      </c>
    </row>
    <row r="115" spans="1:3">
      <c r="A115">
        <v>113</v>
      </c>
      <c r="B115">
        <v>3282919.634723723</v>
      </c>
      <c r="C115">
        <v>3761235.575657968</v>
      </c>
    </row>
    <row r="116" spans="1:3">
      <c r="A116">
        <v>114</v>
      </c>
      <c r="B116">
        <v>3273989.580138962</v>
      </c>
      <c r="C116">
        <v>3761849.953726252</v>
      </c>
    </row>
    <row r="117" spans="1:3">
      <c r="A117">
        <v>115</v>
      </c>
      <c r="B117">
        <v>3265095.369524207</v>
      </c>
      <c r="C117">
        <v>3762425.462162949</v>
      </c>
    </row>
    <row r="118" spans="1:3">
      <c r="A118">
        <v>116</v>
      </c>
      <c r="B118">
        <v>3254470.68186058</v>
      </c>
      <c r="C118">
        <v>3763150.624837957</v>
      </c>
    </row>
    <row r="119" spans="1:3">
      <c r="A119">
        <v>117</v>
      </c>
      <c r="B119">
        <v>3245627.249523317</v>
      </c>
      <c r="C119">
        <v>3763841.793263923</v>
      </c>
    </row>
    <row r="120" spans="1:3">
      <c r="A120">
        <v>118</v>
      </c>
      <c r="B120">
        <v>3236440.798081575</v>
      </c>
      <c r="C120">
        <v>3764424.045890893</v>
      </c>
    </row>
    <row r="121" spans="1:3">
      <c r="A121">
        <v>119</v>
      </c>
      <c r="B121">
        <v>3229867.230641471</v>
      </c>
      <c r="C121">
        <v>3764836.699226363</v>
      </c>
    </row>
    <row r="122" spans="1:3">
      <c r="A122">
        <v>120</v>
      </c>
      <c r="B122">
        <v>3219837.889800556</v>
      </c>
      <c r="C122">
        <v>3765541.429137861</v>
      </c>
    </row>
    <row r="123" spans="1:3">
      <c r="A123">
        <v>121</v>
      </c>
      <c r="B123">
        <v>3210773.359660703</v>
      </c>
      <c r="C123">
        <v>3766236.564095506</v>
      </c>
    </row>
    <row r="124" spans="1:3">
      <c r="A124">
        <v>122</v>
      </c>
      <c r="B124">
        <v>3202524.925470012</v>
      </c>
      <c r="C124">
        <v>3766919.620175701</v>
      </c>
    </row>
    <row r="125" spans="1:3">
      <c r="A125">
        <v>123</v>
      </c>
      <c r="B125">
        <v>3194415.383098242</v>
      </c>
      <c r="C125">
        <v>3767526.836953883</v>
      </c>
    </row>
    <row r="126" spans="1:3">
      <c r="A126">
        <v>124</v>
      </c>
      <c r="B126">
        <v>3187594.964646868</v>
      </c>
      <c r="C126">
        <v>3768090.427456609</v>
      </c>
    </row>
    <row r="127" spans="1:3">
      <c r="A127">
        <v>125</v>
      </c>
      <c r="B127">
        <v>3178681.31390836</v>
      </c>
      <c r="C127">
        <v>3768814.282036951</v>
      </c>
    </row>
    <row r="128" spans="1:3">
      <c r="A128">
        <v>126</v>
      </c>
      <c r="B128">
        <v>3169595.722042906</v>
      </c>
      <c r="C128">
        <v>3769486.934145158</v>
      </c>
    </row>
    <row r="129" spans="1:3">
      <c r="A129">
        <v>127</v>
      </c>
      <c r="B129">
        <v>3163245.589385549</v>
      </c>
      <c r="C129">
        <v>3770089.455348529</v>
      </c>
    </row>
    <row r="130" spans="1:3">
      <c r="A130">
        <v>128</v>
      </c>
      <c r="B130">
        <v>3159171.204300909</v>
      </c>
      <c r="C130">
        <v>3770489.733373852</v>
      </c>
    </row>
    <row r="131" spans="1:3">
      <c r="A131">
        <v>129</v>
      </c>
      <c r="B131">
        <v>3151349.593992317</v>
      </c>
      <c r="C131">
        <v>3771187.901452263</v>
      </c>
    </row>
    <row r="132" spans="1:3">
      <c r="A132">
        <v>130</v>
      </c>
      <c r="B132">
        <v>3143375.76919812</v>
      </c>
      <c r="C132">
        <v>3771875.406840082</v>
      </c>
    </row>
    <row r="133" spans="1:3">
      <c r="A133">
        <v>131</v>
      </c>
      <c r="B133">
        <v>3135393.760990745</v>
      </c>
      <c r="C133">
        <v>3772542.328154465</v>
      </c>
    </row>
    <row r="134" spans="1:3">
      <c r="A134">
        <v>132</v>
      </c>
      <c r="B134">
        <v>3128901.169148508</v>
      </c>
      <c r="C134">
        <v>3773149.616563481</v>
      </c>
    </row>
    <row r="135" spans="1:3">
      <c r="A135">
        <v>133</v>
      </c>
      <c r="B135">
        <v>3122750.696426151</v>
      </c>
      <c r="C135">
        <v>3773693.50886247</v>
      </c>
    </row>
    <row r="136" spans="1:3">
      <c r="A136">
        <v>134</v>
      </c>
      <c r="B136">
        <v>3115100.669489097</v>
      </c>
      <c r="C136">
        <v>3774401.711108973</v>
      </c>
    </row>
    <row r="137" spans="1:3">
      <c r="A137">
        <v>135</v>
      </c>
      <c r="B137">
        <v>3108377.685689888</v>
      </c>
      <c r="C137">
        <v>3775101.157229537</v>
      </c>
    </row>
    <row r="138" spans="1:3">
      <c r="A138">
        <v>136</v>
      </c>
      <c r="B138">
        <v>3101912.431284789</v>
      </c>
      <c r="C138">
        <v>3775667.004907942</v>
      </c>
    </row>
    <row r="139" spans="1:3">
      <c r="A139">
        <v>137</v>
      </c>
      <c r="B139">
        <v>3097459.018696011</v>
      </c>
      <c r="C139">
        <v>3776049.045539364</v>
      </c>
    </row>
    <row r="140" spans="1:3">
      <c r="A140">
        <v>138</v>
      </c>
      <c r="B140">
        <v>3090266.256897061</v>
      </c>
      <c r="C140">
        <v>3776729.707411312</v>
      </c>
    </row>
    <row r="141" spans="1:3">
      <c r="A141">
        <v>139</v>
      </c>
      <c r="B141">
        <v>3083528.736492095</v>
      </c>
      <c r="C141">
        <v>3777413.596041127</v>
      </c>
    </row>
    <row r="142" spans="1:3">
      <c r="A142">
        <v>140</v>
      </c>
      <c r="B142">
        <v>3077250.827438152</v>
      </c>
      <c r="C142">
        <v>3778096.108596327</v>
      </c>
    </row>
    <row r="143" spans="1:3">
      <c r="A143">
        <v>141</v>
      </c>
      <c r="B143">
        <v>3071400.111147827</v>
      </c>
      <c r="C143">
        <v>3778682.607698273</v>
      </c>
    </row>
    <row r="144" spans="1:3">
      <c r="A144">
        <v>142</v>
      </c>
      <c r="B144">
        <v>3066506.070748685</v>
      </c>
      <c r="C144">
        <v>3779216.923519838</v>
      </c>
    </row>
    <row r="145" spans="1:3">
      <c r="A145">
        <v>143</v>
      </c>
      <c r="B145">
        <v>3059967.271302186</v>
      </c>
      <c r="C145">
        <v>3779919.713777103</v>
      </c>
    </row>
    <row r="146" spans="1:3">
      <c r="A146">
        <v>144</v>
      </c>
      <c r="B146">
        <v>3053375.889964088</v>
      </c>
      <c r="C146">
        <v>3780570.045497297</v>
      </c>
    </row>
    <row r="147" spans="1:3">
      <c r="A147">
        <v>145</v>
      </c>
      <c r="B147">
        <v>3048333.023506817</v>
      </c>
      <c r="C147">
        <v>3781175.246174899</v>
      </c>
    </row>
    <row r="148" spans="1:3">
      <c r="A148">
        <v>146</v>
      </c>
      <c r="B148">
        <v>3045218.907331748</v>
      </c>
      <c r="C148">
        <v>3781564.132794179</v>
      </c>
    </row>
    <row r="149" spans="1:3">
      <c r="A149">
        <v>147</v>
      </c>
      <c r="B149">
        <v>3039357.692432491</v>
      </c>
      <c r="C149">
        <v>3782243.44113991</v>
      </c>
    </row>
    <row r="150" spans="1:3">
      <c r="A150">
        <v>148</v>
      </c>
      <c r="B150">
        <v>3033465.294969061</v>
      </c>
      <c r="C150">
        <v>3782907.5572604</v>
      </c>
    </row>
    <row r="151" spans="1:3">
      <c r="A151">
        <v>149</v>
      </c>
      <c r="B151">
        <v>3027622.667239573</v>
      </c>
      <c r="C151">
        <v>3783544.993190118</v>
      </c>
    </row>
    <row r="152" spans="1:3">
      <c r="A152">
        <v>150</v>
      </c>
      <c r="B152">
        <v>3022697.003163887</v>
      </c>
      <c r="C152">
        <v>3784134.460510699</v>
      </c>
    </row>
    <row r="153" spans="1:3">
      <c r="A153">
        <v>151</v>
      </c>
      <c r="B153">
        <v>3018363.040613754</v>
      </c>
      <c r="C153">
        <v>3784627.691891722</v>
      </c>
    </row>
    <row r="154" spans="1:3">
      <c r="A154">
        <v>152</v>
      </c>
      <c r="B154">
        <v>3012635.630927564</v>
      </c>
      <c r="C154">
        <v>3785305.005027019</v>
      </c>
    </row>
    <row r="155" spans="1:3">
      <c r="A155">
        <v>153</v>
      </c>
      <c r="B155">
        <v>3007231.066921526</v>
      </c>
      <c r="C155">
        <v>3786011.73888524</v>
      </c>
    </row>
    <row r="156" spans="1:3">
      <c r="A156">
        <v>154</v>
      </c>
      <c r="B156">
        <v>3002605.991744496</v>
      </c>
      <c r="C156">
        <v>3786537.552765802</v>
      </c>
    </row>
    <row r="157" spans="1:3">
      <c r="A157">
        <v>155</v>
      </c>
      <c r="B157">
        <v>2999663.169580256</v>
      </c>
      <c r="C157">
        <v>3786862.175267002</v>
      </c>
    </row>
    <row r="158" spans="1:3">
      <c r="A158">
        <v>156</v>
      </c>
      <c r="B158">
        <v>2994407.294223072</v>
      </c>
      <c r="C158">
        <v>3787493.76024976</v>
      </c>
    </row>
    <row r="159" spans="1:3">
      <c r="A159">
        <v>157</v>
      </c>
      <c r="B159">
        <v>2989245.706176839</v>
      </c>
      <c r="C159">
        <v>3788150.334940413</v>
      </c>
    </row>
    <row r="160" spans="1:3">
      <c r="A160">
        <v>158</v>
      </c>
      <c r="B160">
        <v>2984235.195744304</v>
      </c>
      <c r="C160">
        <v>3788827.463985745</v>
      </c>
    </row>
    <row r="161" spans="1:3">
      <c r="A161">
        <v>159</v>
      </c>
      <c r="B161">
        <v>2979935.688380934</v>
      </c>
      <c r="C161">
        <v>3789372.937865048</v>
      </c>
    </row>
    <row r="162" spans="1:3">
      <c r="A162">
        <v>160</v>
      </c>
      <c r="B162">
        <v>2976349.371080084</v>
      </c>
      <c r="C162">
        <v>3789862.491740637</v>
      </c>
    </row>
    <row r="163" spans="1:3">
      <c r="A163">
        <v>161</v>
      </c>
      <c r="B163">
        <v>2971398.919991806</v>
      </c>
      <c r="C163">
        <v>3790530.290273691</v>
      </c>
    </row>
    <row r="164" spans="1:3">
      <c r="A164">
        <v>162</v>
      </c>
      <c r="B164">
        <v>2966647.300749421</v>
      </c>
      <c r="C164">
        <v>3791119.645775071</v>
      </c>
    </row>
    <row r="165" spans="1:3">
      <c r="A165">
        <v>163</v>
      </c>
      <c r="B165">
        <v>2962531.464250816</v>
      </c>
      <c r="C165">
        <v>3791716.0459255</v>
      </c>
    </row>
    <row r="166" spans="1:3">
      <c r="A166">
        <v>164</v>
      </c>
      <c r="B166">
        <v>2960090.27584524</v>
      </c>
      <c r="C166">
        <v>3792082.866677321</v>
      </c>
    </row>
    <row r="167" spans="1:3">
      <c r="A167">
        <v>165</v>
      </c>
      <c r="B167">
        <v>2955563.424863313</v>
      </c>
      <c r="C167">
        <v>3792728.991257671</v>
      </c>
    </row>
    <row r="168" spans="1:3">
      <c r="A168">
        <v>166</v>
      </c>
      <c r="B168">
        <v>2951163.750161327</v>
      </c>
      <c r="C168">
        <v>3793344.68254928</v>
      </c>
    </row>
    <row r="169" spans="1:3">
      <c r="A169">
        <v>167</v>
      </c>
      <c r="B169">
        <v>2946961.331613058</v>
      </c>
      <c r="C169">
        <v>3793913.460034012</v>
      </c>
    </row>
    <row r="170" spans="1:3">
      <c r="A170">
        <v>168</v>
      </c>
      <c r="B170">
        <v>2943199.640493373</v>
      </c>
      <c r="C170">
        <v>3794461.758813424</v>
      </c>
    </row>
    <row r="171" spans="1:3">
      <c r="A171">
        <v>169</v>
      </c>
      <c r="B171">
        <v>2940321.977874731</v>
      </c>
      <c r="C171">
        <v>3794862.712431956</v>
      </c>
    </row>
    <row r="172" spans="1:3">
      <c r="A172">
        <v>170</v>
      </c>
      <c r="B172">
        <v>2936115.488901627</v>
      </c>
      <c r="C172">
        <v>3795467.108841739</v>
      </c>
    </row>
    <row r="173" spans="1:3">
      <c r="A173">
        <v>171</v>
      </c>
      <c r="B173">
        <v>2931528.748696369</v>
      </c>
      <c r="C173">
        <v>3796184.33629184</v>
      </c>
    </row>
    <row r="174" spans="1:3">
      <c r="A174">
        <v>172</v>
      </c>
      <c r="B174">
        <v>2928422.15241308</v>
      </c>
      <c r="C174">
        <v>3796620.13598306</v>
      </c>
    </row>
    <row r="175" spans="1:3">
      <c r="A175">
        <v>173</v>
      </c>
      <c r="B175">
        <v>2926789.671607962</v>
      </c>
      <c r="C175">
        <v>3796838.919475611</v>
      </c>
    </row>
    <row r="176" spans="1:3">
      <c r="A176">
        <v>174</v>
      </c>
      <c r="B176">
        <v>2923260.273330399</v>
      </c>
      <c r="C176">
        <v>3797351.150069668</v>
      </c>
    </row>
    <row r="177" spans="1:3">
      <c r="A177">
        <v>175</v>
      </c>
      <c r="B177">
        <v>2919471.856560984</v>
      </c>
      <c r="C177">
        <v>3797926.963687218</v>
      </c>
    </row>
    <row r="178" spans="1:3">
      <c r="A178">
        <v>176</v>
      </c>
      <c r="B178">
        <v>2915392.685742933</v>
      </c>
      <c r="C178">
        <v>3798580.401405371</v>
      </c>
    </row>
    <row r="179" spans="1:3">
      <c r="A179">
        <v>177</v>
      </c>
      <c r="B179">
        <v>2912430.534535599</v>
      </c>
      <c r="C179">
        <v>3799033.641096197</v>
      </c>
    </row>
    <row r="180" spans="1:3">
      <c r="A180">
        <v>178</v>
      </c>
      <c r="B180">
        <v>2909870.005164111</v>
      </c>
      <c r="C180">
        <v>3799449.801609149</v>
      </c>
    </row>
    <row r="181" spans="1:3">
      <c r="A181">
        <v>179</v>
      </c>
      <c r="B181">
        <v>2906207.101792241</v>
      </c>
      <c r="C181">
        <v>3800042.351712878</v>
      </c>
    </row>
    <row r="182" spans="1:3">
      <c r="A182">
        <v>180</v>
      </c>
      <c r="B182">
        <v>2903441.409698537</v>
      </c>
      <c r="C182">
        <v>3800448.50584972</v>
      </c>
    </row>
    <row r="183" spans="1:3">
      <c r="A183">
        <v>181</v>
      </c>
      <c r="B183">
        <v>2900188.318575114</v>
      </c>
      <c r="C183">
        <v>3800994.027733807</v>
      </c>
    </row>
    <row r="184" spans="1:3">
      <c r="A184">
        <v>182</v>
      </c>
      <c r="B184">
        <v>2898261.734313501</v>
      </c>
      <c r="C184">
        <v>3801324.551078106</v>
      </c>
    </row>
    <row r="185" spans="1:3">
      <c r="A185">
        <v>183</v>
      </c>
      <c r="B185">
        <v>2897989.810632759</v>
      </c>
      <c r="C185">
        <v>3801375.585624661</v>
      </c>
    </row>
    <row r="186" spans="1:3">
      <c r="A186">
        <v>184</v>
      </c>
      <c r="B186">
        <v>2894439.199889512</v>
      </c>
      <c r="C186">
        <v>3801957.661875447</v>
      </c>
    </row>
    <row r="187" spans="1:3">
      <c r="A187">
        <v>185</v>
      </c>
      <c r="B187">
        <v>2891931.984857785</v>
      </c>
      <c r="C187">
        <v>3802359.907513811</v>
      </c>
    </row>
    <row r="188" spans="1:3">
      <c r="A188">
        <v>186</v>
      </c>
      <c r="B188">
        <v>2889203.274759383</v>
      </c>
      <c r="C188">
        <v>3802821.535287656</v>
      </c>
    </row>
    <row r="189" spans="1:3">
      <c r="A189">
        <v>187</v>
      </c>
      <c r="B189">
        <v>2887754.210922792</v>
      </c>
      <c r="C189">
        <v>3803056.281450423</v>
      </c>
    </row>
    <row r="190" spans="1:3">
      <c r="A190">
        <v>188</v>
      </c>
      <c r="B190">
        <v>2885384.10785807</v>
      </c>
      <c r="C190">
        <v>3803447.804273128</v>
      </c>
    </row>
    <row r="191" spans="1:3">
      <c r="A191">
        <v>189</v>
      </c>
      <c r="B191">
        <v>2881375.992053452</v>
      </c>
      <c r="C191">
        <v>3804158.082621012</v>
      </c>
    </row>
    <row r="192" spans="1:3">
      <c r="A192">
        <v>190</v>
      </c>
      <c r="B192">
        <v>2880098.325146774</v>
      </c>
      <c r="C192">
        <v>3804365.376211727</v>
      </c>
    </row>
    <row r="193" spans="1:3">
      <c r="A193">
        <v>191</v>
      </c>
      <c r="B193">
        <v>2880011.058365542</v>
      </c>
      <c r="C193">
        <v>3804369.806711639</v>
      </c>
    </row>
    <row r="194" spans="1:3">
      <c r="A194">
        <v>192</v>
      </c>
      <c r="B194">
        <v>2880286.980221159</v>
      </c>
      <c r="C194">
        <v>3804326.095375362</v>
      </c>
    </row>
    <row r="195" spans="1:3">
      <c r="A195">
        <v>193</v>
      </c>
      <c r="B195">
        <v>2878190.248978623</v>
      </c>
      <c r="C195">
        <v>3804679.490937906</v>
      </c>
    </row>
    <row r="196" spans="1:3">
      <c r="A196">
        <v>194</v>
      </c>
      <c r="B196">
        <v>2875293.490710165</v>
      </c>
      <c r="C196">
        <v>3805204.771292243</v>
      </c>
    </row>
    <row r="197" spans="1:3">
      <c r="A197">
        <v>195</v>
      </c>
      <c r="B197">
        <v>2873911.21393938</v>
      </c>
      <c r="C197">
        <v>3805450.547576607</v>
      </c>
    </row>
    <row r="198" spans="1:3">
      <c r="A198">
        <v>196</v>
      </c>
      <c r="B198">
        <v>2872274.672248801</v>
      </c>
      <c r="C198">
        <v>3805750.256533408</v>
      </c>
    </row>
    <row r="199" spans="1:3">
      <c r="A199">
        <v>197</v>
      </c>
      <c r="B199">
        <v>2871084.597605022</v>
      </c>
      <c r="C199">
        <v>3805971.224528917</v>
      </c>
    </row>
    <row r="200" spans="1:3">
      <c r="A200">
        <v>198</v>
      </c>
      <c r="B200">
        <v>2871161.224369125</v>
      </c>
      <c r="C200">
        <v>3805950.678080556</v>
      </c>
    </row>
    <row r="201" spans="1:3">
      <c r="A201">
        <v>199</v>
      </c>
      <c r="B201">
        <v>2869549.869950653</v>
      </c>
      <c r="C201">
        <v>3806255.264137057</v>
      </c>
    </row>
    <row r="202" spans="1:3">
      <c r="A202">
        <v>200</v>
      </c>
      <c r="B202">
        <v>2870931.093832957</v>
      </c>
      <c r="C202">
        <v>3805999.994136505</v>
      </c>
    </row>
    <row r="203" spans="1:3">
      <c r="A203">
        <v>201</v>
      </c>
      <c r="B203">
        <v>2870045.015978546</v>
      </c>
      <c r="C203">
        <v>3806152.40012831</v>
      </c>
    </row>
    <row r="204" spans="1:3">
      <c r="A204">
        <v>202</v>
      </c>
      <c r="B204">
        <v>2869080.318400028</v>
      </c>
      <c r="C204">
        <v>3806335.216847853</v>
      </c>
    </row>
    <row r="205" spans="1:3">
      <c r="A205">
        <v>203</v>
      </c>
      <c r="B205">
        <v>2869493.729731337</v>
      </c>
      <c r="C205">
        <v>3806268.584108198</v>
      </c>
    </row>
    <row r="206" spans="1:3">
      <c r="A206">
        <v>204</v>
      </c>
      <c r="B206">
        <v>2870474.294059802</v>
      </c>
      <c r="C206">
        <v>3806088.801750686</v>
      </c>
    </row>
    <row r="207" spans="1:3">
      <c r="A207">
        <v>205</v>
      </c>
      <c r="B207">
        <v>2870678.067104761</v>
      </c>
      <c r="C207">
        <v>3806034.144507512</v>
      </c>
    </row>
    <row r="208" spans="1:3">
      <c r="A208">
        <v>206</v>
      </c>
      <c r="B208">
        <v>2870652.310633739</v>
      </c>
      <c r="C208">
        <v>3806041.131248468</v>
      </c>
    </row>
    <row r="209" spans="1:3">
      <c r="A209">
        <v>207</v>
      </c>
      <c r="B209">
        <v>2870232.524353694</v>
      </c>
      <c r="C209">
        <v>3806120.046072578</v>
      </c>
    </row>
    <row r="210" spans="1:3">
      <c r="A210">
        <v>208</v>
      </c>
      <c r="B210">
        <v>2870436.4613364</v>
      </c>
      <c r="C210">
        <v>3806083.644565267</v>
      </c>
    </row>
    <row r="211" spans="1:3">
      <c r="A211">
        <v>209</v>
      </c>
      <c r="B211">
        <v>2869115.161851355</v>
      </c>
      <c r="C211">
        <v>3806327.656497423</v>
      </c>
    </row>
    <row r="212" spans="1:3">
      <c r="A212">
        <v>210</v>
      </c>
      <c r="B212">
        <v>2869601.264335865</v>
      </c>
      <c r="C212">
        <v>3806234.183236799</v>
      </c>
    </row>
    <row r="213" spans="1:3">
      <c r="A213">
        <v>211</v>
      </c>
      <c r="B213">
        <v>2869338.782324075</v>
      </c>
      <c r="C213">
        <v>3806282.134272329</v>
      </c>
    </row>
    <row r="214" spans="1:3">
      <c r="A214">
        <v>212</v>
      </c>
      <c r="B214">
        <v>2869421.568288133</v>
      </c>
      <c r="C214">
        <v>3806265.078277649</v>
      </c>
    </row>
    <row r="215" spans="1:3">
      <c r="A215">
        <v>213</v>
      </c>
      <c r="B215">
        <v>2868807.081744247</v>
      </c>
      <c r="C215">
        <v>3806379.098445633</v>
      </c>
    </row>
    <row r="216" spans="1:3">
      <c r="A216">
        <v>214</v>
      </c>
      <c r="B216">
        <v>2868686.256291354</v>
      </c>
      <c r="C216">
        <v>3806401.513933157</v>
      </c>
    </row>
    <row r="217" spans="1:3">
      <c r="A217">
        <v>215</v>
      </c>
      <c r="B217">
        <v>2868238.877511131</v>
      </c>
      <c r="C217">
        <v>3806484.053907545</v>
      </c>
    </row>
    <row r="218" spans="1:3">
      <c r="A218">
        <v>216</v>
      </c>
      <c r="B218">
        <v>2867815.730164466</v>
      </c>
      <c r="C218">
        <v>3806564.490854707</v>
      </c>
    </row>
    <row r="219" spans="1:3">
      <c r="A219">
        <v>217</v>
      </c>
      <c r="B219">
        <v>2868110.43450343</v>
      </c>
      <c r="C219">
        <v>3806508.939746792</v>
      </c>
    </row>
    <row r="220" spans="1:3">
      <c r="A220">
        <v>218</v>
      </c>
      <c r="B220">
        <v>2868367.472653829</v>
      </c>
      <c r="C220">
        <v>3806460.056562852</v>
      </c>
    </row>
    <row r="221" spans="1:3">
      <c r="A221">
        <v>219</v>
      </c>
      <c r="B221">
        <v>2868461.573252809</v>
      </c>
      <c r="C221">
        <v>3806442.945006089</v>
      </c>
    </row>
    <row r="222" spans="1:3">
      <c r="A222">
        <v>220</v>
      </c>
      <c r="B222">
        <v>2868619.118069896</v>
      </c>
      <c r="C222">
        <v>3806413.320156379</v>
      </c>
    </row>
    <row r="223" spans="1:3">
      <c r="A223">
        <v>221</v>
      </c>
      <c r="B223">
        <v>2868236.846585905</v>
      </c>
      <c r="C223">
        <v>3806484.118543707</v>
      </c>
    </row>
    <row r="224" spans="1:3">
      <c r="A224">
        <v>222</v>
      </c>
      <c r="B224">
        <v>2867966.575970076</v>
      </c>
      <c r="C224">
        <v>3806536.097687258</v>
      </c>
    </row>
    <row r="225" spans="1:3">
      <c r="A225">
        <v>223</v>
      </c>
      <c r="B225">
        <v>2868497.893164658</v>
      </c>
      <c r="C225">
        <v>3806435.599184275</v>
      </c>
    </row>
    <row r="226" spans="1:3">
      <c r="A226">
        <v>224</v>
      </c>
      <c r="B226">
        <v>2868223.068282208</v>
      </c>
      <c r="C226">
        <v>3806486.521958116</v>
      </c>
    </row>
    <row r="227" spans="1:3">
      <c r="A227">
        <v>225</v>
      </c>
      <c r="B227">
        <v>2868050.569778469</v>
      </c>
      <c r="C227">
        <v>3806518.750777407</v>
      </c>
    </row>
    <row r="228" spans="1:3">
      <c r="A228">
        <v>226</v>
      </c>
      <c r="B228">
        <v>2868205.500271401</v>
      </c>
      <c r="C228">
        <v>3806489.795921143</v>
      </c>
    </row>
    <row r="229" spans="1:3">
      <c r="A229">
        <v>227</v>
      </c>
      <c r="B229">
        <v>2868158.070473718</v>
      </c>
      <c r="C229">
        <v>3806498.572560394</v>
      </c>
    </row>
    <row r="230" spans="1:3">
      <c r="A230">
        <v>228</v>
      </c>
      <c r="B230">
        <v>2868278.176931576</v>
      </c>
      <c r="C230">
        <v>3806476.137436709</v>
      </c>
    </row>
    <row r="231" spans="1:3">
      <c r="A231">
        <v>229</v>
      </c>
      <c r="B231">
        <v>2868264.242388021</v>
      </c>
      <c r="C231">
        <v>3806479.088714251</v>
      </c>
    </row>
    <row r="232" spans="1:3">
      <c r="A232">
        <v>230</v>
      </c>
      <c r="B232">
        <v>2868338.990125117</v>
      </c>
      <c r="C232">
        <v>3806464.949403074</v>
      </c>
    </row>
    <row r="233" spans="1:3">
      <c r="A233">
        <v>231</v>
      </c>
      <c r="B233">
        <v>2868216.166773469</v>
      </c>
      <c r="C233">
        <v>3806487.726742476</v>
      </c>
    </row>
    <row r="234" spans="1:3">
      <c r="A234">
        <v>232</v>
      </c>
      <c r="B234">
        <v>2868402.946084077</v>
      </c>
      <c r="C234">
        <v>3806452.93705943</v>
      </c>
    </row>
    <row r="235" spans="1:3">
      <c r="A235">
        <v>233</v>
      </c>
      <c r="B235">
        <v>2868370.051320735</v>
      </c>
      <c r="C235">
        <v>3806459.021274961</v>
      </c>
    </row>
    <row r="236" spans="1:3">
      <c r="A236">
        <v>234</v>
      </c>
      <c r="B236">
        <v>2868525.99760827</v>
      </c>
      <c r="C236">
        <v>3806429.825230252</v>
      </c>
    </row>
    <row r="237" spans="1:3">
      <c r="A237">
        <v>235</v>
      </c>
      <c r="B237">
        <v>2868517.443038573</v>
      </c>
      <c r="C237">
        <v>3806431.360013038</v>
      </c>
    </row>
    <row r="238" spans="1:3">
      <c r="A238">
        <v>236</v>
      </c>
      <c r="B238">
        <v>2868629.132256867</v>
      </c>
      <c r="C238">
        <v>3806410.503395853</v>
      </c>
    </row>
    <row r="239" spans="1:3">
      <c r="A239">
        <v>237</v>
      </c>
      <c r="B239">
        <v>2868559.571628629</v>
      </c>
      <c r="C239">
        <v>3806423.498490185</v>
      </c>
    </row>
    <row r="240" spans="1:3">
      <c r="A240">
        <v>238</v>
      </c>
      <c r="B240">
        <v>2868716.446472967</v>
      </c>
      <c r="C240">
        <v>3806394.300263884</v>
      </c>
    </row>
    <row r="241" spans="1:3">
      <c r="A241">
        <v>239</v>
      </c>
      <c r="B241">
        <v>2868704.720027484</v>
      </c>
      <c r="C241">
        <v>3806396.539950409</v>
      </c>
    </row>
    <row r="242" spans="1:3">
      <c r="A242">
        <v>240</v>
      </c>
      <c r="B242">
        <v>2868810.043244324</v>
      </c>
      <c r="C242">
        <v>3806376.854352101</v>
      </c>
    </row>
    <row r="243" spans="1:3">
      <c r="A243">
        <v>241</v>
      </c>
      <c r="B243">
        <v>2868773.450984747</v>
      </c>
      <c r="C243">
        <v>3806383.710594251</v>
      </c>
    </row>
    <row r="244" spans="1:3">
      <c r="A244">
        <v>242</v>
      </c>
      <c r="B244">
        <v>2868683.787301506</v>
      </c>
      <c r="C244">
        <v>3806400.265240193</v>
      </c>
    </row>
    <row r="245" spans="1:3">
      <c r="A245">
        <v>243</v>
      </c>
      <c r="B245">
        <v>2868666.193762804</v>
      </c>
      <c r="C245">
        <v>3806403.740429339</v>
      </c>
    </row>
    <row r="246" spans="1:3">
      <c r="A246">
        <v>244</v>
      </c>
      <c r="B246">
        <v>2868695.754171834</v>
      </c>
      <c r="C246">
        <v>3806398.241473219</v>
      </c>
    </row>
    <row r="247" spans="1:3">
      <c r="A247">
        <v>245</v>
      </c>
      <c r="B247">
        <v>2868661.772712726</v>
      </c>
      <c r="C247">
        <v>3806404.61318709</v>
      </c>
    </row>
    <row r="248" spans="1:3">
      <c r="A248">
        <v>246</v>
      </c>
      <c r="B248">
        <v>2868636.250806834</v>
      </c>
      <c r="C248">
        <v>3806409.393898325</v>
      </c>
    </row>
    <row r="249" spans="1:3">
      <c r="A249">
        <v>247</v>
      </c>
      <c r="B249">
        <v>2868585.917646206</v>
      </c>
      <c r="C249">
        <v>3806418.704620803</v>
      </c>
    </row>
    <row r="250" spans="1:3">
      <c r="A250">
        <v>248</v>
      </c>
      <c r="B250">
        <v>2868685.513606936</v>
      </c>
      <c r="C250">
        <v>3806400.217641565</v>
      </c>
    </row>
    <row r="251" spans="1:3">
      <c r="A251">
        <v>249</v>
      </c>
      <c r="B251">
        <v>2868653.218060367</v>
      </c>
      <c r="C251">
        <v>3806406.18809438</v>
      </c>
    </row>
    <row r="252" spans="1:3">
      <c r="A252">
        <v>250</v>
      </c>
      <c r="B252">
        <v>2868649.84599565</v>
      </c>
      <c r="C252">
        <v>3806406.818799742</v>
      </c>
    </row>
    <row r="253" spans="1:3">
      <c r="A253">
        <v>251</v>
      </c>
      <c r="B253">
        <v>2868640.026381339</v>
      </c>
      <c r="C253">
        <v>3806408.672105902</v>
      </c>
    </row>
    <row r="254" spans="1:3">
      <c r="A254">
        <v>252</v>
      </c>
      <c r="B254">
        <v>2868642.002902356</v>
      </c>
      <c r="C254">
        <v>3806408.267517485</v>
      </c>
    </row>
    <row r="255" spans="1:3">
      <c r="A255">
        <v>253</v>
      </c>
      <c r="B255">
        <v>2868663.814443367</v>
      </c>
      <c r="C255">
        <v>3806404.217443787</v>
      </c>
    </row>
    <row r="256" spans="1:3">
      <c r="A256">
        <v>254</v>
      </c>
      <c r="B256">
        <v>2868625.490299046</v>
      </c>
      <c r="C256">
        <v>3806411.303040356</v>
      </c>
    </row>
    <row r="257" spans="1:3">
      <c r="A257">
        <v>255</v>
      </c>
      <c r="B257">
        <v>2868626.468545819</v>
      </c>
      <c r="C257">
        <v>3806411.140039972</v>
      </c>
    </row>
    <row r="258" spans="1:3">
      <c r="A258">
        <v>256</v>
      </c>
      <c r="B258">
        <v>2868624.01114102</v>
      </c>
      <c r="C258">
        <v>3806411.530739027</v>
      </c>
    </row>
    <row r="259" spans="1:3">
      <c r="A259">
        <v>257</v>
      </c>
      <c r="B259">
        <v>2868613.747384517</v>
      </c>
      <c r="C259">
        <v>3806413.450538927</v>
      </c>
    </row>
    <row r="260" spans="1:3">
      <c r="A260">
        <v>258</v>
      </c>
      <c r="B260">
        <v>2868601.43781677</v>
      </c>
      <c r="C260">
        <v>3806415.72562411</v>
      </c>
    </row>
    <row r="261" spans="1:3">
      <c r="A261">
        <v>259</v>
      </c>
      <c r="B261">
        <v>2868592.37776349</v>
      </c>
      <c r="C261">
        <v>3806417.397555599</v>
      </c>
    </row>
    <row r="262" spans="1:3">
      <c r="A262">
        <v>260</v>
      </c>
      <c r="B262">
        <v>2868581.318073388</v>
      </c>
      <c r="C262">
        <v>3806419.462817671</v>
      </c>
    </row>
    <row r="263" spans="1:3">
      <c r="A263">
        <v>261</v>
      </c>
      <c r="B263">
        <v>2868546.226388006</v>
      </c>
      <c r="C263">
        <v>3806426.006781592</v>
      </c>
    </row>
    <row r="264" spans="1:3">
      <c r="A264">
        <v>262</v>
      </c>
      <c r="B264">
        <v>2868561.183969586</v>
      </c>
      <c r="C264">
        <v>3806423.214191833</v>
      </c>
    </row>
    <row r="265" spans="1:3">
      <c r="A265">
        <v>263</v>
      </c>
      <c r="B265">
        <v>2868539.614676927</v>
      </c>
      <c r="C265">
        <v>3806427.222104925</v>
      </c>
    </row>
    <row r="266" spans="1:3">
      <c r="A266">
        <v>264</v>
      </c>
      <c r="B266">
        <v>2868545.939627273</v>
      </c>
      <c r="C266">
        <v>3806426.040039251</v>
      </c>
    </row>
    <row r="267" spans="1:3">
      <c r="A267">
        <v>265</v>
      </c>
      <c r="B267">
        <v>2868556.768052473</v>
      </c>
      <c r="C267">
        <v>3806424.085153279</v>
      </c>
    </row>
    <row r="268" spans="1:3">
      <c r="A268">
        <v>266</v>
      </c>
      <c r="B268">
        <v>2868507.098641015</v>
      </c>
      <c r="C268">
        <v>3806433.316367192</v>
      </c>
    </row>
    <row r="269" spans="1:3">
      <c r="A269">
        <v>267</v>
      </c>
      <c r="B269">
        <v>2868550.5868337</v>
      </c>
      <c r="C269">
        <v>3806425.204662315</v>
      </c>
    </row>
    <row r="270" spans="1:3">
      <c r="A270">
        <v>268</v>
      </c>
      <c r="B270">
        <v>2868544.922688191</v>
      </c>
      <c r="C270">
        <v>3806426.245025192</v>
      </c>
    </row>
    <row r="271" spans="1:3">
      <c r="A271">
        <v>269</v>
      </c>
      <c r="B271">
        <v>2868549.195078988</v>
      </c>
      <c r="C271">
        <v>3806425.452143629</v>
      </c>
    </row>
    <row r="272" spans="1:3">
      <c r="A272">
        <v>270</v>
      </c>
      <c r="B272">
        <v>2868543.25674665</v>
      </c>
      <c r="C272">
        <v>3806426.560820812</v>
      </c>
    </row>
    <row r="273" spans="1:3">
      <c r="A273">
        <v>271</v>
      </c>
      <c r="B273">
        <v>2868532.36648071</v>
      </c>
      <c r="C273">
        <v>3806428.599536761</v>
      </c>
    </row>
    <row r="274" spans="1:3">
      <c r="A274">
        <v>272</v>
      </c>
      <c r="B274">
        <v>2868543.469742721</v>
      </c>
      <c r="C274">
        <v>3806426.525334765</v>
      </c>
    </row>
    <row r="275" spans="1:3">
      <c r="A275">
        <v>273</v>
      </c>
      <c r="B275">
        <v>2868563.763229088</v>
      </c>
      <c r="C275">
        <v>3806422.75678147</v>
      </c>
    </row>
    <row r="276" spans="1:3">
      <c r="A276">
        <v>274</v>
      </c>
      <c r="B276">
        <v>2868573.513653369</v>
      </c>
      <c r="C276">
        <v>3806420.936733039</v>
      </c>
    </row>
    <row r="277" spans="1:3">
      <c r="A277">
        <v>275</v>
      </c>
      <c r="B277">
        <v>2868568.058091084</v>
      </c>
      <c r="C277">
        <v>3806421.963745186</v>
      </c>
    </row>
    <row r="278" spans="1:3">
      <c r="A278">
        <v>276</v>
      </c>
      <c r="B278">
        <v>2868567.527216644</v>
      </c>
      <c r="C278">
        <v>3806422.054611999</v>
      </c>
    </row>
    <row r="279" spans="1:3">
      <c r="A279">
        <v>277</v>
      </c>
      <c r="B279">
        <v>2868572.71009766</v>
      </c>
      <c r="C279">
        <v>3806421.086671838</v>
      </c>
    </row>
    <row r="280" spans="1:3">
      <c r="A280">
        <v>278</v>
      </c>
      <c r="B280">
        <v>2868571.017573874</v>
      </c>
      <c r="C280">
        <v>3806421.401830187</v>
      </c>
    </row>
    <row r="281" spans="1:3">
      <c r="A281">
        <v>279</v>
      </c>
      <c r="B281">
        <v>2868564.361993624</v>
      </c>
      <c r="C281">
        <v>3806422.64962187</v>
      </c>
    </row>
    <row r="282" spans="1:3">
      <c r="A282">
        <v>280</v>
      </c>
      <c r="B282">
        <v>2868560.280617343</v>
      </c>
      <c r="C282">
        <v>3806423.421268639</v>
      </c>
    </row>
    <row r="283" spans="1:3">
      <c r="A283">
        <v>281</v>
      </c>
      <c r="B283">
        <v>2868567.328431274</v>
      </c>
      <c r="C283">
        <v>3806422.095520022</v>
      </c>
    </row>
    <row r="284" spans="1:3">
      <c r="A284">
        <v>282</v>
      </c>
      <c r="B284">
        <v>2868567.365880591</v>
      </c>
      <c r="C284">
        <v>3806422.092751628</v>
      </c>
    </row>
    <row r="285" spans="1:3">
      <c r="A285">
        <v>283</v>
      </c>
      <c r="B285">
        <v>2868562.209916209</v>
      </c>
      <c r="C285">
        <v>3806423.047916639</v>
      </c>
    </row>
    <row r="286" spans="1:3">
      <c r="A286">
        <v>284</v>
      </c>
      <c r="B286">
        <v>2868555.445468236</v>
      </c>
      <c r="C286">
        <v>3806424.303821346</v>
      </c>
    </row>
    <row r="287" spans="1:3">
      <c r="A287">
        <v>285</v>
      </c>
      <c r="B287">
        <v>2868563.469556656</v>
      </c>
      <c r="C287">
        <v>3806422.8135158</v>
      </c>
    </row>
    <row r="288" spans="1:3">
      <c r="A288">
        <v>286</v>
      </c>
      <c r="B288">
        <v>2868564.700208792</v>
      </c>
      <c r="C288">
        <v>3806422.581160796</v>
      </c>
    </row>
    <row r="289" spans="1:3">
      <c r="A289">
        <v>287</v>
      </c>
      <c r="B289">
        <v>2868567.361777616</v>
      </c>
      <c r="C289">
        <v>3806422.085117808</v>
      </c>
    </row>
    <row r="290" spans="1:3">
      <c r="A290">
        <v>288</v>
      </c>
      <c r="B290">
        <v>2868561.124595471</v>
      </c>
      <c r="C290">
        <v>3806423.248323205</v>
      </c>
    </row>
    <row r="291" spans="1:3">
      <c r="A291">
        <v>289</v>
      </c>
      <c r="B291">
        <v>2868562.349168614</v>
      </c>
      <c r="C291">
        <v>3806423.021332609</v>
      </c>
    </row>
    <row r="292" spans="1:3">
      <c r="A292">
        <v>290</v>
      </c>
      <c r="B292">
        <v>2868561.110269639</v>
      </c>
      <c r="C292">
        <v>3806423.253898271</v>
      </c>
    </row>
    <row r="293" spans="1:3">
      <c r="A293">
        <v>291</v>
      </c>
      <c r="B293">
        <v>2868561.55988427</v>
      </c>
      <c r="C293">
        <v>3806423.17628961</v>
      </c>
    </row>
    <row r="294" spans="1:3">
      <c r="A294">
        <v>292</v>
      </c>
      <c r="B294">
        <v>2868560.694434466</v>
      </c>
      <c r="C294">
        <v>3806423.330172397</v>
      </c>
    </row>
    <row r="295" spans="1:3">
      <c r="A295">
        <v>293</v>
      </c>
      <c r="B295">
        <v>2868559.902464525</v>
      </c>
      <c r="C295">
        <v>3806423.477438056</v>
      </c>
    </row>
    <row r="296" spans="1:3">
      <c r="A296">
        <v>294</v>
      </c>
      <c r="B296">
        <v>2868561.761752779</v>
      </c>
      <c r="C296">
        <v>3806423.131819342</v>
      </c>
    </row>
    <row r="297" spans="1:3">
      <c r="A297">
        <v>295</v>
      </c>
      <c r="B297">
        <v>2868564.721283345</v>
      </c>
      <c r="C297">
        <v>3806422.579935248</v>
      </c>
    </row>
    <row r="298" spans="1:3">
      <c r="A298">
        <v>296</v>
      </c>
      <c r="B298">
        <v>2868564.387982794</v>
      </c>
      <c r="C298">
        <v>3806422.641900828</v>
      </c>
    </row>
    <row r="299" spans="1:3">
      <c r="A299">
        <v>297</v>
      </c>
      <c r="B299">
        <v>2868565.732033737</v>
      </c>
      <c r="C299">
        <v>3806422.391834475</v>
      </c>
    </row>
    <row r="300" spans="1:3">
      <c r="A300">
        <v>298</v>
      </c>
      <c r="B300">
        <v>2868567.129708581</v>
      </c>
      <c r="C300">
        <v>3806422.131259084</v>
      </c>
    </row>
    <row r="301" spans="1:3">
      <c r="A301">
        <v>299</v>
      </c>
      <c r="B301">
        <v>2868565.729560542</v>
      </c>
      <c r="C301">
        <v>3806422.390767892</v>
      </c>
    </row>
    <row r="302" spans="1:3">
      <c r="A302">
        <v>300</v>
      </c>
      <c r="B302">
        <v>2868565.234584096</v>
      </c>
      <c r="C302">
        <v>3806422.487619046</v>
      </c>
    </row>
    <row r="303" spans="1:3">
      <c r="A303">
        <v>301</v>
      </c>
      <c r="B303">
        <v>2868566.311858439</v>
      </c>
      <c r="C303">
        <v>3806422.2871084</v>
      </c>
    </row>
    <row r="304" spans="1:3">
      <c r="A304">
        <v>302</v>
      </c>
      <c r="B304">
        <v>2868567.126268378</v>
      </c>
      <c r="C304">
        <v>3806422.136349202</v>
      </c>
    </row>
    <row r="305" spans="1:3">
      <c r="A305">
        <v>303</v>
      </c>
      <c r="B305">
        <v>2868566.51688511</v>
      </c>
      <c r="C305">
        <v>3806422.249989691</v>
      </c>
    </row>
    <row r="306" spans="1:3">
      <c r="A306">
        <v>304</v>
      </c>
      <c r="B306">
        <v>2868564.946498844</v>
      </c>
      <c r="C306">
        <v>3806422.541971046</v>
      </c>
    </row>
    <row r="307" spans="1:3">
      <c r="A307">
        <v>305</v>
      </c>
      <c r="B307">
        <v>2868565.135574439</v>
      </c>
      <c r="C307">
        <v>3806422.506774918</v>
      </c>
    </row>
    <row r="308" spans="1:3">
      <c r="A308">
        <v>306</v>
      </c>
      <c r="B308">
        <v>2868564.737460612</v>
      </c>
      <c r="C308">
        <v>3806422.582013037</v>
      </c>
    </row>
    <row r="309" spans="1:3">
      <c r="A309">
        <v>307</v>
      </c>
      <c r="B309">
        <v>2868564.395455539</v>
      </c>
      <c r="C309">
        <v>3806422.645619676</v>
      </c>
    </row>
    <row r="310" spans="1:3">
      <c r="A310">
        <v>308</v>
      </c>
      <c r="B310">
        <v>2868564.848891932</v>
      </c>
      <c r="C310">
        <v>3806422.561329072</v>
      </c>
    </row>
    <row r="311" spans="1:3">
      <c r="A311">
        <v>309</v>
      </c>
      <c r="B311">
        <v>2868564.732938341</v>
      </c>
      <c r="C311">
        <v>3806422.582139436</v>
      </c>
    </row>
    <row r="312" spans="1:3">
      <c r="A312">
        <v>310</v>
      </c>
      <c r="B312">
        <v>2868565.196545135</v>
      </c>
      <c r="C312">
        <v>3806422.496375011</v>
      </c>
    </row>
    <row r="313" spans="1:3">
      <c r="A313">
        <v>311</v>
      </c>
      <c r="B313">
        <v>2868565.304269242</v>
      </c>
      <c r="C313">
        <v>3806422.477073012</v>
      </c>
    </row>
    <row r="314" spans="1:3">
      <c r="A314">
        <v>312</v>
      </c>
      <c r="B314">
        <v>2868564.426620189</v>
      </c>
      <c r="C314">
        <v>3806422.640737381</v>
      </c>
    </row>
    <row r="315" spans="1:3">
      <c r="A315">
        <v>313</v>
      </c>
      <c r="B315">
        <v>2868565.570701828</v>
      </c>
      <c r="C315">
        <v>3806422.427343616</v>
      </c>
    </row>
    <row r="316" spans="1:3">
      <c r="A316">
        <v>314</v>
      </c>
      <c r="B316">
        <v>2868565.524467897</v>
      </c>
      <c r="C316">
        <v>3806422.436550509</v>
      </c>
    </row>
    <row r="317" spans="1:3">
      <c r="A317">
        <v>315</v>
      </c>
      <c r="B317">
        <v>2868566.459274265</v>
      </c>
      <c r="C317">
        <v>3806422.261055253</v>
      </c>
    </row>
    <row r="318" spans="1:3">
      <c r="A318">
        <v>316</v>
      </c>
      <c r="B318">
        <v>2868565.519749939</v>
      </c>
      <c r="C318">
        <v>3806422.437277752</v>
      </c>
    </row>
    <row r="319" spans="1:3">
      <c r="A319">
        <v>317</v>
      </c>
      <c r="B319">
        <v>2868565.244758202</v>
      </c>
      <c r="C319">
        <v>3806422.488319532</v>
      </c>
    </row>
    <row r="320" spans="1:3">
      <c r="A320">
        <v>318</v>
      </c>
      <c r="B320">
        <v>2868565.375139074</v>
      </c>
      <c r="C320">
        <v>3806422.464258168</v>
      </c>
    </row>
    <row r="321" spans="1:3">
      <c r="A321">
        <v>319</v>
      </c>
      <c r="B321">
        <v>2868565.388954998</v>
      </c>
      <c r="C321">
        <v>3806422.460939921</v>
      </c>
    </row>
    <row r="322" spans="1:3">
      <c r="A322">
        <v>320</v>
      </c>
      <c r="B322">
        <v>2868565.620380024</v>
      </c>
      <c r="C322">
        <v>3806422.417590673</v>
      </c>
    </row>
    <row r="323" spans="1:3">
      <c r="A323">
        <v>321</v>
      </c>
      <c r="B323">
        <v>2868565.706807202</v>
      </c>
      <c r="C323">
        <v>3806422.401231876</v>
      </c>
    </row>
    <row r="324" spans="1:3">
      <c r="A324">
        <v>322</v>
      </c>
      <c r="B324">
        <v>2868565.493314539</v>
      </c>
      <c r="C324">
        <v>3806422.440808939</v>
      </c>
    </row>
    <row r="325" spans="1:3">
      <c r="A325">
        <v>323</v>
      </c>
      <c r="B325">
        <v>2868565.679742076</v>
      </c>
      <c r="C325">
        <v>3806422.406286463</v>
      </c>
    </row>
    <row r="326" spans="1:3">
      <c r="A326">
        <v>324</v>
      </c>
      <c r="B326">
        <v>2868565.85564027</v>
      </c>
      <c r="C326">
        <v>3806422.373364657</v>
      </c>
    </row>
    <row r="327" spans="1:3">
      <c r="A327">
        <v>325</v>
      </c>
      <c r="B327">
        <v>2868566.00960165</v>
      </c>
      <c r="C327">
        <v>3806422.344755021</v>
      </c>
    </row>
    <row r="328" spans="1:3">
      <c r="A328">
        <v>326</v>
      </c>
      <c r="B328">
        <v>2868566.058385421</v>
      </c>
      <c r="C328">
        <v>3806422.335719522</v>
      </c>
    </row>
    <row r="329" spans="1:3">
      <c r="A329">
        <v>327</v>
      </c>
      <c r="B329">
        <v>2868566.22121263</v>
      </c>
      <c r="C329">
        <v>3806422.305268045</v>
      </c>
    </row>
    <row r="330" spans="1:3">
      <c r="A330">
        <v>328</v>
      </c>
      <c r="B330">
        <v>2868566.088329321</v>
      </c>
      <c r="C330">
        <v>3806422.330101244</v>
      </c>
    </row>
    <row r="331" spans="1:3">
      <c r="A331">
        <v>329</v>
      </c>
      <c r="B331">
        <v>2868566.179950639</v>
      </c>
      <c r="C331">
        <v>3806422.313015189</v>
      </c>
    </row>
    <row r="332" spans="1:3">
      <c r="A332">
        <v>330</v>
      </c>
      <c r="B332">
        <v>2868566.174940553</v>
      </c>
      <c r="C332">
        <v>3806422.314143858</v>
      </c>
    </row>
    <row r="333" spans="1:3">
      <c r="A333">
        <v>331</v>
      </c>
      <c r="B333">
        <v>2868566.441902885</v>
      </c>
      <c r="C333">
        <v>3806422.264336627</v>
      </c>
    </row>
    <row r="334" spans="1:3">
      <c r="A334">
        <v>332</v>
      </c>
      <c r="B334">
        <v>2868566.269358714</v>
      </c>
      <c r="C334">
        <v>3806422.296662426</v>
      </c>
    </row>
    <row r="335" spans="1:3">
      <c r="A335">
        <v>333</v>
      </c>
      <c r="B335">
        <v>2868566.083088884</v>
      </c>
      <c r="C335">
        <v>3806422.331362418</v>
      </c>
    </row>
    <row r="336" spans="1:3">
      <c r="A336">
        <v>334</v>
      </c>
      <c r="B336">
        <v>2868566.070216757</v>
      </c>
      <c r="C336">
        <v>3806422.333776948</v>
      </c>
    </row>
    <row r="337" spans="1:3">
      <c r="A337">
        <v>335</v>
      </c>
      <c r="B337">
        <v>2868565.963886691</v>
      </c>
      <c r="C337">
        <v>3806422.353422654</v>
      </c>
    </row>
    <row r="338" spans="1:3">
      <c r="A338">
        <v>336</v>
      </c>
      <c r="B338">
        <v>2868565.888366289</v>
      </c>
      <c r="C338">
        <v>3806422.367845022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3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7115.71626700661</v>
      </c>
      <c r="C2">
        <v>9489.316209487955</v>
      </c>
      <c r="D2">
        <v>1496.08559358787</v>
      </c>
      <c r="E2">
        <v>569.3589725692772</v>
      </c>
    </row>
    <row r="3" spans="1:5">
      <c r="A3">
        <v>1</v>
      </c>
      <c r="B3">
        <v>7115.71626700661</v>
      </c>
      <c r="C3">
        <v>9489.316209487955</v>
      </c>
      <c r="D3">
        <v>6620.316346711365</v>
      </c>
      <c r="E3">
        <v>5693.589725692766</v>
      </c>
    </row>
    <row r="4" spans="1:5">
      <c r="A4">
        <v>2</v>
      </c>
      <c r="B4">
        <v>7115.71626700661</v>
      </c>
      <c r="C4">
        <v>9489.316209487955</v>
      </c>
      <c r="D4">
        <v>6470.91511868956</v>
      </c>
      <c r="E4">
        <v>5544.188497670969</v>
      </c>
    </row>
    <row r="5" spans="1:5">
      <c r="A5">
        <v>3</v>
      </c>
      <c r="B5">
        <v>7115.71626700661</v>
      </c>
      <c r="C5">
        <v>9489.316209487955</v>
      </c>
      <c r="D5">
        <v>6318.001554472466</v>
      </c>
      <c r="E5">
        <v>5391.274933453875</v>
      </c>
    </row>
    <row r="6" spans="1:5">
      <c r="A6">
        <v>4</v>
      </c>
      <c r="B6">
        <v>7115.71626700661</v>
      </c>
      <c r="C6">
        <v>9489.316209487955</v>
      </c>
      <c r="D6">
        <v>6163.041729034136</v>
      </c>
      <c r="E6">
        <v>5236.315108015542</v>
      </c>
    </row>
    <row r="7" spans="1:5">
      <c r="A7">
        <v>5</v>
      </c>
      <c r="B7">
        <v>7115.71626700661</v>
      </c>
      <c r="C7">
        <v>9489.316209487955</v>
      </c>
      <c r="D7">
        <v>6007.097223990333</v>
      </c>
      <c r="E7">
        <v>5080.370602971737</v>
      </c>
    </row>
    <row r="8" spans="1:5">
      <c r="A8">
        <v>6</v>
      </c>
      <c r="B8">
        <v>7115.71626700661</v>
      </c>
      <c r="C8">
        <v>9489.316209487955</v>
      </c>
      <c r="D8">
        <v>5851.057605337773</v>
      </c>
      <c r="E8">
        <v>4924.330984319175</v>
      </c>
    </row>
    <row r="9" spans="1:5">
      <c r="A9">
        <v>7</v>
      </c>
      <c r="B9">
        <v>7115.71626700661</v>
      </c>
      <c r="C9">
        <v>9489.316209487955</v>
      </c>
      <c r="D9">
        <v>5705.882604137371</v>
      </c>
      <c r="E9">
        <v>4779.155983118773</v>
      </c>
    </row>
    <row r="10" spans="1:5">
      <c r="A10">
        <v>8</v>
      </c>
      <c r="B10">
        <v>7115.71626700661</v>
      </c>
      <c r="C10">
        <v>9489.316209487955</v>
      </c>
      <c r="D10">
        <v>5564.19668567889</v>
      </c>
      <c r="E10">
        <v>4637.47006466029</v>
      </c>
    </row>
    <row r="11" spans="1:5">
      <c r="A11">
        <v>9</v>
      </c>
      <c r="B11">
        <v>7115.71626700661</v>
      </c>
      <c r="C11">
        <v>9489.316209487955</v>
      </c>
      <c r="D11">
        <v>3773.521483864981</v>
      </c>
      <c r="E11">
        <v>2846.794862846383</v>
      </c>
    </row>
    <row r="12" spans="1:5">
      <c r="A12">
        <v>10</v>
      </c>
      <c r="B12">
        <v>7115.71626700661</v>
      </c>
      <c r="C12">
        <v>9489.316209487955</v>
      </c>
      <c r="D12">
        <v>3140.379011773082</v>
      </c>
      <c r="E12">
        <v>2213.652390754489</v>
      </c>
    </row>
    <row r="13" spans="1:5">
      <c r="A13">
        <v>11</v>
      </c>
      <c r="B13">
        <v>7115.71626700661</v>
      </c>
      <c r="C13">
        <v>9489.316209487955</v>
      </c>
      <c r="D13">
        <v>2971.072614973265</v>
      </c>
      <c r="E13">
        <v>2044.345993954671</v>
      </c>
    </row>
    <row r="14" spans="1:5">
      <c r="A14">
        <v>12</v>
      </c>
      <c r="B14">
        <v>7115.71626700661</v>
      </c>
      <c r="C14">
        <v>9489.316209487955</v>
      </c>
      <c r="D14">
        <v>2850.270395981753</v>
      </c>
      <c r="E14">
        <v>1923.543774963157</v>
      </c>
    </row>
    <row r="15" spans="1:5">
      <c r="A15">
        <v>13</v>
      </c>
      <c r="B15">
        <v>7115.71626700661</v>
      </c>
      <c r="C15">
        <v>9489.316209487955</v>
      </c>
      <c r="D15">
        <v>2856.185143045386</v>
      </c>
      <c r="E15">
        <v>1929.458522026794</v>
      </c>
    </row>
    <row r="16" spans="1:5">
      <c r="A16">
        <v>14</v>
      </c>
      <c r="B16">
        <v>7115.71626700661</v>
      </c>
      <c r="C16">
        <v>9489.316209487955</v>
      </c>
      <c r="D16">
        <v>2872.128502256374</v>
      </c>
      <c r="E16">
        <v>1945.401881237781</v>
      </c>
    </row>
    <row r="17" spans="1:5">
      <c r="A17">
        <v>15</v>
      </c>
      <c r="B17">
        <v>7115.71626700661</v>
      </c>
      <c r="C17">
        <v>9489.316209487955</v>
      </c>
      <c r="D17">
        <v>2856.718397624597</v>
      </c>
      <c r="E17">
        <v>1929.991776606003</v>
      </c>
    </row>
    <row r="18" spans="1:5">
      <c r="A18">
        <v>16</v>
      </c>
      <c r="B18">
        <v>7115.71626700661</v>
      </c>
      <c r="C18">
        <v>9489.316209487955</v>
      </c>
      <c r="D18">
        <v>2874.814501751952</v>
      </c>
      <c r="E18">
        <v>1948.087880733364</v>
      </c>
    </row>
    <row r="19" spans="1:5">
      <c r="A19">
        <v>17</v>
      </c>
      <c r="B19">
        <v>7115.71626700661</v>
      </c>
      <c r="C19">
        <v>9489.316209487955</v>
      </c>
      <c r="D19">
        <v>2871.71551959534</v>
      </c>
      <c r="E19">
        <v>1944.988898576745</v>
      </c>
    </row>
    <row r="20" spans="1:5">
      <c r="A20">
        <v>18</v>
      </c>
      <c r="B20">
        <v>7115.71626700661</v>
      </c>
      <c r="C20">
        <v>9489.316209487955</v>
      </c>
      <c r="D20">
        <v>2575.650841948656</v>
      </c>
      <c r="E20">
        <v>1648.924220930063</v>
      </c>
    </row>
    <row r="21" spans="1:5">
      <c r="A21">
        <v>19</v>
      </c>
      <c r="B21">
        <v>7115.71626700661</v>
      </c>
      <c r="C21">
        <v>9489.316209487955</v>
      </c>
      <c r="D21">
        <v>2381.787759165595</v>
      </c>
      <c r="E21">
        <v>1455.061138146999</v>
      </c>
    </row>
    <row r="22" spans="1:5">
      <c r="A22">
        <v>20</v>
      </c>
      <c r="B22">
        <v>7115.71626700661</v>
      </c>
      <c r="C22">
        <v>9489.316209487955</v>
      </c>
      <c r="D22">
        <v>2275.963080961014</v>
      </c>
      <c r="E22">
        <v>1349.236459942423</v>
      </c>
    </row>
    <row r="23" spans="1:5">
      <c r="A23">
        <v>21</v>
      </c>
      <c r="B23">
        <v>7115.71626700661</v>
      </c>
      <c r="C23">
        <v>9489.316209487955</v>
      </c>
      <c r="D23">
        <v>2209.246511044315</v>
      </c>
      <c r="E23">
        <v>1282.519890025721</v>
      </c>
    </row>
    <row r="24" spans="1:5">
      <c r="A24">
        <v>22</v>
      </c>
      <c r="B24">
        <v>7115.71626700661</v>
      </c>
      <c r="C24">
        <v>9489.316209487955</v>
      </c>
      <c r="D24">
        <v>2193.623790015527</v>
      </c>
      <c r="E24">
        <v>1266.897168996936</v>
      </c>
    </row>
    <row r="25" spans="1:5">
      <c r="A25">
        <v>23</v>
      </c>
      <c r="B25">
        <v>7115.71626700661</v>
      </c>
      <c r="C25">
        <v>9489.316209487955</v>
      </c>
      <c r="D25">
        <v>2192.723423230336</v>
      </c>
      <c r="E25">
        <v>1265.996802211744</v>
      </c>
    </row>
    <row r="26" spans="1:5">
      <c r="A26">
        <v>24</v>
      </c>
      <c r="B26">
        <v>7115.71626700661</v>
      </c>
      <c r="C26">
        <v>9489.316209487955</v>
      </c>
      <c r="D26">
        <v>2168.874137091288</v>
      </c>
      <c r="E26">
        <v>1242.147516072697</v>
      </c>
    </row>
    <row r="27" spans="1:5">
      <c r="A27">
        <v>25</v>
      </c>
      <c r="B27">
        <v>7115.71626700661</v>
      </c>
      <c r="C27">
        <v>9489.316209487955</v>
      </c>
      <c r="D27">
        <v>2178.972662638236</v>
      </c>
      <c r="E27">
        <v>1252.246041619644</v>
      </c>
    </row>
    <row r="28" spans="1:5">
      <c r="A28">
        <v>26</v>
      </c>
      <c r="B28">
        <v>7115.71626700661</v>
      </c>
      <c r="C28">
        <v>9489.316209487955</v>
      </c>
      <c r="D28">
        <v>2110.383773898696</v>
      </c>
      <c r="E28">
        <v>1183.657152880104</v>
      </c>
    </row>
    <row r="29" spans="1:5">
      <c r="A29">
        <v>27</v>
      </c>
      <c r="B29">
        <v>7115.71626700661</v>
      </c>
      <c r="C29">
        <v>9489.316209487955</v>
      </c>
      <c r="D29">
        <v>2011.597038980414</v>
      </c>
      <c r="E29">
        <v>1084.87041796182</v>
      </c>
    </row>
    <row r="30" spans="1:5">
      <c r="A30">
        <v>28</v>
      </c>
      <c r="B30">
        <v>7115.71626700661</v>
      </c>
      <c r="C30">
        <v>9489.316209487955</v>
      </c>
      <c r="D30">
        <v>1930.600724060262</v>
      </c>
      <c r="E30">
        <v>1003.874103041668</v>
      </c>
    </row>
    <row r="31" spans="1:5">
      <c r="A31">
        <v>29</v>
      </c>
      <c r="B31">
        <v>7115.71626700661</v>
      </c>
      <c r="C31">
        <v>9489.316209487955</v>
      </c>
      <c r="D31">
        <v>1871.353225114171</v>
      </c>
      <c r="E31">
        <v>944.6266040955787</v>
      </c>
    </row>
    <row r="32" spans="1:5">
      <c r="A32">
        <v>30</v>
      </c>
      <c r="B32">
        <v>7115.71626700661</v>
      </c>
      <c r="C32">
        <v>9489.316209487955</v>
      </c>
      <c r="D32">
        <v>1828.819172015416</v>
      </c>
      <c r="E32">
        <v>902.0925509968248</v>
      </c>
    </row>
    <row r="33" spans="1:5">
      <c r="A33">
        <v>31</v>
      </c>
      <c r="B33">
        <v>7115.71626700661</v>
      </c>
      <c r="C33">
        <v>9489.316209487955</v>
      </c>
      <c r="D33">
        <v>1808.689468012735</v>
      </c>
      <c r="E33">
        <v>881.9628469941413</v>
      </c>
    </row>
    <row r="34" spans="1:5">
      <c r="A34">
        <v>32</v>
      </c>
      <c r="B34">
        <v>7115.71626700661</v>
      </c>
      <c r="C34">
        <v>9489.316209487955</v>
      </c>
      <c r="D34">
        <v>1811.584008745059</v>
      </c>
      <c r="E34">
        <v>884.857387726465</v>
      </c>
    </row>
    <row r="35" spans="1:5">
      <c r="A35">
        <v>33</v>
      </c>
      <c r="B35">
        <v>7115.71626700661</v>
      </c>
      <c r="C35">
        <v>9489.316209487955</v>
      </c>
      <c r="D35">
        <v>1803.880570215246</v>
      </c>
      <c r="E35">
        <v>877.1539491966516</v>
      </c>
    </row>
    <row r="36" spans="1:5">
      <c r="A36">
        <v>34</v>
      </c>
      <c r="B36">
        <v>7115.71626700661</v>
      </c>
      <c r="C36">
        <v>9489.316209487955</v>
      </c>
      <c r="D36">
        <v>1804.853645634548</v>
      </c>
      <c r="E36">
        <v>878.1270246159556</v>
      </c>
    </row>
    <row r="37" spans="1:5">
      <c r="A37">
        <v>35</v>
      </c>
      <c r="B37">
        <v>7115.71626700661</v>
      </c>
      <c r="C37">
        <v>9489.316209487955</v>
      </c>
      <c r="D37">
        <v>1767.281262786767</v>
      </c>
      <c r="E37">
        <v>840.5546417681728</v>
      </c>
    </row>
    <row r="38" spans="1:5">
      <c r="A38">
        <v>36</v>
      </c>
      <c r="B38">
        <v>7115.71626700661</v>
      </c>
      <c r="C38">
        <v>9489.316209487955</v>
      </c>
      <c r="D38">
        <v>1716.956432015524</v>
      </c>
      <c r="E38">
        <v>790.2298109969305</v>
      </c>
    </row>
    <row r="39" spans="1:5">
      <c r="A39">
        <v>37</v>
      </c>
      <c r="B39">
        <v>7115.71626700661</v>
      </c>
      <c r="C39">
        <v>9489.316209487955</v>
      </c>
      <c r="D39">
        <v>1677.637585418949</v>
      </c>
      <c r="E39">
        <v>750.9109644003556</v>
      </c>
    </row>
    <row r="40" spans="1:5">
      <c r="A40">
        <v>38</v>
      </c>
      <c r="B40">
        <v>7115.71626700661</v>
      </c>
      <c r="C40">
        <v>9489.316209487955</v>
      </c>
      <c r="D40">
        <v>1639.708764407761</v>
      </c>
      <c r="E40">
        <v>712.9821433891661</v>
      </c>
    </row>
    <row r="41" spans="1:5">
      <c r="A41">
        <v>39</v>
      </c>
      <c r="B41">
        <v>7115.71626700661</v>
      </c>
      <c r="C41">
        <v>9489.316209487955</v>
      </c>
      <c r="D41">
        <v>1607.678229280956</v>
      </c>
      <c r="E41">
        <v>680.9516082623647</v>
      </c>
    </row>
    <row r="42" spans="1:5">
      <c r="A42">
        <v>40</v>
      </c>
      <c r="B42">
        <v>7115.71626700661</v>
      </c>
      <c r="C42">
        <v>9489.316209487955</v>
      </c>
      <c r="D42">
        <v>1592.692861036669</v>
      </c>
      <c r="E42">
        <v>665.9662400180758</v>
      </c>
    </row>
    <row r="43" spans="1:5">
      <c r="A43">
        <v>41</v>
      </c>
      <c r="B43">
        <v>7115.71626700661</v>
      </c>
      <c r="C43">
        <v>9489.316209487955</v>
      </c>
      <c r="D43">
        <v>1580.890493426124</v>
      </c>
      <c r="E43">
        <v>654.1638724075303</v>
      </c>
    </row>
    <row r="44" spans="1:5">
      <c r="A44">
        <v>42</v>
      </c>
      <c r="B44">
        <v>7115.71626700661</v>
      </c>
      <c r="C44">
        <v>9489.316209487955</v>
      </c>
      <c r="D44">
        <v>1567.795135776375</v>
      </c>
      <c r="E44">
        <v>641.0685147577797</v>
      </c>
    </row>
    <row r="45" spans="1:5">
      <c r="A45">
        <v>43</v>
      </c>
      <c r="B45">
        <v>7115.71626700661</v>
      </c>
      <c r="C45">
        <v>9489.316209487955</v>
      </c>
      <c r="D45">
        <v>1547.102726259052</v>
      </c>
      <c r="E45">
        <v>620.3761052404576</v>
      </c>
    </row>
    <row r="46" spans="1:5">
      <c r="A46">
        <v>44</v>
      </c>
      <c r="B46">
        <v>7115.71626700661</v>
      </c>
      <c r="C46">
        <v>9489.316209487955</v>
      </c>
      <c r="D46">
        <v>1533.196290441516</v>
      </c>
      <c r="E46">
        <v>606.4696694229208</v>
      </c>
    </row>
    <row r="47" spans="1:5">
      <c r="A47">
        <v>45</v>
      </c>
      <c r="B47">
        <v>7115.71626700661</v>
      </c>
      <c r="C47">
        <v>9489.316209487955</v>
      </c>
      <c r="D47">
        <v>1527.982776730561</v>
      </c>
      <c r="E47">
        <v>601.2561557119667</v>
      </c>
    </row>
    <row r="48" spans="1:5">
      <c r="A48">
        <v>46</v>
      </c>
      <c r="B48">
        <v>7115.71626700661</v>
      </c>
      <c r="C48">
        <v>9489.316209487955</v>
      </c>
      <c r="D48">
        <v>1521.778789534984</v>
      </c>
      <c r="E48">
        <v>595.05216851639</v>
      </c>
    </row>
    <row r="49" spans="1:5">
      <c r="A49">
        <v>47</v>
      </c>
      <c r="B49">
        <v>7115.71626700661</v>
      </c>
      <c r="C49">
        <v>9489.316209487955</v>
      </c>
      <c r="D49">
        <v>1495.393771171059</v>
      </c>
      <c r="E49">
        <v>568.6671501524665</v>
      </c>
    </row>
    <row r="50" spans="1:5">
      <c r="A50">
        <v>48</v>
      </c>
      <c r="B50">
        <v>7115.71626700661</v>
      </c>
      <c r="C50">
        <v>9489.316209487955</v>
      </c>
      <c r="D50">
        <v>1472.456246502026</v>
      </c>
      <c r="E50">
        <v>545.7296254834322</v>
      </c>
    </row>
    <row r="51" spans="1:5">
      <c r="A51">
        <v>49</v>
      </c>
      <c r="B51">
        <v>7115.71626700661</v>
      </c>
      <c r="C51">
        <v>9489.316209487955</v>
      </c>
      <c r="D51">
        <v>1454.388545114667</v>
      </c>
      <c r="E51">
        <v>527.6619240960738</v>
      </c>
    </row>
    <row r="52" spans="1:5">
      <c r="A52">
        <v>50</v>
      </c>
      <c r="B52">
        <v>7115.71626700661</v>
      </c>
      <c r="C52">
        <v>9489.316209487955</v>
      </c>
      <c r="D52">
        <v>1440.774022622629</v>
      </c>
      <c r="E52">
        <v>514.0474016040341</v>
      </c>
    </row>
    <row r="53" spans="1:5">
      <c r="A53">
        <v>51</v>
      </c>
      <c r="B53">
        <v>7115.71626700661</v>
      </c>
      <c r="C53">
        <v>9489.316209487955</v>
      </c>
      <c r="D53">
        <v>1429.155939461964</v>
      </c>
      <c r="E53">
        <v>502.4293184433699</v>
      </c>
    </row>
    <row r="54" spans="1:5">
      <c r="A54">
        <v>52</v>
      </c>
      <c r="B54">
        <v>7115.71626700661</v>
      </c>
      <c r="C54">
        <v>9489.316209487955</v>
      </c>
      <c r="D54">
        <v>1418.518651314086</v>
      </c>
      <c r="E54">
        <v>491.7920302954934</v>
      </c>
    </row>
    <row r="55" spans="1:5">
      <c r="A55">
        <v>53</v>
      </c>
      <c r="B55">
        <v>7115.71626700661</v>
      </c>
      <c r="C55">
        <v>9489.316209487955</v>
      </c>
      <c r="D55">
        <v>1403.294567806712</v>
      </c>
      <c r="E55">
        <v>476.5679467881178</v>
      </c>
    </row>
    <row r="56" spans="1:5">
      <c r="A56">
        <v>54</v>
      </c>
      <c r="B56">
        <v>7115.71626700661</v>
      </c>
      <c r="C56">
        <v>9489.316209487955</v>
      </c>
      <c r="D56">
        <v>1396.798277287061</v>
      </c>
      <c r="E56">
        <v>470.0716562684694</v>
      </c>
    </row>
    <row r="57" spans="1:5">
      <c r="A57">
        <v>55</v>
      </c>
      <c r="B57">
        <v>7115.71626700661</v>
      </c>
      <c r="C57">
        <v>9489.316209487955</v>
      </c>
      <c r="D57">
        <v>1391.244636123508</v>
      </c>
      <c r="E57">
        <v>464.5180151049146</v>
      </c>
    </row>
    <row r="58" spans="1:5">
      <c r="A58">
        <v>56</v>
      </c>
      <c r="B58">
        <v>7115.71626700661</v>
      </c>
      <c r="C58">
        <v>9489.316209487955</v>
      </c>
      <c r="D58">
        <v>1389.615852316808</v>
      </c>
      <c r="E58">
        <v>462.8892312982134</v>
      </c>
    </row>
    <row r="59" spans="1:5">
      <c r="A59">
        <v>57</v>
      </c>
      <c r="B59">
        <v>7115.71626700661</v>
      </c>
      <c r="C59">
        <v>9489.316209487955</v>
      </c>
      <c r="D59">
        <v>1373.63716226249</v>
      </c>
      <c r="E59">
        <v>446.9105412438969</v>
      </c>
    </row>
    <row r="60" spans="1:5">
      <c r="A60">
        <v>58</v>
      </c>
      <c r="B60">
        <v>7115.71626700661</v>
      </c>
      <c r="C60">
        <v>9489.316209487955</v>
      </c>
      <c r="D60">
        <v>1360.443316890993</v>
      </c>
      <c r="E60">
        <v>433.7166958723988</v>
      </c>
    </row>
    <row r="61" spans="1:5">
      <c r="A61">
        <v>59</v>
      </c>
      <c r="B61">
        <v>7115.71626700661</v>
      </c>
      <c r="C61">
        <v>9489.316209487955</v>
      </c>
      <c r="D61">
        <v>1348.4468453434</v>
      </c>
      <c r="E61">
        <v>421.7202243248064</v>
      </c>
    </row>
    <row r="62" spans="1:5">
      <c r="A62">
        <v>60</v>
      </c>
      <c r="B62">
        <v>7115.71626700661</v>
      </c>
      <c r="C62">
        <v>9489.316209487955</v>
      </c>
      <c r="D62">
        <v>1338.546261017067</v>
      </c>
      <c r="E62">
        <v>411.8196399984723</v>
      </c>
    </row>
    <row r="63" spans="1:5">
      <c r="A63">
        <v>61</v>
      </c>
      <c r="B63">
        <v>7115.71626700661</v>
      </c>
      <c r="C63">
        <v>9489.316209487955</v>
      </c>
      <c r="D63">
        <v>1329.023048625208</v>
      </c>
      <c r="E63">
        <v>402.296427606614</v>
      </c>
    </row>
    <row r="64" spans="1:5">
      <c r="A64">
        <v>62</v>
      </c>
      <c r="B64">
        <v>7115.71626700661</v>
      </c>
      <c r="C64">
        <v>9489.316209487955</v>
      </c>
      <c r="D64">
        <v>1318.020889315136</v>
      </c>
      <c r="E64">
        <v>391.2942682965442</v>
      </c>
    </row>
    <row r="65" spans="1:5">
      <c r="A65">
        <v>63</v>
      </c>
      <c r="B65">
        <v>7115.71626700661</v>
      </c>
      <c r="C65">
        <v>9489.316209487955</v>
      </c>
      <c r="D65">
        <v>1310.4478990946</v>
      </c>
      <c r="E65">
        <v>383.7212780760054</v>
      </c>
    </row>
    <row r="66" spans="1:5">
      <c r="A66">
        <v>64</v>
      </c>
      <c r="B66">
        <v>7115.71626700661</v>
      </c>
      <c r="C66">
        <v>9489.316209487955</v>
      </c>
      <c r="D66">
        <v>1303.771954916271</v>
      </c>
      <c r="E66">
        <v>377.0453338976769</v>
      </c>
    </row>
    <row r="67" spans="1:5">
      <c r="A67">
        <v>65</v>
      </c>
      <c r="B67">
        <v>7115.71626700661</v>
      </c>
      <c r="C67">
        <v>9489.316209487955</v>
      </c>
      <c r="D67">
        <v>1299.228806269962</v>
      </c>
      <c r="E67">
        <v>372.5021852513678</v>
      </c>
    </row>
    <row r="68" spans="1:5">
      <c r="A68">
        <v>66</v>
      </c>
      <c r="B68">
        <v>7115.71626700661</v>
      </c>
      <c r="C68">
        <v>9489.316209487955</v>
      </c>
      <c r="D68">
        <v>1289.876722426799</v>
      </c>
      <c r="E68">
        <v>363.1501014082051</v>
      </c>
    </row>
    <row r="69" spans="1:5">
      <c r="A69">
        <v>67</v>
      </c>
      <c r="B69">
        <v>7115.71626700661</v>
      </c>
      <c r="C69">
        <v>9489.316209487955</v>
      </c>
      <c r="D69">
        <v>1281.205796768666</v>
      </c>
      <c r="E69">
        <v>354.4791757500725</v>
      </c>
    </row>
    <row r="70" spans="1:5">
      <c r="A70">
        <v>68</v>
      </c>
      <c r="B70">
        <v>7115.71626700661</v>
      </c>
      <c r="C70">
        <v>9489.316209487955</v>
      </c>
      <c r="D70">
        <v>1273.242918387667</v>
      </c>
      <c r="E70">
        <v>346.5162973690734</v>
      </c>
    </row>
    <row r="71" spans="1:5">
      <c r="A71">
        <v>69</v>
      </c>
      <c r="B71">
        <v>7115.71626700661</v>
      </c>
      <c r="C71">
        <v>9489.316209487955</v>
      </c>
      <c r="D71">
        <v>1265.951490607532</v>
      </c>
      <c r="E71">
        <v>339.2248695889393</v>
      </c>
    </row>
    <row r="72" spans="1:5">
      <c r="A72">
        <v>70</v>
      </c>
      <c r="B72">
        <v>7115.71626700661</v>
      </c>
      <c r="C72">
        <v>9489.316209487955</v>
      </c>
      <c r="D72">
        <v>1259.204708099917</v>
      </c>
      <c r="E72">
        <v>332.4780870813245</v>
      </c>
    </row>
    <row r="73" spans="1:5">
      <c r="A73">
        <v>71</v>
      </c>
      <c r="B73">
        <v>7115.71626700661</v>
      </c>
      <c r="C73">
        <v>9489.316209487955</v>
      </c>
      <c r="D73">
        <v>1251.456489674465</v>
      </c>
      <c r="E73">
        <v>324.7298686558703</v>
      </c>
    </row>
    <row r="74" spans="1:5">
      <c r="A74">
        <v>72</v>
      </c>
      <c r="B74">
        <v>7115.71626700661</v>
      </c>
      <c r="C74">
        <v>9489.316209487955</v>
      </c>
      <c r="D74">
        <v>1245.089161525524</v>
      </c>
      <c r="E74">
        <v>318.3625405069303</v>
      </c>
    </row>
    <row r="75" spans="1:5">
      <c r="A75">
        <v>73</v>
      </c>
      <c r="B75">
        <v>7115.71626700661</v>
      </c>
      <c r="C75">
        <v>9489.316209487955</v>
      </c>
      <c r="D75">
        <v>1240.696045692971</v>
      </c>
      <c r="E75">
        <v>313.9694246743778</v>
      </c>
    </row>
    <row r="76" spans="1:5">
      <c r="A76">
        <v>74</v>
      </c>
      <c r="B76">
        <v>7115.71626700661</v>
      </c>
      <c r="C76">
        <v>9489.316209487955</v>
      </c>
      <c r="D76">
        <v>1237.319278041573</v>
      </c>
      <c r="E76">
        <v>310.5926570229801</v>
      </c>
    </row>
    <row r="77" spans="1:5">
      <c r="A77">
        <v>75</v>
      </c>
      <c r="B77">
        <v>7115.71626700661</v>
      </c>
      <c r="C77">
        <v>9489.316209487955</v>
      </c>
      <c r="D77">
        <v>1230.793549128386</v>
      </c>
      <c r="E77">
        <v>304.066928109791</v>
      </c>
    </row>
    <row r="78" spans="1:5">
      <c r="A78">
        <v>76</v>
      </c>
      <c r="B78">
        <v>7115.71626700661</v>
      </c>
      <c r="C78">
        <v>9489.316209487955</v>
      </c>
      <c r="D78">
        <v>1224.744853230568</v>
      </c>
      <c r="E78">
        <v>298.0182322119743</v>
      </c>
    </row>
    <row r="79" spans="1:5">
      <c r="A79">
        <v>77</v>
      </c>
      <c r="B79">
        <v>7115.71626700661</v>
      </c>
      <c r="C79">
        <v>9489.316209487955</v>
      </c>
      <c r="D79">
        <v>1218.933091703692</v>
      </c>
      <c r="E79">
        <v>292.2064706850995</v>
      </c>
    </row>
    <row r="80" spans="1:5">
      <c r="A80">
        <v>78</v>
      </c>
      <c r="B80">
        <v>7115.71626700661</v>
      </c>
      <c r="C80">
        <v>9489.316209487955</v>
      </c>
      <c r="D80">
        <v>1213.854815197522</v>
      </c>
      <c r="E80">
        <v>287.1281941789277</v>
      </c>
    </row>
    <row r="81" spans="1:5">
      <c r="A81">
        <v>79</v>
      </c>
      <c r="B81">
        <v>7115.71626700661</v>
      </c>
      <c r="C81">
        <v>9489.316209487955</v>
      </c>
      <c r="D81">
        <v>1208.976125060535</v>
      </c>
      <c r="E81">
        <v>282.2495040419401</v>
      </c>
    </row>
    <row r="82" spans="1:5">
      <c r="A82">
        <v>80</v>
      </c>
      <c r="B82">
        <v>7115.71626700661</v>
      </c>
      <c r="C82">
        <v>9489.316209487955</v>
      </c>
      <c r="D82">
        <v>1203.323767877528</v>
      </c>
      <c r="E82">
        <v>276.5971468589341</v>
      </c>
    </row>
    <row r="83" spans="1:5">
      <c r="A83">
        <v>81</v>
      </c>
      <c r="B83">
        <v>7115.71626700661</v>
      </c>
      <c r="C83">
        <v>9489.316209487955</v>
      </c>
      <c r="D83">
        <v>1198.747098539049</v>
      </c>
      <c r="E83">
        <v>272.0204775204567</v>
      </c>
    </row>
    <row r="84" spans="1:5">
      <c r="A84">
        <v>82</v>
      </c>
      <c r="B84">
        <v>7115.71626700661</v>
      </c>
      <c r="C84">
        <v>9489.316209487955</v>
      </c>
      <c r="D84">
        <v>1194.795749930898</v>
      </c>
      <c r="E84">
        <v>268.0691289123036</v>
      </c>
    </row>
    <row r="85" spans="1:5">
      <c r="A85">
        <v>83</v>
      </c>
      <c r="B85">
        <v>7115.71626700661</v>
      </c>
      <c r="C85">
        <v>9489.316209487955</v>
      </c>
      <c r="D85">
        <v>1192.101505681299</v>
      </c>
      <c r="E85">
        <v>265.3748846627069</v>
      </c>
    </row>
    <row r="86" spans="1:5">
      <c r="A86">
        <v>84</v>
      </c>
      <c r="B86">
        <v>7115.71626700661</v>
      </c>
      <c r="C86">
        <v>9489.316209487955</v>
      </c>
      <c r="D86">
        <v>1187.257753209903</v>
      </c>
      <c r="E86">
        <v>260.5311321913097</v>
      </c>
    </row>
    <row r="87" spans="1:5">
      <c r="A87">
        <v>85</v>
      </c>
      <c r="B87">
        <v>7115.71626700661</v>
      </c>
      <c r="C87">
        <v>9489.316209487955</v>
      </c>
      <c r="D87">
        <v>1182.739688789903</v>
      </c>
      <c r="E87">
        <v>256.0130677713096</v>
      </c>
    </row>
    <row r="88" spans="1:5">
      <c r="A88">
        <v>86</v>
      </c>
      <c r="B88">
        <v>7115.71626700661</v>
      </c>
      <c r="C88">
        <v>9489.316209487955</v>
      </c>
      <c r="D88">
        <v>1178.541232726978</v>
      </c>
      <c r="E88">
        <v>251.8146117083849</v>
      </c>
    </row>
    <row r="89" spans="1:5">
      <c r="A89">
        <v>87</v>
      </c>
      <c r="B89">
        <v>7115.71626700661</v>
      </c>
      <c r="C89">
        <v>9489.316209487955</v>
      </c>
      <c r="D89">
        <v>1174.706071303585</v>
      </c>
      <c r="E89">
        <v>247.9794502849915</v>
      </c>
    </row>
    <row r="90" spans="1:5">
      <c r="A90">
        <v>88</v>
      </c>
      <c r="B90">
        <v>7115.71626700661</v>
      </c>
      <c r="C90">
        <v>9489.316209487955</v>
      </c>
      <c r="D90">
        <v>1171.137450415339</v>
      </c>
      <c r="E90">
        <v>244.4108293967446</v>
      </c>
    </row>
    <row r="91" spans="1:5">
      <c r="A91">
        <v>89</v>
      </c>
      <c r="B91">
        <v>7115.71626700661</v>
      </c>
      <c r="C91">
        <v>9489.316209487955</v>
      </c>
      <c r="D91">
        <v>1166.885336759196</v>
      </c>
      <c r="E91">
        <v>240.1587157406013</v>
      </c>
    </row>
    <row r="92" spans="1:5">
      <c r="A92">
        <v>90</v>
      </c>
      <c r="B92">
        <v>7115.71626700661</v>
      </c>
      <c r="C92">
        <v>9489.316209487955</v>
      </c>
      <c r="D92">
        <v>1163.082125887563</v>
      </c>
      <c r="E92">
        <v>236.3555048689694</v>
      </c>
    </row>
    <row r="93" spans="1:5">
      <c r="A93">
        <v>91</v>
      </c>
      <c r="B93">
        <v>7115.71626700661</v>
      </c>
      <c r="C93">
        <v>9489.316209487955</v>
      </c>
      <c r="D93">
        <v>1160.223557101207</v>
      </c>
      <c r="E93">
        <v>233.4969360826136</v>
      </c>
    </row>
    <row r="94" spans="1:5">
      <c r="A94">
        <v>92</v>
      </c>
      <c r="B94">
        <v>7115.71626700661</v>
      </c>
      <c r="C94">
        <v>9489.316209487955</v>
      </c>
      <c r="D94">
        <v>1158.089930247875</v>
      </c>
      <c r="E94">
        <v>231.3633092292817</v>
      </c>
    </row>
    <row r="95" spans="1:5">
      <c r="A95">
        <v>93</v>
      </c>
      <c r="B95">
        <v>7115.71626700661</v>
      </c>
      <c r="C95">
        <v>9489.316209487955</v>
      </c>
      <c r="D95">
        <v>1154.379016948059</v>
      </c>
      <c r="E95">
        <v>227.6523959294653</v>
      </c>
    </row>
    <row r="96" spans="1:5">
      <c r="A96">
        <v>94</v>
      </c>
      <c r="B96">
        <v>7115.71626700661</v>
      </c>
      <c r="C96">
        <v>9489.316209487955</v>
      </c>
      <c r="D96">
        <v>1150.922771106039</v>
      </c>
      <c r="E96">
        <v>224.1961500874461</v>
      </c>
    </row>
    <row r="97" spans="1:5">
      <c r="A97">
        <v>95</v>
      </c>
      <c r="B97">
        <v>7115.71626700661</v>
      </c>
      <c r="C97">
        <v>9489.316209487955</v>
      </c>
      <c r="D97">
        <v>1147.607426607288</v>
      </c>
      <c r="E97">
        <v>220.8808055886961</v>
      </c>
    </row>
    <row r="98" spans="1:5">
      <c r="A98">
        <v>96</v>
      </c>
      <c r="B98">
        <v>7115.71626700661</v>
      </c>
      <c r="C98">
        <v>9489.316209487955</v>
      </c>
      <c r="D98">
        <v>1144.68352346964</v>
      </c>
      <c r="E98">
        <v>217.9569024510454</v>
      </c>
    </row>
    <row r="99" spans="1:5">
      <c r="A99">
        <v>97</v>
      </c>
      <c r="B99">
        <v>7115.71626700661</v>
      </c>
      <c r="C99">
        <v>9489.316209487955</v>
      </c>
      <c r="D99">
        <v>1141.932807428818</v>
      </c>
      <c r="E99">
        <v>215.2061864102236</v>
      </c>
    </row>
    <row r="100" spans="1:5">
      <c r="A100">
        <v>98</v>
      </c>
      <c r="B100">
        <v>7115.71626700661</v>
      </c>
      <c r="C100">
        <v>9489.316209487955</v>
      </c>
      <c r="D100">
        <v>1138.607715090698</v>
      </c>
      <c r="E100">
        <v>211.881094072106</v>
      </c>
    </row>
    <row r="101" spans="1:5">
      <c r="A101">
        <v>99</v>
      </c>
      <c r="B101">
        <v>7115.71626700661</v>
      </c>
      <c r="C101">
        <v>9489.316209487955</v>
      </c>
      <c r="D101">
        <v>1135.702606264219</v>
      </c>
      <c r="E101">
        <v>208.9759852456264</v>
      </c>
    </row>
    <row r="102" spans="1:5">
      <c r="A102">
        <v>100</v>
      </c>
      <c r="B102">
        <v>7115.71626700661</v>
      </c>
      <c r="C102">
        <v>9489.316209487955</v>
      </c>
      <c r="D102">
        <v>1133.216263185085</v>
      </c>
      <c r="E102">
        <v>206.4896421664913</v>
      </c>
    </row>
    <row r="103" spans="1:5">
      <c r="A103">
        <v>101</v>
      </c>
      <c r="B103">
        <v>7115.71626700661</v>
      </c>
      <c r="C103">
        <v>9489.316209487955</v>
      </c>
      <c r="D103">
        <v>1131.5360091713</v>
      </c>
      <c r="E103">
        <v>204.8093881527048</v>
      </c>
    </row>
    <row r="104" spans="1:5">
      <c r="A104">
        <v>102</v>
      </c>
      <c r="B104">
        <v>7115.71626700661</v>
      </c>
      <c r="C104">
        <v>9489.316209487955</v>
      </c>
      <c r="D104">
        <v>1128.616649959898</v>
      </c>
      <c r="E104">
        <v>201.890028941305</v>
      </c>
    </row>
    <row r="105" spans="1:5">
      <c r="A105">
        <v>103</v>
      </c>
      <c r="B105">
        <v>7115.71626700661</v>
      </c>
      <c r="C105">
        <v>9489.316209487955</v>
      </c>
      <c r="D105">
        <v>1125.835061925336</v>
      </c>
      <c r="E105">
        <v>199.1084409067419</v>
      </c>
    </row>
    <row r="106" spans="1:5">
      <c r="A106">
        <v>104</v>
      </c>
      <c r="B106">
        <v>7115.71626700661</v>
      </c>
      <c r="C106">
        <v>9489.316209487955</v>
      </c>
      <c r="D106">
        <v>1123.227525515059</v>
      </c>
      <c r="E106">
        <v>196.5009044964658</v>
      </c>
    </row>
    <row r="107" spans="1:5">
      <c r="A107">
        <v>105</v>
      </c>
      <c r="B107">
        <v>7115.71626700661</v>
      </c>
      <c r="C107">
        <v>9489.316209487955</v>
      </c>
      <c r="D107">
        <v>1120.897052071603</v>
      </c>
      <c r="E107">
        <v>194.1704310530083</v>
      </c>
    </row>
    <row r="108" spans="1:5">
      <c r="A108">
        <v>106</v>
      </c>
      <c r="B108">
        <v>7115.71626700661</v>
      </c>
      <c r="C108">
        <v>9489.316209487955</v>
      </c>
      <c r="D108">
        <v>1118.747456194002</v>
      </c>
      <c r="E108">
        <v>192.0208351754092</v>
      </c>
    </row>
    <row r="109" spans="1:5">
      <c r="A109">
        <v>107</v>
      </c>
      <c r="B109">
        <v>7115.71626700661</v>
      </c>
      <c r="C109">
        <v>9489.316209487955</v>
      </c>
      <c r="D109">
        <v>1116.119843192511</v>
      </c>
      <c r="E109">
        <v>189.3932221739173</v>
      </c>
    </row>
    <row r="110" spans="1:5">
      <c r="A110">
        <v>108</v>
      </c>
      <c r="B110">
        <v>7115.71626700661</v>
      </c>
      <c r="C110">
        <v>9489.316209487955</v>
      </c>
      <c r="D110">
        <v>1113.689812485118</v>
      </c>
      <c r="E110">
        <v>186.9631914665248</v>
      </c>
    </row>
    <row r="111" spans="1:5">
      <c r="A111">
        <v>109</v>
      </c>
      <c r="B111">
        <v>7115.71626700661</v>
      </c>
      <c r="C111">
        <v>9489.316209487955</v>
      </c>
      <c r="D111">
        <v>1111.742590715928</v>
      </c>
      <c r="E111">
        <v>185.0159696973356</v>
      </c>
    </row>
    <row r="112" spans="1:5">
      <c r="A112">
        <v>110</v>
      </c>
      <c r="B112">
        <v>7115.71626700661</v>
      </c>
      <c r="C112">
        <v>9489.316209487955</v>
      </c>
      <c r="D112">
        <v>1110.320549080829</v>
      </c>
      <c r="E112">
        <v>183.5939280622353</v>
      </c>
    </row>
    <row r="113" spans="1:5">
      <c r="A113">
        <v>111</v>
      </c>
      <c r="B113">
        <v>7115.71626700661</v>
      </c>
      <c r="C113">
        <v>9489.316209487955</v>
      </c>
      <c r="D113">
        <v>1107.95454829648</v>
      </c>
      <c r="E113">
        <v>181.2279272778853</v>
      </c>
    </row>
    <row r="114" spans="1:5">
      <c r="A114">
        <v>112</v>
      </c>
      <c r="B114">
        <v>7115.71626700661</v>
      </c>
      <c r="C114">
        <v>9489.316209487955</v>
      </c>
      <c r="D114">
        <v>1105.739495261924</v>
      </c>
      <c r="E114">
        <v>179.0128742433309</v>
      </c>
    </row>
    <row r="115" spans="1:5">
      <c r="A115">
        <v>113</v>
      </c>
      <c r="B115">
        <v>7115.71626700661</v>
      </c>
      <c r="C115">
        <v>9489.316209487955</v>
      </c>
      <c r="D115">
        <v>1103.618080757067</v>
      </c>
      <c r="E115">
        <v>176.8914597384743</v>
      </c>
    </row>
    <row r="116" spans="1:5">
      <c r="A116">
        <v>114</v>
      </c>
      <c r="B116">
        <v>7115.71626700661</v>
      </c>
      <c r="C116">
        <v>9489.316209487955</v>
      </c>
      <c r="D116">
        <v>1101.721705248452</v>
      </c>
      <c r="E116">
        <v>174.9950842298597</v>
      </c>
    </row>
    <row r="117" spans="1:5">
      <c r="A117">
        <v>115</v>
      </c>
      <c r="B117">
        <v>7115.71626700661</v>
      </c>
      <c r="C117">
        <v>9489.316209487955</v>
      </c>
      <c r="D117">
        <v>1099.99600350624</v>
      </c>
      <c r="E117">
        <v>173.2693824876467</v>
      </c>
    </row>
    <row r="118" spans="1:5">
      <c r="A118">
        <v>116</v>
      </c>
      <c r="B118">
        <v>7115.71626700661</v>
      </c>
      <c r="C118">
        <v>9489.316209487955</v>
      </c>
      <c r="D118">
        <v>1097.839079116947</v>
      </c>
      <c r="E118">
        <v>171.112458098353</v>
      </c>
    </row>
    <row r="119" spans="1:5">
      <c r="A119">
        <v>117</v>
      </c>
      <c r="B119">
        <v>7115.71626700661</v>
      </c>
      <c r="C119">
        <v>9489.316209487955</v>
      </c>
      <c r="D119">
        <v>1095.856021456641</v>
      </c>
      <c r="E119">
        <v>169.1294004380468</v>
      </c>
    </row>
    <row r="120" spans="1:5">
      <c r="A120">
        <v>118</v>
      </c>
      <c r="B120">
        <v>7115.71626700661</v>
      </c>
      <c r="C120">
        <v>9489.316209487955</v>
      </c>
      <c r="D120">
        <v>1094.202784769956</v>
      </c>
      <c r="E120">
        <v>167.4761637513637</v>
      </c>
    </row>
    <row r="121" spans="1:5">
      <c r="A121">
        <v>119</v>
      </c>
      <c r="B121">
        <v>7115.71626700661</v>
      </c>
      <c r="C121">
        <v>9489.316209487955</v>
      </c>
      <c r="D121">
        <v>1093.117978569394</v>
      </c>
      <c r="E121">
        <v>166.3913575508003</v>
      </c>
    </row>
    <row r="122" spans="1:5">
      <c r="A122">
        <v>120</v>
      </c>
      <c r="B122">
        <v>7115.71626700661</v>
      </c>
      <c r="C122">
        <v>9489.316209487955</v>
      </c>
      <c r="D122">
        <v>1091.206745514375</v>
      </c>
      <c r="E122">
        <v>164.4801244957817</v>
      </c>
    </row>
    <row r="123" spans="1:5">
      <c r="A123">
        <v>121</v>
      </c>
      <c r="B123">
        <v>7115.71626700661</v>
      </c>
      <c r="C123">
        <v>9489.316209487955</v>
      </c>
      <c r="D123">
        <v>1089.336376026575</v>
      </c>
      <c r="E123">
        <v>162.6097550079815</v>
      </c>
    </row>
    <row r="124" spans="1:5">
      <c r="A124">
        <v>122</v>
      </c>
      <c r="B124">
        <v>7115.71626700661</v>
      </c>
      <c r="C124">
        <v>9489.316209487955</v>
      </c>
      <c r="D124">
        <v>1087.553457812991</v>
      </c>
      <c r="E124">
        <v>160.8268367943977</v>
      </c>
    </row>
    <row r="125" spans="1:5">
      <c r="A125">
        <v>123</v>
      </c>
      <c r="B125">
        <v>7115.71626700661</v>
      </c>
      <c r="C125">
        <v>9489.316209487955</v>
      </c>
      <c r="D125">
        <v>1086.003425865061</v>
      </c>
      <c r="E125">
        <v>159.2768048464669</v>
      </c>
    </row>
    <row r="126" spans="1:5">
      <c r="A126">
        <v>124</v>
      </c>
      <c r="B126">
        <v>7115.71626700661</v>
      </c>
      <c r="C126">
        <v>9489.316209487955</v>
      </c>
      <c r="D126">
        <v>1084.585877430927</v>
      </c>
      <c r="E126">
        <v>157.8592564123333</v>
      </c>
    </row>
    <row r="127" spans="1:5">
      <c r="A127">
        <v>125</v>
      </c>
      <c r="B127">
        <v>7115.71626700661</v>
      </c>
      <c r="C127">
        <v>9489.316209487955</v>
      </c>
      <c r="D127">
        <v>1082.821066757946</v>
      </c>
      <c r="E127">
        <v>156.0944457393519</v>
      </c>
    </row>
    <row r="128" spans="1:5">
      <c r="A128">
        <v>126</v>
      </c>
      <c r="B128">
        <v>7115.71626700661</v>
      </c>
      <c r="C128">
        <v>9489.316209487955</v>
      </c>
      <c r="D128">
        <v>1081.178077624694</v>
      </c>
      <c r="E128">
        <v>154.4514566061004</v>
      </c>
    </row>
    <row r="129" spans="1:5">
      <c r="A129">
        <v>127</v>
      </c>
      <c r="B129">
        <v>7115.71626700661</v>
      </c>
      <c r="C129">
        <v>9489.316209487955</v>
      </c>
      <c r="D129">
        <v>1079.783356393129</v>
      </c>
      <c r="E129">
        <v>153.0567353745363</v>
      </c>
    </row>
    <row r="130" spans="1:5">
      <c r="A130">
        <v>128</v>
      </c>
      <c r="B130">
        <v>7115.71626700661</v>
      </c>
      <c r="C130">
        <v>9489.316209487955</v>
      </c>
      <c r="D130">
        <v>1078.789512198414</v>
      </c>
      <c r="E130">
        <v>152.0628911798212</v>
      </c>
    </row>
    <row r="131" spans="1:5">
      <c r="A131">
        <v>129</v>
      </c>
      <c r="B131">
        <v>7115.71626700661</v>
      </c>
      <c r="C131">
        <v>9489.316209487955</v>
      </c>
      <c r="D131">
        <v>1077.162879926507</v>
      </c>
      <c r="E131">
        <v>150.4362589079129</v>
      </c>
    </row>
    <row r="132" spans="1:5">
      <c r="A132">
        <v>130</v>
      </c>
      <c r="B132">
        <v>7115.71626700661</v>
      </c>
      <c r="C132">
        <v>9489.316209487955</v>
      </c>
      <c r="D132">
        <v>1075.642213342801</v>
      </c>
      <c r="E132">
        <v>148.9155923242077</v>
      </c>
    </row>
    <row r="133" spans="1:5">
      <c r="A133">
        <v>131</v>
      </c>
      <c r="B133">
        <v>7115.71626700661</v>
      </c>
      <c r="C133">
        <v>9489.316209487955</v>
      </c>
      <c r="D133">
        <v>1074.193735643184</v>
      </c>
      <c r="E133">
        <v>147.4671146245893</v>
      </c>
    </row>
    <row r="134" spans="1:5">
      <c r="A134">
        <v>132</v>
      </c>
      <c r="B134">
        <v>7115.71626700661</v>
      </c>
      <c r="C134">
        <v>9489.316209487955</v>
      </c>
      <c r="D134">
        <v>1072.872802945968</v>
      </c>
      <c r="E134">
        <v>146.1461819273754</v>
      </c>
    </row>
    <row r="135" spans="1:5">
      <c r="A135">
        <v>133</v>
      </c>
      <c r="B135">
        <v>7115.71626700661</v>
      </c>
      <c r="C135">
        <v>9489.316209487955</v>
      </c>
      <c r="D135">
        <v>1071.725679052449</v>
      </c>
      <c r="E135">
        <v>144.9990580338542</v>
      </c>
    </row>
    <row r="136" spans="1:5">
      <c r="A136">
        <v>134</v>
      </c>
      <c r="B136">
        <v>7115.71626700661</v>
      </c>
      <c r="C136">
        <v>9489.316209487955</v>
      </c>
      <c r="D136">
        <v>1070.232904251524</v>
      </c>
      <c r="E136">
        <v>143.5062832329315</v>
      </c>
    </row>
    <row r="137" spans="1:5">
      <c r="A137">
        <v>135</v>
      </c>
      <c r="B137">
        <v>7115.71626700661</v>
      </c>
      <c r="C137">
        <v>9489.316209487955</v>
      </c>
      <c r="D137">
        <v>1068.789956206448</v>
      </c>
      <c r="E137">
        <v>142.0633351878541</v>
      </c>
    </row>
    <row r="138" spans="1:5">
      <c r="A138">
        <v>136</v>
      </c>
      <c r="B138">
        <v>7115.71626700661</v>
      </c>
      <c r="C138">
        <v>9489.316209487955</v>
      </c>
      <c r="D138">
        <v>1067.650082313573</v>
      </c>
      <c r="E138">
        <v>140.9234612949793</v>
      </c>
    </row>
    <row r="139" spans="1:5">
      <c r="A139">
        <v>137</v>
      </c>
      <c r="B139">
        <v>7115.71626700661</v>
      </c>
      <c r="C139">
        <v>9489.316209487955</v>
      </c>
      <c r="D139">
        <v>1066.945349511557</v>
      </c>
      <c r="E139">
        <v>140.2187284929641</v>
      </c>
    </row>
    <row r="140" spans="1:5">
      <c r="A140">
        <v>138</v>
      </c>
      <c r="B140">
        <v>7115.71626700661</v>
      </c>
      <c r="C140">
        <v>9489.316209487955</v>
      </c>
      <c r="D140">
        <v>1065.632141696859</v>
      </c>
      <c r="E140">
        <v>138.9055206782657</v>
      </c>
    </row>
    <row r="141" spans="1:5">
      <c r="A141">
        <v>139</v>
      </c>
      <c r="B141">
        <v>7115.71626700661</v>
      </c>
      <c r="C141">
        <v>9489.316209487955</v>
      </c>
      <c r="D141">
        <v>1064.303400904367</v>
      </c>
      <c r="E141">
        <v>137.5767798857726</v>
      </c>
    </row>
    <row r="142" spans="1:5">
      <c r="A142">
        <v>140</v>
      </c>
      <c r="B142">
        <v>7115.71626700661</v>
      </c>
      <c r="C142">
        <v>9489.316209487955</v>
      </c>
      <c r="D142">
        <v>1063.004040102793</v>
      </c>
      <c r="E142">
        <v>136.2774190841996</v>
      </c>
    </row>
    <row r="143" spans="1:5">
      <c r="A143">
        <v>141</v>
      </c>
      <c r="B143">
        <v>7115.71626700661</v>
      </c>
      <c r="C143">
        <v>9489.316209487955</v>
      </c>
      <c r="D143">
        <v>1061.921959478384</v>
      </c>
      <c r="E143">
        <v>135.1953384597893</v>
      </c>
    </row>
    <row r="144" spans="1:5">
      <c r="A144">
        <v>142</v>
      </c>
      <c r="B144">
        <v>7115.71626700661</v>
      </c>
      <c r="C144">
        <v>9489.316209487955</v>
      </c>
      <c r="D144">
        <v>1060.938255431846</v>
      </c>
      <c r="E144">
        <v>134.2116344132525</v>
      </c>
    </row>
    <row r="145" spans="1:5">
      <c r="A145">
        <v>143</v>
      </c>
      <c r="B145">
        <v>7115.71626700661</v>
      </c>
      <c r="C145">
        <v>9489.316209487955</v>
      </c>
      <c r="D145">
        <v>1059.686376197985</v>
      </c>
      <c r="E145">
        <v>132.9597551793913</v>
      </c>
    </row>
    <row r="146" spans="1:5">
      <c r="A146">
        <v>144</v>
      </c>
      <c r="B146">
        <v>7115.71626700661</v>
      </c>
      <c r="C146">
        <v>9489.316209487955</v>
      </c>
      <c r="D146">
        <v>1058.542489462784</v>
      </c>
      <c r="E146">
        <v>131.8158684441908</v>
      </c>
    </row>
    <row r="147" spans="1:5">
      <c r="A147">
        <v>145</v>
      </c>
      <c r="B147">
        <v>7115.71626700661</v>
      </c>
      <c r="C147">
        <v>9489.316209487955</v>
      </c>
      <c r="D147">
        <v>1057.500281089179</v>
      </c>
      <c r="E147">
        <v>130.7736600705855</v>
      </c>
    </row>
    <row r="148" spans="1:5">
      <c r="A148">
        <v>146</v>
      </c>
      <c r="B148">
        <v>7115.71626700661</v>
      </c>
      <c r="C148">
        <v>9489.316209487955</v>
      </c>
      <c r="D148">
        <v>1056.778293631137</v>
      </c>
      <c r="E148">
        <v>130.0516726125433</v>
      </c>
    </row>
    <row r="149" spans="1:5">
      <c r="A149">
        <v>147</v>
      </c>
      <c r="B149">
        <v>7115.71626700661</v>
      </c>
      <c r="C149">
        <v>9489.316209487955</v>
      </c>
      <c r="D149">
        <v>1055.599952774037</v>
      </c>
      <c r="E149">
        <v>128.8733317554438</v>
      </c>
    </row>
    <row r="150" spans="1:5">
      <c r="A150">
        <v>148</v>
      </c>
      <c r="B150">
        <v>7115.71626700661</v>
      </c>
      <c r="C150">
        <v>9489.316209487955</v>
      </c>
      <c r="D150">
        <v>1054.513542992459</v>
      </c>
      <c r="E150">
        <v>127.7869219738659</v>
      </c>
    </row>
    <row r="151" spans="1:5">
      <c r="A151">
        <v>149</v>
      </c>
      <c r="B151">
        <v>7115.71626700661</v>
      </c>
      <c r="C151">
        <v>9489.316209487955</v>
      </c>
      <c r="D151">
        <v>1053.497864152351</v>
      </c>
      <c r="E151">
        <v>126.7712431337578</v>
      </c>
    </row>
    <row r="152" spans="1:5">
      <c r="A152">
        <v>150</v>
      </c>
      <c r="B152">
        <v>7115.71626700661</v>
      </c>
      <c r="C152">
        <v>9489.316209487955</v>
      </c>
      <c r="D152">
        <v>1052.541465562985</v>
      </c>
      <c r="E152">
        <v>125.8148445443919</v>
      </c>
    </row>
    <row r="153" spans="1:5">
      <c r="A153">
        <v>151</v>
      </c>
      <c r="B153">
        <v>7115.71626700661</v>
      </c>
      <c r="C153">
        <v>9489.316209487955</v>
      </c>
      <c r="D153">
        <v>1051.772712615953</v>
      </c>
      <c r="E153">
        <v>125.0460915973583</v>
      </c>
    </row>
    <row r="154" spans="1:5">
      <c r="A154">
        <v>152</v>
      </c>
      <c r="B154">
        <v>7115.71626700661</v>
      </c>
      <c r="C154">
        <v>9489.316209487955</v>
      </c>
      <c r="D154">
        <v>1050.706338564781</v>
      </c>
      <c r="E154">
        <v>123.9797175461877</v>
      </c>
    </row>
    <row r="155" spans="1:5">
      <c r="A155">
        <v>153</v>
      </c>
      <c r="B155">
        <v>7115.71626700661</v>
      </c>
      <c r="C155">
        <v>9489.316209487955</v>
      </c>
      <c r="D155">
        <v>1049.596486956307</v>
      </c>
      <c r="E155">
        <v>122.8698659377136</v>
      </c>
    </row>
    <row r="156" spans="1:5">
      <c r="A156">
        <v>154</v>
      </c>
      <c r="B156">
        <v>7115.71626700661</v>
      </c>
      <c r="C156">
        <v>9489.316209487955</v>
      </c>
      <c r="D156">
        <v>1048.809265605688</v>
      </c>
      <c r="E156">
        <v>122.0826445870938</v>
      </c>
    </row>
    <row r="157" spans="1:5">
      <c r="A157">
        <v>155</v>
      </c>
      <c r="B157">
        <v>7115.71626700661</v>
      </c>
      <c r="C157">
        <v>9489.316209487955</v>
      </c>
      <c r="D157">
        <v>1048.378001894691</v>
      </c>
      <c r="E157">
        <v>121.6513808760978</v>
      </c>
    </row>
    <row r="158" spans="1:5">
      <c r="A158">
        <v>156</v>
      </c>
      <c r="B158">
        <v>7115.71626700661</v>
      </c>
      <c r="C158">
        <v>9489.316209487955</v>
      </c>
      <c r="D158">
        <v>1047.472611174632</v>
      </c>
      <c r="E158">
        <v>120.7459901560369</v>
      </c>
    </row>
    <row r="159" spans="1:5">
      <c r="A159">
        <v>157</v>
      </c>
      <c r="B159">
        <v>7115.71626700661</v>
      </c>
      <c r="C159">
        <v>9489.316209487955</v>
      </c>
      <c r="D159">
        <v>1046.506983918179</v>
      </c>
      <c r="E159">
        <v>119.7803628995858</v>
      </c>
    </row>
    <row r="160" spans="1:5">
      <c r="A160">
        <v>158</v>
      </c>
      <c r="B160">
        <v>7115.71626700661</v>
      </c>
      <c r="C160">
        <v>9489.316209487955</v>
      </c>
      <c r="D160">
        <v>1045.517430576119</v>
      </c>
      <c r="E160">
        <v>118.7908095575254</v>
      </c>
    </row>
    <row r="161" spans="1:5">
      <c r="A161">
        <v>159</v>
      </c>
      <c r="B161">
        <v>7115.71626700661</v>
      </c>
      <c r="C161">
        <v>9489.316209487955</v>
      </c>
      <c r="D161">
        <v>1044.756599801907</v>
      </c>
      <c r="E161">
        <v>118.029978783313</v>
      </c>
    </row>
    <row r="162" spans="1:5">
      <c r="A162">
        <v>160</v>
      </c>
      <c r="B162">
        <v>7115.71626700661</v>
      </c>
      <c r="C162">
        <v>9489.316209487955</v>
      </c>
      <c r="D162">
        <v>1044.061959380392</v>
      </c>
      <c r="E162">
        <v>117.3353383617986</v>
      </c>
    </row>
    <row r="163" spans="1:5">
      <c r="A163">
        <v>161</v>
      </c>
      <c r="B163">
        <v>7115.71626700661</v>
      </c>
      <c r="C163">
        <v>9489.316209487955</v>
      </c>
      <c r="D163">
        <v>1043.151224376951</v>
      </c>
      <c r="E163">
        <v>116.4246033583575</v>
      </c>
    </row>
    <row r="164" spans="1:5">
      <c r="A164">
        <v>162</v>
      </c>
      <c r="B164">
        <v>7115.71626700661</v>
      </c>
      <c r="C164">
        <v>9489.316209487955</v>
      </c>
      <c r="D164">
        <v>1042.38008279767</v>
      </c>
      <c r="E164">
        <v>115.6534617790765</v>
      </c>
    </row>
    <row r="165" spans="1:5">
      <c r="A165">
        <v>163</v>
      </c>
      <c r="B165">
        <v>7115.71626700661</v>
      </c>
      <c r="C165">
        <v>9489.316209487955</v>
      </c>
      <c r="D165">
        <v>1041.582773991533</v>
      </c>
      <c r="E165">
        <v>114.8561529729394</v>
      </c>
    </row>
    <row r="166" spans="1:5">
      <c r="A166">
        <v>164</v>
      </c>
      <c r="B166">
        <v>7115.71626700661</v>
      </c>
      <c r="C166">
        <v>9489.316209487955</v>
      </c>
      <c r="D166">
        <v>1041.043954258197</v>
      </c>
      <c r="E166">
        <v>114.3173332396041</v>
      </c>
    </row>
    <row r="167" spans="1:5">
      <c r="A167">
        <v>165</v>
      </c>
      <c r="B167">
        <v>7115.71626700661</v>
      </c>
      <c r="C167">
        <v>9489.316209487955</v>
      </c>
      <c r="D167">
        <v>1040.167060185118</v>
      </c>
      <c r="E167">
        <v>113.4404391665241</v>
      </c>
    </row>
    <row r="168" spans="1:5">
      <c r="A168">
        <v>166</v>
      </c>
      <c r="B168">
        <v>7115.71626700661</v>
      </c>
      <c r="C168">
        <v>9489.316209487955</v>
      </c>
      <c r="D168">
        <v>1039.391506195382</v>
      </c>
      <c r="E168">
        <v>112.6648851767881</v>
      </c>
    </row>
    <row r="169" spans="1:5">
      <c r="A169">
        <v>167</v>
      </c>
      <c r="B169">
        <v>7115.71626700661</v>
      </c>
      <c r="C169">
        <v>9489.316209487955</v>
      </c>
      <c r="D169">
        <v>1038.710360292721</v>
      </c>
      <c r="E169">
        <v>111.9837392741278</v>
      </c>
    </row>
    <row r="170" spans="1:5">
      <c r="A170">
        <v>168</v>
      </c>
      <c r="B170">
        <v>7115.71626700661</v>
      </c>
      <c r="C170">
        <v>9489.316209487955</v>
      </c>
      <c r="D170">
        <v>1038.020557539709</v>
      </c>
      <c r="E170">
        <v>111.2939365211155</v>
      </c>
    </row>
    <row r="171" spans="1:5">
      <c r="A171">
        <v>169</v>
      </c>
      <c r="B171">
        <v>7115.71626700661</v>
      </c>
      <c r="C171">
        <v>9489.316209487955</v>
      </c>
      <c r="D171">
        <v>1037.549307910304</v>
      </c>
      <c r="E171">
        <v>110.8226868917109</v>
      </c>
    </row>
    <row r="172" spans="1:5">
      <c r="A172">
        <v>170</v>
      </c>
      <c r="B172">
        <v>7115.71626700661</v>
      </c>
      <c r="C172">
        <v>9489.316209487955</v>
      </c>
      <c r="D172">
        <v>1036.816980200522</v>
      </c>
      <c r="E172">
        <v>110.0903591819282</v>
      </c>
    </row>
    <row r="173" spans="1:5">
      <c r="A173">
        <v>171</v>
      </c>
      <c r="B173">
        <v>7115.71626700661</v>
      </c>
      <c r="C173">
        <v>9489.316209487955</v>
      </c>
      <c r="D173">
        <v>1035.919014614215</v>
      </c>
      <c r="E173">
        <v>109.1923935956214</v>
      </c>
    </row>
    <row r="174" spans="1:5">
      <c r="A174">
        <v>172</v>
      </c>
      <c r="B174">
        <v>7115.71626700661</v>
      </c>
      <c r="C174">
        <v>9489.316209487955</v>
      </c>
      <c r="D174">
        <v>1035.424605698845</v>
      </c>
      <c r="E174">
        <v>108.697984680252</v>
      </c>
    </row>
    <row r="175" spans="1:5">
      <c r="A175">
        <v>173</v>
      </c>
      <c r="B175">
        <v>7115.71626700661</v>
      </c>
      <c r="C175">
        <v>9489.316209487955</v>
      </c>
      <c r="D175">
        <v>1035.231642244244</v>
      </c>
      <c r="E175">
        <v>108.5050212256502</v>
      </c>
    </row>
    <row r="176" spans="1:5">
      <c r="A176">
        <v>174</v>
      </c>
      <c r="B176">
        <v>7115.71626700661</v>
      </c>
      <c r="C176">
        <v>9489.316209487955</v>
      </c>
      <c r="D176">
        <v>1034.68762725286</v>
      </c>
      <c r="E176">
        <v>107.9610062342671</v>
      </c>
    </row>
    <row r="177" spans="1:5">
      <c r="A177">
        <v>175</v>
      </c>
      <c r="B177">
        <v>7115.71626700661</v>
      </c>
      <c r="C177">
        <v>9489.316209487955</v>
      </c>
      <c r="D177">
        <v>1034.033508802048</v>
      </c>
      <c r="E177">
        <v>107.3068877834552</v>
      </c>
    </row>
    <row r="178" spans="1:5">
      <c r="A178">
        <v>176</v>
      </c>
      <c r="B178">
        <v>7115.71626700661</v>
      </c>
      <c r="C178">
        <v>9489.316209487955</v>
      </c>
      <c r="D178">
        <v>1033.274096681678</v>
      </c>
      <c r="E178">
        <v>106.5474756630843</v>
      </c>
    </row>
    <row r="179" spans="1:5">
      <c r="A179">
        <v>177</v>
      </c>
      <c r="B179">
        <v>7115.71626700661</v>
      </c>
      <c r="C179">
        <v>9489.316209487955</v>
      </c>
      <c r="D179">
        <v>1032.788854559873</v>
      </c>
      <c r="E179">
        <v>106.0622335412803</v>
      </c>
    </row>
    <row r="180" spans="1:5">
      <c r="A180">
        <v>178</v>
      </c>
      <c r="B180">
        <v>7115.71626700661</v>
      </c>
      <c r="C180">
        <v>9489.316209487955</v>
      </c>
      <c r="D180">
        <v>1032.315248093465</v>
      </c>
      <c r="E180">
        <v>105.5886270748709</v>
      </c>
    </row>
    <row r="181" spans="1:5">
      <c r="A181">
        <v>179</v>
      </c>
      <c r="B181">
        <v>7115.71626700661</v>
      </c>
      <c r="C181">
        <v>9489.316209487955</v>
      </c>
      <c r="D181">
        <v>1031.677707686486</v>
      </c>
      <c r="E181">
        <v>104.9510866678936</v>
      </c>
    </row>
    <row r="182" spans="1:5">
      <c r="A182">
        <v>180</v>
      </c>
      <c r="B182">
        <v>7115.71626700661</v>
      </c>
      <c r="C182">
        <v>9489.316209487955</v>
      </c>
      <c r="D182">
        <v>1031.31155051748</v>
      </c>
      <c r="E182">
        <v>104.5849294988869</v>
      </c>
    </row>
    <row r="183" spans="1:5">
      <c r="A183">
        <v>181</v>
      </c>
      <c r="B183">
        <v>7115.71626700661</v>
      </c>
      <c r="C183">
        <v>9489.316209487955</v>
      </c>
      <c r="D183">
        <v>1030.737649041823</v>
      </c>
      <c r="E183">
        <v>104.0110280232294</v>
      </c>
    </row>
    <row r="184" spans="1:5">
      <c r="A184">
        <v>182</v>
      </c>
      <c r="B184">
        <v>7115.71626700661</v>
      </c>
      <c r="C184">
        <v>9489.316209487955</v>
      </c>
      <c r="D184">
        <v>1030.335695074746</v>
      </c>
      <c r="E184">
        <v>103.6090740561516</v>
      </c>
    </row>
    <row r="185" spans="1:5">
      <c r="A185">
        <v>183</v>
      </c>
      <c r="B185">
        <v>7115.71626700661</v>
      </c>
      <c r="C185">
        <v>9489.316209487955</v>
      </c>
      <c r="D185">
        <v>1030.258066332206</v>
      </c>
      <c r="E185">
        <v>103.5314453136127</v>
      </c>
    </row>
    <row r="186" spans="1:5">
      <c r="A186">
        <v>184</v>
      </c>
      <c r="B186">
        <v>7115.71626700661</v>
      </c>
      <c r="C186">
        <v>9489.316209487955</v>
      </c>
      <c r="D186">
        <v>1029.671279042569</v>
      </c>
      <c r="E186">
        <v>102.9446580239754</v>
      </c>
    </row>
    <row r="187" spans="1:5">
      <c r="A187">
        <v>185</v>
      </c>
      <c r="B187">
        <v>7115.71626700661</v>
      </c>
      <c r="C187">
        <v>9489.316209487955</v>
      </c>
      <c r="D187">
        <v>1029.34036323763</v>
      </c>
      <c r="E187">
        <v>102.6137422190372</v>
      </c>
    </row>
    <row r="188" spans="1:5">
      <c r="A188">
        <v>186</v>
      </c>
      <c r="B188">
        <v>7115.71626700661</v>
      </c>
      <c r="C188">
        <v>9489.316209487955</v>
      </c>
      <c r="D188">
        <v>1028.894213140135</v>
      </c>
      <c r="E188">
        <v>102.1675921215411</v>
      </c>
    </row>
    <row r="189" spans="1:5">
      <c r="A189">
        <v>187</v>
      </c>
      <c r="B189">
        <v>7115.71626700661</v>
      </c>
      <c r="C189">
        <v>9489.316209487955</v>
      </c>
      <c r="D189">
        <v>1028.712148735577</v>
      </c>
      <c r="E189">
        <v>101.9855277169834</v>
      </c>
    </row>
    <row r="190" spans="1:5">
      <c r="A190">
        <v>188</v>
      </c>
      <c r="B190">
        <v>7115.71626700661</v>
      </c>
      <c r="C190">
        <v>9489.316209487955</v>
      </c>
      <c r="D190">
        <v>1028.373990238578</v>
      </c>
      <c r="E190">
        <v>101.647369219984</v>
      </c>
    </row>
    <row r="191" spans="1:5">
      <c r="A191">
        <v>189</v>
      </c>
      <c r="B191">
        <v>7115.71626700661</v>
      </c>
      <c r="C191">
        <v>9489.316209487955</v>
      </c>
      <c r="D191">
        <v>1027.646290464721</v>
      </c>
      <c r="E191">
        <v>100.9196694461274</v>
      </c>
    </row>
    <row r="192" spans="1:5">
      <c r="A192">
        <v>190</v>
      </c>
      <c r="B192">
        <v>7115.71626700661</v>
      </c>
      <c r="C192">
        <v>9489.316209487955</v>
      </c>
      <c r="D192">
        <v>1027.499919984336</v>
      </c>
      <c r="E192">
        <v>100.7732989657429</v>
      </c>
    </row>
    <row r="193" spans="1:5">
      <c r="A193">
        <v>191</v>
      </c>
      <c r="B193">
        <v>7115.71626700661</v>
      </c>
      <c r="C193">
        <v>9489.316209487955</v>
      </c>
      <c r="D193">
        <v>1027.583250036791</v>
      </c>
      <c r="E193">
        <v>100.8566290181968</v>
      </c>
    </row>
    <row r="194" spans="1:5">
      <c r="A194">
        <v>192</v>
      </c>
      <c r="B194">
        <v>7115.71626700661</v>
      </c>
      <c r="C194">
        <v>9489.316209487955</v>
      </c>
      <c r="D194">
        <v>1027.665137970385</v>
      </c>
      <c r="E194">
        <v>100.938516951791</v>
      </c>
    </row>
    <row r="195" spans="1:5">
      <c r="A195">
        <v>193</v>
      </c>
      <c r="B195">
        <v>7115.71626700661</v>
      </c>
      <c r="C195">
        <v>9489.316209487955</v>
      </c>
      <c r="D195">
        <v>1027.385230807542</v>
      </c>
      <c r="E195">
        <v>100.6586097889487</v>
      </c>
    </row>
    <row r="196" spans="1:5">
      <c r="A196">
        <v>194</v>
      </c>
      <c r="B196">
        <v>7115.71626700661</v>
      </c>
      <c r="C196">
        <v>9489.316209487955</v>
      </c>
      <c r="D196">
        <v>1026.887148148513</v>
      </c>
      <c r="E196">
        <v>100.1605271299188</v>
      </c>
    </row>
    <row r="197" spans="1:5">
      <c r="A197">
        <v>195</v>
      </c>
      <c r="B197">
        <v>7115.71626700661</v>
      </c>
      <c r="C197">
        <v>9489.316209487955</v>
      </c>
      <c r="D197">
        <v>1026.708447965374</v>
      </c>
      <c r="E197">
        <v>99.9818269467812</v>
      </c>
    </row>
    <row r="198" spans="1:5">
      <c r="A198">
        <v>196</v>
      </c>
      <c r="B198">
        <v>7115.71626700661</v>
      </c>
      <c r="C198">
        <v>9489.316209487955</v>
      </c>
      <c r="D198">
        <v>1026.416914604939</v>
      </c>
      <c r="E198">
        <v>99.6902935863466</v>
      </c>
    </row>
    <row r="199" spans="1:5">
      <c r="A199">
        <v>197</v>
      </c>
      <c r="B199">
        <v>7115.71626700661</v>
      </c>
      <c r="C199">
        <v>9489.316209487955</v>
      </c>
      <c r="D199">
        <v>1026.160616770696</v>
      </c>
      <c r="E199">
        <v>99.43399575210174</v>
      </c>
    </row>
    <row r="200" spans="1:5">
      <c r="A200">
        <v>198</v>
      </c>
      <c r="B200">
        <v>7115.71626700661</v>
      </c>
      <c r="C200">
        <v>9489.316209487955</v>
      </c>
      <c r="D200">
        <v>1026.349686529868</v>
      </c>
      <c r="E200">
        <v>99.6230655112744</v>
      </c>
    </row>
    <row r="201" spans="1:5">
      <c r="A201">
        <v>199</v>
      </c>
      <c r="B201">
        <v>7115.71626700661</v>
      </c>
      <c r="C201">
        <v>9489.316209487955</v>
      </c>
      <c r="D201">
        <v>1026.112151628975</v>
      </c>
      <c r="E201">
        <v>99.38553061038107</v>
      </c>
    </row>
    <row r="202" spans="1:5">
      <c r="A202">
        <v>200</v>
      </c>
      <c r="B202">
        <v>7115.71626700661</v>
      </c>
      <c r="C202">
        <v>9489.316209487955</v>
      </c>
      <c r="D202">
        <v>1026.261885214187</v>
      </c>
      <c r="E202">
        <v>99.53526419559297</v>
      </c>
    </row>
    <row r="203" spans="1:5">
      <c r="A203">
        <v>201</v>
      </c>
      <c r="B203">
        <v>7115.71626700661</v>
      </c>
      <c r="C203">
        <v>9489.316209487955</v>
      </c>
      <c r="D203">
        <v>1026.168637771878</v>
      </c>
      <c r="E203">
        <v>99.44201675328486</v>
      </c>
    </row>
    <row r="204" spans="1:5">
      <c r="A204">
        <v>202</v>
      </c>
      <c r="B204">
        <v>7115.71626700661</v>
      </c>
      <c r="C204">
        <v>9489.316209487955</v>
      </c>
      <c r="D204">
        <v>1025.966752139331</v>
      </c>
      <c r="E204">
        <v>99.24013112073712</v>
      </c>
    </row>
    <row r="205" spans="1:5">
      <c r="A205">
        <v>203</v>
      </c>
      <c r="B205">
        <v>7115.71626700661</v>
      </c>
      <c r="C205">
        <v>9489.316209487955</v>
      </c>
      <c r="D205">
        <v>1026.203599971351</v>
      </c>
      <c r="E205">
        <v>99.47697895275751</v>
      </c>
    </row>
    <row r="206" spans="1:5">
      <c r="A206">
        <v>204</v>
      </c>
      <c r="B206">
        <v>7115.71626700661</v>
      </c>
      <c r="C206">
        <v>9489.316209487955</v>
      </c>
      <c r="D206">
        <v>1026.280451825324</v>
      </c>
      <c r="E206">
        <v>99.55383080672986</v>
      </c>
    </row>
    <row r="207" spans="1:5">
      <c r="A207">
        <v>205</v>
      </c>
      <c r="B207">
        <v>7115.71626700661</v>
      </c>
      <c r="C207">
        <v>9489.316209487955</v>
      </c>
      <c r="D207">
        <v>1026.304549515926</v>
      </c>
      <c r="E207">
        <v>99.57792849733399</v>
      </c>
    </row>
    <row r="208" spans="1:5">
      <c r="A208">
        <v>206</v>
      </c>
      <c r="B208">
        <v>7115.71626700661</v>
      </c>
      <c r="C208">
        <v>9489.316209487955</v>
      </c>
      <c r="D208">
        <v>1026.298834834663</v>
      </c>
      <c r="E208">
        <v>99.57221381606915</v>
      </c>
    </row>
    <row r="209" spans="1:5">
      <c r="A209">
        <v>207</v>
      </c>
      <c r="B209">
        <v>7115.71626700661</v>
      </c>
      <c r="C209">
        <v>9489.316209487955</v>
      </c>
      <c r="D209">
        <v>1026.145810394407</v>
      </c>
      <c r="E209">
        <v>99.41918937581352</v>
      </c>
    </row>
    <row r="210" spans="1:5">
      <c r="A210">
        <v>208</v>
      </c>
      <c r="B210">
        <v>7115.71626700661</v>
      </c>
      <c r="C210">
        <v>9489.316209487955</v>
      </c>
      <c r="D210">
        <v>1026.226823597192</v>
      </c>
      <c r="E210">
        <v>99.50020257859796</v>
      </c>
    </row>
    <row r="211" spans="1:5">
      <c r="A211">
        <v>209</v>
      </c>
      <c r="B211">
        <v>7115.71626700661</v>
      </c>
      <c r="C211">
        <v>9489.316209487955</v>
      </c>
      <c r="D211">
        <v>1025.968583004924</v>
      </c>
      <c r="E211">
        <v>99.24196198633119</v>
      </c>
    </row>
    <row r="212" spans="1:5">
      <c r="A212">
        <v>210</v>
      </c>
      <c r="B212">
        <v>7115.71626700661</v>
      </c>
      <c r="C212">
        <v>9489.316209487955</v>
      </c>
      <c r="D212">
        <v>1026.114227630824</v>
      </c>
      <c r="E212">
        <v>99.38760661223053</v>
      </c>
    </row>
    <row r="213" spans="1:5">
      <c r="A213">
        <v>211</v>
      </c>
      <c r="B213">
        <v>7115.71626700661</v>
      </c>
      <c r="C213">
        <v>9489.316209487955</v>
      </c>
      <c r="D213">
        <v>1026.07659372295</v>
      </c>
      <c r="E213">
        <v>99.34997270435709</v>
      </c>
    </row>
    <row r="214" spans="1:5">
      <c r="A214">
        <v>212</v>
      </c>
      <c r="B214">
        <v>7115.71626700661</v>
      </c>
      <c r="C214">
        <v>9489.316209487955</v>
      </c>
      <c r="D214">
        <v>1026.089072624398</v>
      </c>
      <c r="E214">
        <v>99.36245160580428</v>
      </c>
    </row>
    <row r="215" spans="1:5">
      <c r="A215">
        <v>213</v>
      </c>
      <c r="B215">
        <v>7115.71626700661</v>
      </c>
      <c r="C215">
        <v>9489.316209487955</v>
      </c>
      <c r="D215">
        <v>1025.965630875047</v>
      </c>
      <c r="E215">
        <v>99.23900985645462</v>
      </c>
    </row>
    <row r="216" spans="1:5">
      <c r="A216">
        <v>214</v>
      </c>
      <c r="B216">
        <v>7115.71626700661</v>
      </c>
      <c r="C216">
        <v>9489.316209487955</v>
      </c>
      <c r="D216">
        <v>1025.952018768258</v>
      </c>
      <c r="E216">
        <v>99.22539774966539</v>
      </c>
    </row>
    <row r="217" spans="1:5">
      <c r="A217">
        <v>215</v>
      </c>
      <c r="B217">
        <v>7115.71626700661</v>
      </c>
      <c r="C217">
        <v>9489.316209487955</v>
      </c>
      <c r="D217">
        <v>1025.843607304519</v>
      </c>
      <c r="E217">
        <v>99.11698628592578</v>
      </c>
    </row>
    <row r="218" spans="1:5">
      <c r="A218">
        <v>216</v>
      </c>
      <c r="B218">
        <v>7115.71626700661</v>
      </c>
      <c r="C218">
        <v>9489.316209487955</v>
      </c>
      <c r="D218">
        <v>1025.754193680214</v>
      </c>
      <c r="E218">
        <v>99.02757266161971</v>
      </c>
    </row>
    <row r="219" spans="1:5">
      <c r="A219">
        <v>217</v>
      </c>
      <c r="B219">
        <v>7115.71626700661</v>
      </c>
      <c r="C219">
        <v>9489.316209487955</v>
      </c>
      <c r="D219">
        <v>1025.81642120344</v>
      </c>
      <c r="E219">
        <v>99.08980018484607</v>
      </c>
    </row>
    <row r="220" spans="1:5">
      <c r="A220">
        <v>218</v>
      </c>
      <c r="B220">
        <v>7115.71626700661</v>
      </c>
      <c r="C220">
        <v>9489.316209487955</v>
      </c>
      <c r="D220">
        <v>1025.89351930482</v>
      </c>
      <c r="E220">
        <v>99.16689828622661</v>
      </c>
    </row>
    <row r="221" spans="1:5">
      <c r="A221">
        <v>219</v>
      </c>
      <c r="B221">
        <v>7115.71626700661</v>
      </c>
      <c r="C221">
        <v>9489.316209487955</v>
      </c>
      <c r="D221">
        <v>1025.903483022468</v>
      </c>
      <c r="E221">
        <v>99.17686200387502</v>
      </c>
    </row>
    <row r="222" spans="1:5">
      <c r="A222">
        <v>220</v>
      </c>
      <c r="B222">
        <v>7115.71626700661</v>
      </c>
      <c r="C222">
        <v>9489.316209487955</v>
      </c>
      <c r="D222">
        <v>1025.915910703307</v>
      </c>
      <c r="E222">
        <v>99.18928968471351</v>
      </c>
    </row>
    <row r="223" spans="1:5">
      <c r="A223">
        <v>221</v>
      </c>
      <c r="B223">
        <v>7115.71626700661</v>
      </c>
      <c r="C223">
        <v>9489.316209487955</v>
      </c>
      <c r="D223">
        <v>1025.865186282062</v>
      </c>
      <c r="E223">
        <v>99.13856526346933</v>
      </c>
    </row>
    <row r="224" spans="1:5">
      <c r="A224">
        <v>222</v>
      </c>
      <c r="B224">
        <v>7115.71626700661</v>
      </c>
      <c r="C224">
        <v>9489.316209487955</v>
      </c>
      <c r="D224">
        <v>1025.839861891589</v>
      </c>
      <c r="E224">
        <v>99.11324087299644</v>
      </c>
    </row>
    <row r="225" spans="1:5">
      <c r="A225">
        <v>223</v>
      </c>
      <c r="B225">
        <v>7115.71626700661</v>
      </c>
      <c r="C225">
        <v>9489.316209487955</v>
      </c>
      <c r="D225">
        <v>1025.920615935583</v>
      </c>
      <c r="E225">
        <v>99.19399491698971</v>
      </c>
    </row>
    <row r="226" spans="1:5">
      <c r="A226">
        <v>224</v>
      </c>
      <c r="B226">
        <v>7115.71626700661</v>
      </c>
      <c r="C226">
        <v>9489.316209487955</v>
      </c>
      <c r="D226">
        <v>1025.867432076236</v>
      </c>
      <c r="E226">
        <v>99.14081105764204</v>
      </c>
    </row>
    <row r="227" spans="1:5">
      <c r="A227">
        <v>225</v>
      </c>
      <c r="B227">
        <v>7115.71626700661</v>
      </c>
      <c r="C227">
        <v>9489.316209487955</v>
      </c>
      <c r="D227">
        <v>1025.834735217685</v>
      </c>
      <c r="E227">
        <v>99.10811419909105</v>
      </c>
    </row>
    <row r="228" spans="1:5">
      <c r="A228">
        <v>226</v>
      </c>
      <c r="B228">
        <v>7115.71626700661</v>
      </c>
      <c r="C228">
        <v>9489.316209487955</v>
      </c>
      <c r="D228">
        <v>1025.86775923395</v>
      </c>
      <c r="E228">
        <v>99.1411382153572</v>
      </c>
    </row>
    <row r="229" spans="1:5">
      <c r="A229">
        <v>227</v>
      </c>
      <c r="B229">
        <v>7115.71626700661</v>
      </c>
      <c r="C229">
        <v>9489.316209487955</v>
      </c>
      <c r="D229">
        <v>1025.852210204204</v>
      </c>
      <c r="E229">
        <v>99.12558918561088</v>
      </c>
    </row>
    <row r="230" spans="1:5">
      <c r="A230">
        <v>228</v>
      </c>
      <c r="B230">
        <v>7115.71626700661</v>
      </c>
      <c r="C230">
        <v>9489.316209487955</v>
      </c>
      <c r="D230">
        <v>1025.873896961507</v>
      </c>
      <c r="E230">
        <v>99.14727594291503</v>
      </c>
    </row>
    <row r="231" spans="1:5">
      <c r="A231">
        <v>229</v>
      </c>
      <c r="B231">
        <v>7115.71626700661</v>
      </c>
      <c r="C231">
        <v>9489.316209487955</v>
      </c>
      <c r="D231">
        <v>1025.87776684199</v>
      </c>
      <c r="E231">
        <v>99.15114582339716</v>
      </c>
    </row>
    <row r="232" spans="1:5">
      <c r="A232">
        <v>230</v>
      </c>
      <c r="B232">
        <v>7115.71626700661</v>
      </c>
      <c r="C232">
        <v>9489.316209487955</v>
      </c>
      <c r="D232">
        <v>1025.88123637998</v>
      </c>
      <c r="E232">
        <v>99.15461536138709</v>
      </c>
    </row>
    <row r="233" spans="1:5">
      <c r="A233">
        <v>231</v>
      </c>
      <c r="B233">
        <v>7115.71626700661</v>
      </c>
      <c r="C233">
        <v>9489.316209487955</v>
      </c>
      <c r="D233">
        <v>1025.860772772957</v>
      </c>
      <c r="E233">
        <v>99.13415175436241</v>
      </c>
    </row>
    <row r="234" spans="1:5">
      <c r="A234">
        <v>232</v>
      </c>
      <c r="B234">
        <v>7115.71626700661</v>
      </c>
      <c r="C234">
        <v>9489.316209487955</v>
      </c>
      <c r="D234">
        <v>1025.900044199695</v>
      </c>
      <c r="E234">
        <v>99.17342318110099</v>
      </c>
    </row>
    <row r="235" spans="1:5">
      <c r="A235">
        <v>233</v>
      </c>
      <c r="B235">
        <v>7115.71626700661</v>
      </c>
      <c r="C235">
        <v>9489.316209487955</v>
      </c>
      <c r="D235">
        <v>1025.89654254408</v>
      </c>
      <c r="E235">
        <v>99.16992152548741</v>
      </c>
    </row>
    <row r="236" spans="1:5">
      <c r="A236">
        <v>234</v>
      </c>
      <c r="B236">
        <v>7115.71626700661</v>
      </c>
      <c r="C236">
        <v>9489.316209487955</v>
      </c>
      <c r="D236">
        <v>1025.924017096115</v>
      </c>
      <c r="E236">
        <v>99.19739607752037</v>
      </c>
    </row>
    <row r="237" spans="1:5">
      <c r="A237">
        <v>235</v>
      </c>
      <c r="B237">
        <v>7115.71626700661</v>
      </c>
      <c r="C237">
        <v>9489.316209487955</v>
      </c>
      <c r="D237">
        <v>1025.920144165606</v>
      </c>
      <c r="E237">
        <v>99.19352314701193</v>
      </c>
    </row>
    <row r="238" spans="1:5">
      <c r="A238">
        <v>236</v>
      </c>
      <c r="B238">
        <v>7115.71626700661</v>
      </c>
      <c r="C238">
        <v>9489.316209487955</v>
      </c>
      <c r="D238">
        <v>1025.941794444713</v>
      </c>
      <c r="E238">
        <v>99.21517342611956</v>
      </c>
    </row>
    <row r="239" spans="1:5">
      <c r="A239">
        <v>237</v>
      </c>
      <c r="B239">
        <v>7115.71626700661</v>
      </c>
      <c r="C239">
        <v>9489.316209487955</v>
      </c>
      <c r="D239">
        <v>1025.928337420289</v>
      </c>
      <c r="E239">
        <v>99.20171640169441</v>
      </c>
    </row>
    <row r="240" spans="1:5">
      <c r="A240">
        <v>238</v>
      </c>
      <c r="B240">
        <v>7115.71626700661</v>
      </c>
      <c r="C240">
        <v>9489.316209487955</v>
      </c>
      <c r="D240">
        <v>1025.95234650105</v>
      </c>
      <c r="E240">
        <v>99.22572548245579</v>
      </c>
    </row>
    <row r="241" spans="1:5">
      <c r="A241">
        <v>239</v>
      </c>
      <c r="B241">
        <v>7115.71626700661</v>
      </c>
      <c r="C241">
        <v>9489.316209487955</v>
      </c>
      <c r="D241">
        <v>1025.954199635048</v>
      </c>
      <c r="E241">
        <v>99.22757861645366</v>
      </c>
    </row>
    <row r="242" spans="1:5">
      <c r="A242">
        <v>240</v>
      </c>
      <c r="B242">
        <v>7115.71626700661</v>
      </c>
      <c r="C242">
        <v>9489.316209487955</v>
      </c>
      <c r="D242">
        <v>1025.962934902362</v>
      </c>
      <c r="E242">
        <v>99.23631388376835</v>
      </c>
    </row>
    <row r="243" spans="1:5">
      <c r="A243">
        <v>241</v>
      </c>
      <c r="B243">
        <v>7115.71626700661</v>
      </c>
      <c r="C243">
        <v>9489.316209487955</v>
      </c>
      <c r="D243">
        <v>1025.964790613005</v>
      </c>
      <c r="E243">
        <v>99.23816959441133</v>
      </c>
    </row>
    <row r="244" spans="1:5">
      <c r="A244">
        <v>242</v>
      </c>
      <c r="B244">
        <v>7115.71626700661</v>
      </c>
      <c r="C244">
        <v>9489.316209487955</v>
      </c>
      <c r="D244">
        <v>1025.945857467674</v>
      </c>
      <c r="E244">
        <v>99.21923644908146</v>
      </c>
    </row>
    <row r="245" spans="1:5">
      <c r="A245">
        <v>243</v>
      </c>
      <c r="B245">
        <v>7115.71626700661</v>
      </c>
      <c r="C245">
        <v>9489.316209487955</v>
      </c>
      <c r="D245">
        <v>1025.941052685127</v>
      </c>
      <c r="E245">
        <v>99.2144316665338</v>
      </c>
    </row>
    <row r="246" spans="1:5">
      <c r="A246">
        <v>244</v>
      </c>
      <c r="B246">
        <v>7115.71626700661</v>
      </c>
      <c r="C246">
        <v>9489.316209487955</v>
      </c>
      <c r="D246">
        <v>1025.947062166347</v>
      </c>
      <c r="E246">
        <v>99.22044114775341</v>
      </c>
    </row>
    <row r="247" spans="1:5">
      <c r="A247">
        <v>245</v>
      </c>
      <c r="B247">
        <v>7115.71626700661</v>
      </c>
      <c r="C247">
        <v>9489.316209487955</v>
      </c>
      <c r="D247">
        <v>1025.939795263914</v>
      </c>
      <c r="E247">
        <v>99.21317424532067</v>
      </c>
    </row>
    <row r="248" spans="1:5">
      <c r="A248">
        <v>246</v>
      </c>
      <c r="B248">
        <v>7115.71626700661</v>
      </c>
      <c r="C248">
        <v>9489.316209487955</v>
      </c>
      <c r="D248">
        <v>1025.934177079477</v>
      </c>
      <c r="E248">
        <v>99.20755606088399</v>
      </c>
    </row>
    <row r="249" spans="1:5">
      <c r="A249">
        <v>247</v>
      </c>
      <c r="B249">
        <v>7115.71626700661</v>
      </c>
      <c r="C249">
        <v>9489.316209487955</v>
      </c>
      <c r="D249">
        <v>1025.923655865787</v>
      </c>
      <c r="E249">
        <v>99.19703484719463</v>
      </c>
    </row>
    <row r="250" spans="1:5">
      <c r="A250">
        <v>248</v>
      </c>
      <c r="B250">
        <v>7115.71626700661</v>
      </c>
      <c r="C250">
        <v>9489.316209487955</v>
      </c>
      <c r="D250">
        <v>1025.942718635375</v>
      </c>
      <c r="E250">
        <v>99.21609761678113</v>
      </c>
    </row>
    <row r="251" spans="1:5">
      <c r="A251">
        <v>249</v>
      </c>
      <c r="B251">
        <v>7115.71626700661</v>
      </c>
      <c r="C251">
        <v>9489.316209487955</v>
      </c>
      <c r="D251">
        <v>1025.935920945763</v>
      </c>
      <c r="E251">
        <v>99.20929992716987</v>
      </c>
    </row>
    <row r="252" spans="1:5">
      <c r="A252">
        <v>250</v>
      </c>
      <c r="B252">
        <v>7115.71626700661</v>
      </c>
      <c r="C252">
        <v>9489.316209487955</v>
      </c>
      <c r="D252">
        <v>1025.935492335379</v>
      </c>
      <c r="E252">
        <v>99.20887131678623</v>
      </c>
    </row>
    <row r="253" spans="1:5">
      <c r="A253">
        <v>251</v>
      </c>
      <c r="B253">
        <v>7115.71626700661</v>
      </c>
      <c r="C253">
        <v>9489.316209487955</v>
      </c>
      <c r="D253">
        <v>1025.933417636332</v>
      </c>
      <c r="E253">
        <v>99.20679661773879</v>
      </c>
    </row>
    <row r="254" spans="1:5">
      <c r="A254">
        <v>252</v>
      </c>
      <c r="B254">
        <v>7115.71626700661</v>
      </c>
      <c r="C254">
        <v>9489.316209487955</v>
      </c>
      <c r="D254">
        <v>1025.935949247838</v>
      </c>
      <c r="E254">
        <v>99.20932822924567</v>
      </c>
    </row>
    <row r="255" spans="1:5">
      <c r="A255">
        <v>253</v>
      </c>
      <c r="B255">
        <v>7115.71626700661</v>
      </c>
      <c r="C255">
        <v>9489.316209487955</v>
      </c>
      <c r="D255">
        <v>1025.940549612923</v>
      </c>
      <c r="E255">
        <v>99.21392859432967</v>
      </c>
    </row>
    <row r="256" spans="1:5">
      <c r="A256">
        <v>254</v>
      </c>
      <c r="B256">
        <v>7115.71626700661</v>
      </c>
      <c r="C256">
        <v>9489.316209487955</v>
      </c>
      <c r="D256">
        <v>1025.933323330761</v>
      </c>
      <c r="E256">
        <v>99.20670231216813</v>
      </c>
    </row>
    <row r="257" spans="1:5">
      <c r="A257">
        <v>255</v>
      </c>
      <c r="B257">
        <v>7115.71626700661</v>
      </c>
      <c r="C257">
        <v>9489.316209487955</v>
      </c>
      <c r="D257">
        <v>1025.933270770555</v>
      </c>
      <c r="E257">
        <v>99.20664975196115</v>
      </c>
    </row>
    <row r="258" spans="1:5">
      <c r="A258">
        <v>256</v>
      </c>
      <c r="B258">
        <v>7115.71626700661</v>
      </c>
      <c r="C258">
        <v>9489.316209487955</v>
      </c>
      <c r="D258">
        <v>1025.932544945798</v>
      </c>
      <c r="E258">
        <v>99.20592392720404</v>
      </c>
    </row>
    <row r="259" spans="1:5">
      <c r="A259">
        <v>257</v>
      </c>
      <c r="B259">
        <v>7115.71626700661</v>
      </c>
      <c r="C259">
        <v>9489.316209487955</v>
      </c>
      <c r="D259">
        <v>1025.929896802207</v>
      </c>
      <c r="E259">
        <v>99.20327578361221</v>
      </c>
    </row>
    <row r="260" spans="1:5">
      <c r="A260">
        <v>258</v>
      </c>
      <c r="B260">
        <v>7115.71626700661</v>
      </c>
      <c r="C260">
        <v>9489.316209487955</v>
      </c>
      <c r="D260">
        <v>1025.929035604787</v>
      </c>
      <c r="E260">
        <v>99.2024145861929</v>
      </c>
    </row>
    <row r="261" spans="1:5">
      <c r="A261">
        <v>259</v>
      </c>
      <c r="B261">
        <v>7115.71626700661</v>
      </c>
      <c r="C261">
        <v>9489.316209487955</v>
      </c>
      <c r="D261">
        <v>1025.92795722789</v>
      </c>
      <c r="E261">
        <v>99.20133620929613</v>
      </c>
    </row>
    <row r="262" spans="1:5">
      <c r="A262">
        <v>260</v>
      </c>
      <c r="B262">
        <v>7115.71626700661</v>
      </c>
      <c r="C262">
        <v>9489.316209487955</v>
      </c>
      <c r="D262">
        <v>1025.926925095527</v>
      </c>
      <c r="E262">
        <v>99.20030407693395</v>
      </c>
    </row>
    <row r="263" spans="1:5">
      <c r="A263">
        <v>261</v>
      </c>
      <c r="B263">
        <v>7115.71626700661</v>
      </c>
      <c r="C263">
        <v>9489.316209487955</v>
      </c>
      <c r="D263">
        <v>1025.920476188253</v>
      </c>
      <c r="E263">
        <v>99.19385516965917</v>
      </c>
    </row>
    <row r="264" spans="1:5">
      <c r="A264">
        <v>262</v>
      </c>
      <c r="B264">
        <v>7115.71626700661</v>
      </c>
      <c r="C264">
        <v>9489.316209487955</v>
      </c>
      <c r="D264">
        <v>1025.92392274433</v>
      </c>
      <c r="E264">
        <v>99.19730172573598</v>
      </c>
    </row>
    <row r="265" spans="1:5">
      <c r="A265">
        <v>263</v>
      </c>
      <c r="B265">
        <v>7115.71626700661</v>
      </c>
      <c r="C265">
        <v>9489.316209487955</v>
      </c>
      <c r="D265">
        <v>1025.920758207353</v>
      </c>
      <c r="E265">
        <v>99.19413718875907</v>
      </c>
    </row>
    <row r="266" spans="1:5">
      <c r="A266">
        <v>264</v>
      </c>
      <c r="B266">
        <v>7115.71626700661</v>
      </c>
      <c r="C266">
        <v>9489.316209487955</v>
      </c>
      <c r="D266">
        <v>1025.920158865558</v>
      </c>
      <c r="E266">
        <v>99.19353784696551</v>
      </c>
    </row>
    <row r="267" spans="1:5">
      <c r="A267">
        <v>265</v>
      </c>
      <c r="B267">
        <v>7115.71626700661</v>
      </c>
      <c r="C267">
        <v>9489.316209487955</v>
      </c>
      <c r="D267">
        <v>1025.92230543452</v>
      </c>
      <c r="E267">
        <v>99.19568441592712</v>
      </c>
    </row>
    <row r="268" spans="1:5">
      <c r="A268">
        <v>266</v>
      </c>
      <c r="B268">
        <v>7115.71626700661</v>
      </c>
      <c r="C268">
        <v>9489.316209487955</v>
      </c>
      <c r="D268">
        <v>1025.912534996917</v>
      </c>
      <c r="E268">
        <v>99.18591397832363</v>
      </c>
    </row>
    <row r="269" spans="1:5">
      <c r="A269">
        <v>267</v>
      </c>
      <c r="B269">
        <v>7115.71626700661</v>
      </c>
      <c r="C269">
        <v>9489.316209487955</v>
      </c>
      <c r="D269">
        <v>1025.92149843793</v>
      </c>
      <c r="E269">
        <v>99.19487741933619</v>
      </c>
    </row>
    <row r="270" spans="1:5">
      <c r="A270">
        <v>268</v>
      </c>
      <c r="B270">
        <v>7115.71626700661</v>
      </c>
      <c r="C270">
        <v>9489.316209487955</v>
      </c>
      <c r="D270">
        <v>1025.92048587344</v>
      </c>
      <c r="E270">
        <v>99.1938648548461</v>
      </c>
    </row>
    <row r="271" spans="1:5">
      <c r="A271">
        <v>269</v>
      </c>
      <c r="B271">
        <v>7115.71626700661</v>
      </c>
      <c r="C271">
        <v>9489.316209487955</v>
      </c>
      <c r="D271">
        <v>1025.92166680204</v>
      </c>
      <c r="E271">
        <v>99.19504578344562</v>
      </c>
    </row>
    <row r="272" spans="1:5">
      <c r="A272">
        <v>270</v>
      </c>
      <c r="B272">
        <v>7115.71626700661</v>
      </c>
      <c r="C272">
        <v>9489.316209487955</v>
      </c>
      <c r="D272">
        <v>1025.921056913391</v>
      </c>
      <c r="E272">
        <v>99.19443589479671</v>
      </c>
    </row>
    <row r="273" spans="1:5">
      <c r="A273">
        <v>271</v>
      </c>
      <c r="B273">
        <v>7115.71626700661</v>
      </c>
      <c r="C273">
        <v>9489.316209487955</v>
      </c>
      <c r="D273">
        <v>1025.918183125443</v>
      </c>
      <c r="E273">
        <v>99.19156210684959</v>
      </c>
    </row>
    <row r="274" spans="1:5">
      <c r="A274">
        <v>272</v>
      </c>
      <c r="B274">
        <v>7115.71626700661</v>
      </c>
      <c r="C274">
        <v>9489.316209487955</v>
      </c>
      <c r="D274">
        <v>1025.920593819954</v>
      </c>
      <c r="E274">
        <v>99.19397280136018</v>
      </c>
    </row>
    <row r="275" spans="1:5">
      <c r="A275">
        <v>273</v>
      </c>
      <c r="B275">
        <v>7115.71626700661</v>
      </c>
      <c r="C275">
        <v>9489.316209487955</v>
      </c>
      <c r="D275">
        <v>1025.924319886435</v>
      </c>
      <c r="E275">
        <v>99.19769886784111</v>
      </c>
    </row>
    <row r="276" spans="1:5">
      <c r="A276">
        <v>274</v>
      </c>
      <c r="B276">
        <v>7115.71626700661</v>
      </c>
      <c r="C276">
        <v>9489.316209487955</v>
      </c>
      <c r="D276">
        <v>1025.92575105207</v>
      </c>
      <c r="E276">
        <v>99.19913003347561</v>
      </c>
    </row>
    <row r="277" spans="1:5">
      <c r="A277">
        <v>275</v>
      </c>
      <c r="B277">
        <v>7115.71626700661</v>
      </c>
      <c r="C277">
        <v>9489.316209487955</v>
      </c>
      <c r="D277">
        <v>1025.925215140546</v>
      </c>
      <c r="E277">
        <v>99.19859412195288</v>
      </c>
    </row>
    <row r="278" spans="1:5">
      <c r="A278">
        <v>276</v>
      </c>
      <c r="B278">
        <v>7115.71626700661</v>
      </c>
      <c r="C278">
        <v>9489.316209487955</v>
      </c>
      <c r="D278">
        <v>1025.925140900962</v>
      </c>
      <c r="E278">
        <v>99.19851988236844</v>
      </c>
    </row>
    <row r="279" spans="1:5">
      <c r="A279">
        <v>277</v>
      </c>
      <c r="B279">
        <v>7115.71626700661</v>
      </c>
      <c r="C279">
        <v>9489.316209487955</v>
      </c>
      <c r="D279">
        <v>1025.926514461232</v>
      </c>
      <c r="E279">
        <v>99.19989344263843</v>
      </c>
    </row>
    <row r="280" spans="1:5">
      <c r="A280">
        <v>278</v>
      </c>
      <c r="B280">
        <v>7115.71626700661</v>
      </c>
      <c r="C280">
        <v>9489.316209487955</v>
      </c>
      <c r="D280">
        <v>1025.925803323159</v>
      </c>
      <c r="E280">
        <v>99.1991823045655</v>
      </c>
    </row>
    <row r="281" spans="1:5">
      <c r="A281">
        <v>279</v>
      </c>
      <c r="B281">
        <v>7115.71626700661</v>
      </c>
      <c r="C281">
        <v>9489.316209487955</v>
      </c>
      <c r="D281">
        <v>1025.924196928233</v>
      </c>
      <c r="E281">
        <v>99.19757590963989</v>
      </c>
    </row>
    <row r="282" spans="1:5">
      <c r="A282">
        <v>280</v>
      </c>
      <c r="B282">
        <v>7115.71626700661</v>
      </c>
      <c r="C282">
        <v>9489.316209487955</v>
      </c>
      <c r="D282">
        <v>1025.92336896816</v>
      </c>
      <c r="E282">
        <v>99.19674794956634</v>
      </c>
    </row>
    <row r="283" spans="1:5">
      <c r="A283">
        <v>281</v>
      </c>
      <c r="B283">
        <v>7115.71626700661</v>
      </c>
      <c r="C283">
        <v>9489.316209487955</v>
      </c>
      <c r="D283">
        <v>1025.924497389467</v>
      </c>
      <c r="E283">
        <v>99.19787637087209</v>
      </c>
    </row>
    <row r="284" spans="1:5">
      <c r="A284">
        <v>282</v>
      </c>
      <c r="B284">
        <v>7115.71626700661</v>
      </c>
      <c r="C284">
        <v>9489.316209487955</v>
      </c>
      <c r="D284">
        <v>1025.924544176153</v>
      </c>
      <c r="E284">
        <v>99.19792315755828</v>
      </c>
    </row>
    <row r="285" spans="1:5">
      <c r="A285">
        <v>283</v>
      </c>
      <c r="B285">
        <v>7115.71626700661</v>
      </c>
      <c r="C285">
        <v>9489.316209487955</v>
      </c>
      <c r="D285">
        <v>1025.92387147037</v>
      </c>
      <c r="E285">
        <v>99.19725045177674</v>
      </c>
    </row>
    <row r="286" spans="1:5">
      <c r="A286">
        <v>284</v>
      </c>
      <c r="B286">
        <v>7115.71626700661</v>
      </c>
      <c r="C286">
        <v>9489.316209487955</v>
      </c>
      <c r="D286">
        <v>1025.922378661892</v>
      </c>
      <c r="E286">
        <v>99.19575764329822</v>
      </c>
    </row>
    <row r="287" spans="1:5">
      <c r="A287">
        <v>285</v>
      </c>
      <c r="B287">
        <v>7115.71626700661</v>
      </c>
      <c r="C287">
        <v>9489.316209487955</v>
      </c>
      <c r="D287">
        <v>1025.924329895609</v>
      </c>
      <c r="E287">
        <v>99.19770887701571</v>
      </c>
    </row>
    <row r="288" spans="1:5">
      <c r="A288">
        <v>286</v>
      </c>
      <c r="B288">
        <v>7115.71626700661</v>
      </c>
      <c r="C288">
        <v>9489.316209487955</v>
      </c>
      <c r="D288">
        <v>1025.924283645279</v>
      </c>
      <c r="E288">
        <v>99.1976626266855</v>
      </c>
    </row>
    <row r="289" spans="1:5">
      <c r="A289">
        <v>287</v>
      </c>
      <c r="B289">
        <v>7115.71626700661</v>
      </c>
      <c r="C289">
        <v>9489.316209487955</v>
      </c>
      <c r="D289">
        <v>1025.9249418164</v>
      </c>
      <c r="E289">
        <v>99.19832079780616</v>
      </c>
    </row>
    <row r="290" spans="1:5">
      <c r="A290">
        <v>288</v>
      </c>
      <c r="B290">
        <v>7115.71626700661</v>
      </c>
      <c r="C290">
        <v>9489.316209487955</v>
      </c>
      <c r="D290">
        <v>1025.923652377073</v>
      </c>
      <c r="E290">
        <v>99.19703135847966</v>
      </c>
    </row>
    <row r="291" spans="1:5">
      <c r="A291">
        <v>289</v>
      </c>
      <c r="B291">
        <v>7115.71626700661</v>
      </c>
      <c r="C291">
        <v>9489.316209487955</v>
      </c>
      <c r="D291">
        <v>1025.924022192421</v>
      </c>
      <c r="E291">
        <v>99.19740117382733</v>
      </c>
    </row>
    <row r="292" spans="1:5">
      <c r="A292">
        <v>290</v>
      </c>
      <c r="B292">
        <v>7115.71626700661</v>
      </c>
      <c r="C292">
        <v>9489.316209487955</v>
      </c>
      <c r="D292">
        <v>1025.92369135865</v>
      </c>
      <c r="E292">
        <v>99.19707034005692</v>
      </c>
    </row>
    <row r="293" spans="1:5">
      <c r="A293">
        <v>291</v>
      </c>
      <c r="B293">
        <v>7115.71626700661</v>
      </c>
      <c r="C293">
        <v>9489.316209487955</v>
      </c>
      <c r="D293">
        <v>1025.923727867666</v>
      </c>
      <c r="E293">
        <v>99.19710684907118</v>
      </c>
    </row>
    <row r="294" spans="1:5">
      <c r="A294">
        <v>292</v>
      </c>
      <c r="B294">
        <v>7115.71626700661</v>
      </c>
      <c r="C294">
        <v>9489.316209487955</v>
      </c>
      <c r="D294">
        <v>1025.923528975586</v>
      </c>
      <c r="E294">
        <v>99.19690795699287</v>
      </c>
    </row>
    <row r="295" spans="1:5">
      <c r="A295">
        <v>293</v>
      </c>
      <c r="B295">
        <v>7115.71626700661</v>
      </c>
      <c r="C295">
        <v>9489.316209487955</v>
      </c>
      <c r="D295">
        <v>1025.923435862515</v>
      </c>
      <c r="E295">
        <v>99.19681484392157</v>
      </c>
    </row>
    <row r="296" spans="1:5">
      <c r="A296">
        <v>294</v>
      </c>
      <c r="B296">
        <v>7115.71626700661</v>
      </c>
      <c r="C296">
        <v>9489.316209487955</v>
      </c>
      <c r="D296">
        <v>1025.923659426863</v>
      </c>
      <c r="E296">
        <v>99.19703840826881</v>
      </c>
    </row>
    <row r="297" spans="1:5">
      <c r="A297">
        <v>295</v>
      </c>
      <c r="B297">
        <v>7115.71626700661</v>
      </c>
      <c r="C297">
        <v>9489.316209487955</v>
      </c>
      <c r="D297">
        <v>1025.924228026109</v>
      </c>
      <c r="E297">
        <v>99.19760700751624</v>
      </c>
    </row>
    <row r="298" spans="1:5">
      <c r="A298">
        <v>296</v>
      </c>
      <c r="B298">
        <v>7115.71626700661</v>
      </c>
      <c r="C298">
        <v>9489.316209487955</v>
      </c>
      <c r="D298">
        <v>1025.924115245367</v>
      </c>
      <c r="E298">
        <v>99.1974942267737</v>
      </c>
    </row>
    <row r="299" spans="1:5">
      <c r="A299">
        <v>297</v>
      </c>
      <c r="B299">
        <v>7115.71626700661</v>
      </c>
      <c r="C299">
        <v>9489.316209487955</v>
      </c>
      <c r="D299">
        <v>1025.924476697385</v>
      </c>
      <c r="E299">
        <v>99.19785567879207</v>
      </c>
    </row>
    <row r="300" spans="1:5">
      <c r="A300">
        <v>298</v>
      </c>
      <c r="B300">
        <v>7115.71626700661</v>
      </c>
      <c r="C300">
        <v>9489.316209487955</v>
      </c>
      <c r="D300">
        <v>1025.924706606598</v>
      </c>
      <c r="E300">
        <v>99.19808558800423</v>
      </c>
    </row>
    <row r="301" spans="1:5">
      <c r="A301">
        <v>299</v>
      </c>
      <c r="B301">
        <v>7115.71626700661</v>
      </c>
      <c r="C301">
        <v>9489.316209487955</v>
      </c>
      <c r="D301">
        <v>1025.924484984233</v>
      </c>
      <c r="E301">
        <v>99.19786396564007</v>
      </c>
    </row>
    <row r="302" spans="1:5">
      <c r="A302">
        <v>300</v>
      </c>
      <c r="B302">
        <v>7115.71626700661</v>
      </c>
      <c r="C302">
        <v>9489.316209487955</v>
      </c>
      <c r="D302">
        <v>1025.92439584967</v>
      </c>
      <c r="E302">
        <v>99.19777483107599</v>
      </c>
    </row>
    <row r="303" spans="1:5">
      <c r="A303">
        <v>301</v>
      </c>
      <c r="B303">
        <v>7115.71626700661</v>
      </c>
      <c r="C303">
        <v>9489.316209487955</v>
      </c>
      <c r="D303">
        <v>1025.924589278866</v>
      </c>
      <c r="E303">
        <v>99.19796826027209</v>
      </c>
    </row>
    <row r="304" spans="1:5">
      <c r="A304">
        <v>302</v>
      </c>
      <c r="B304">
        <v>7115.71626700661</v>
      </c>
      <c r="C304">
        <v>9489.316209487955</v>
      </c>
      <c r="D304">
        <v>1025.924862160893</v>
      </c>
      <c r="E304">
        <v>99.19824114229952</v>
      </c>
    </row>
    <row r="305" spans="1:5">
      <c r="A305">
        <v>303</v>
      </c>
      <c r="B305">
        <v>7115.71626700661</v>
      </c>
      <c r="C305">
        <v>9489.316209487955</v>
      </c>
      <c r="D305">
        <v>1025.92469246846</v>
      </c>
      <c r="E305">
        <v>99.19807144986638</v>
      </c>
    </row>
    <row r="306" spans="1:5">
      <c r="A306">
        <v>304</v>
      </c>
      <c r="B306">
        <v>7115.71626700661</v>
      </c>
      <c r="C306">
        <v>9489.316209487955</v>
      </c>
      <c r="D306">
        <v>1025.924324831296</v>
      </c>
      <c r="E306">
        <v>99.19770381270149</v>
      </c>
    </row>
    <row r="307" spans="1:5">
      <c r="A307">
        <v>305</v>
      </c>
      <c r="B307">
        <v>7115.71626700661</v>
      </c>
      <c r="C307">
        <v>9489.316209487955</v>
      </c>
      <c r="D307">
        <v>1025.924364961962</v>
      </c>
      <c r="E307">
        <v>99.19774394336919</v>
      </c>
    </row>
    <row r="308" spans="1:5">
      <c r="A308">
        <v>306</v>
      </c>
      <c r="B308">
        <v>7115.71626700661</v>
      </c>
      <c r="C308">
        <v>9489.316209487955</v>
      </c>
      <c r="D308">
        <v>1025.92421086298</v>
      </c>
      <c r="E308">
        <v>99.19758984438573</v>
      </c>
    </row>
    <row r="309" spans="1:5">
      <c r="A309">
        <v>307</v>
      </c>
      <c r="B309">
        <v>7115.71626700661</v>
      </c>
      <c r="C309">
        <v>9489.316209487955</v>
      </c>
      <c r="D309">
        <v>1025.924155513394</v>
      </c>
      <c r="E309">
        <v>99.19753449480098</v>
      </c>
    </row>
    <row r="310" spans="1:5">
      <c r="A310">
        <v>308</v>
      </c>
      <c r="B310">
        <v>7115.71626700661</v>
      </c>
      <c r="C310">
        <v>9489.316209487955</v>
      </c>
      <c r="D310">
        <v>1025.924195293805</v>
      </c>
      <c r="E310">
        <v>99.19757427521179</v>
      </c>
    </row>
    <row r="311" spans="1:5">
      <c r="A311">
        <v>309</v>
      </c>
      <c r="B311">
        <v>7115.71626700661</v>
      </c>
      <c r="C311">
        <v>9489.316209487955</v>
      </c>
      <c r="D311">
        <v>1025.924189217519</v>
      </c>
      <c r="E311">
        <v>99.19756819892491</v>
      </c>
    </row>
    <row r="312" spans="1:5">
      <c r="A312">
        <v>310</v>
      </c>
      <c r="B312">
        <v>7115.71626700661</v>
      </c>
      <c r="C312">
        <v>9489.316209487955</v>
      </c>
      <c r="D312">
        <v>1025.924314988245</v>
      </c>
      <c r="E312">
        <v>99.19769396965089</v>
      </c>
    </row>
    <row r="313" spans="1:5">
      <c r="A313">
        <v>311</v>
      </c>
      <c r="B313">
        <v>7115.71626700661</v>
      </c>
      <c r="C313">
        <v>9489.316209487955</v>
      </c>
      <c r="D313">
        <v>1025.924356725489</v>
      </c>
      <c r="E313">
        <v>99.19773570689703</v>
      </c>
    </row>
    <row r="314" spans="1:5">
      <c r="A314">
        <v>312</v>
      </c>
      <c r="B314">
        <v>7115.71626700661</v>
      </c>
      <c r="C314">
        <v>9489.316209487955</v>
      </c>
      <c r="D314">
        <v>1025.924190987397</v>
      </c>
      <c r="E314">
        <v>99.19756996880324</v>
      </c>
    </row>
    <row r="315" spans="1:5">
      <c r="A315">
        <v>313</v>
      </c>
      <c r="B315">
        <v>7115.71626700661</v>
      </c>
      <c r="C315">
        <v>9489.316209487955</v>
      </c>
      <c r="D315">
        <v>1025.924408452651</v>
      </c>
      <c r="E315">
        <v>99.19778743405757</v>
      </c>
    </row>
    <row r="316" spans="1:5">
      <c r="A316">
        <v>314</v>
      </c>
      <c r="B316">
        <v>7115.71626700661</v>
      </c>
      <c r="C316">
        <v>9489.316209487955</v>
      </c>
      <c r="D316">
        <v>1025.924392669231</v>
      </c>
      <c r="E316">
        <v>99.19777165063792</v>
      </c>
    </row>
    <row r="317" spans="1:5">
      <c r="A317">
        <v>315</v>
      </c>
      <c r="B317">
        <v>7115.71626700661</v>
      </c>
      <c r="C317">
        <v>9489.316209487955</v>
      </c>
      <c r="D317">
        <v>1025.924586757026</v>
      </c>
      <c r="E317">
        <v>99.19796573843269</v>
      </c>
    </row>
    <row r="318" spans="1:5">
      <c r="A318">
        <v>316</v>
      </c>
      <c r="B318">
        <v>7115.71626700661</v>
      </c>
      <c r="C318">
        <v>9489.316209487955</v>
      </c>
      <c r="D318">
        <v>1025.924386197545</v>
      </c>
      <c r="E318">
        <v>99.19776517895185</v>
      </c>
    </row>
    <row r="319" spans="1:5">
      <c r="A319">
        <v>317</v>
      </c>
      <c r="B319">
        <v>7115.71626700661</v>
      </c>
      <c r="C319">
        <v>9489.316209487955</v>
      </c>
      <c r="D319">
        <v>1025.924326551219</v>
      </c>
      <c r="E319">
        <v>99.19770553262488</v>
      </c>
    </row>
    <row r="320" spans="1:5">
      <c r="A320">
        <v>318</v>
      </c>
      <c r="B320">
        <v>7115.71626700661</v>
      </c>
      <c r="C320">
        <v>9489.316209487955</v>
      </c>
      <c r="D320">
        <v>1025.924401275633</v>
      </c>
      <c r="E320">
        <v>99.19778025703933</v>
      </c>
    </row>
    <row r="321" spans="1:5">
      <c r="A321">
        <v>319</v>
      </c>
      <c r="B321">
        <v>7115.71626700661</v>
      </c>
      <c r="C321">
        <v>9489.316209487955</v>
      </c>
      <c r="D321">
        <v>1025.92436706426</v>
      </c>
      <c r="E321">
        <v>99.19774604566607</v>
      </c>
    </row>
    <row r="322" spans="1:5">
      <c r="A322">
        <v>320</v>
      </c>
      <c r="B322">
        <v>7115.71626700661</v>
      </c>
      <c r="C322">
        <v>9489.316209487955</v>
      </c>
      <c r="D322">
        <v>1025.924415453519</v>
      </c>
      <c r="E322">
        <v>99.19779443492573</v>
      </c>
    </row>
    <row r="323" spans="1:5">
      <c r="A323">
        <v>321</v>
      </c>
      <c r="B323">
        <v>7115.71626700661</v>
      </c>
      <c r="C323">
        <v>9489.316209487955</v>
      </c>
      <c r="D323">
        <v>1025.92442996682</v>
      </c>
      <c r="E323">
        <v>99.19780894822672</v>
      </c>
    </row>
    <row r="324" spans="1:5">
      <c r="A324">
        <v>322</v>
      </c>
      <c r="B324">
        <v>7115.71626700661</v>
      </c>
      <c r="C324">
        <v>9489.316209487955</v>
      </c>
      <c r="D324">
        <v>1025.924393449533</v>
      </c>
      <c r="E324">
        <v>99.19777243093999</v>
      </c>
    </row>
    <row r="325" spans="1:5">
      <c r="A325">
        <v>323</v>
      </c>
      <c r="B325">
        <v>7115.71626700661</v>
      </c>
      <c r="C325">
        <v>9489.316209487955</v>
      </c>
      <c r="D325">
        <v>1025.924424822572</v>
      </c>
      <c r="E325">
        <v>99.19780380397803</v>
      </c>
    </row>
    <row r="326" spans="1:5">
      <c r="A326">
        <v>324</v>
      </c>
      <c r="B326">
        <v>7115.71626700661</v>
      </c>
      <c r="C326">
        <v>9489.316209487955</v>
      </c>
      <c r="D326">
        <v>1025.924470102175</v>
      </c>
      <c r="E326">
        <v>99.19784908358145</v>
      </c>
    </row>
    <row r="327" spans="1:5">
      <c r="A327">
        <v>325</v>
      </c>
      <c r="B327">
        <v>7115.71626700661</v>
      </c>
      <c r="C327">
        <v>9489.316209487955</v>
      </c>
      <c r="D327">
        <v>1025.924499438377</v>
      </c>
      <c r="E327">
        <v>99.19787841978314</v>
      </c>
    </row>
    <row r="328" spans="1:5">
      <c r="A328">
        <v>326</v>
      </c>
      <c r="B328">
        <v>7115.71626700661</v>
      </c>
      <c r="C328">
        <v>9489.316209487955</v>
      </c>
      <c r="D328">
        <v>1025.924508339779</v>
      </c>
      <c r="E328">
        <v>99.19788732118568</v>
      </c>
    </row>
    <row r="329" spans="1:5">
      <c r="A329">
        <v>327</v>
      </c>
      <c r="B329">
        <v>7115.71626700661</v>
      </c>
      <c r="C329">
        <v>9489.316209487955</v>
      </c>
      <c r="D329">
        <v>1025.924529763434</v>
      </c>
      <c r="E329">
        <v>99.19790874484126</v>
      </c>
    </row>
    <row r="330" spans="1:5">
      <c r="A330">
        <v>328</v>
      </c>
      <c r="B330">
        <v>7115.71626700661</v>
      </c>
      <c r="C330">
        <v>9489.316209487955</v>
      </c>
      <c r="D330">
        <v>1025.924500195855</v>
      </c>
      <c r="E330">
        <v>99.19787917726038</v>
      </c>
    </row>
    <row r="331" spans="1:5">
      <c r="A331">
        <v>329</v>
      </c>
      <c r="B331">
        <v>7115.71626700661</v>
      </c>
      <c r="C331">
        <v>9489.316209487955</v>
      </c>
      <c r="D331">
        <v>1025.92452182379</v>
      </c>
      <c r="E331">
        <v>99.19790080519678</v>
      </c>
    </row>
    <row r="332" spans="1:5">
      <c r="A332">
        <v>330</v>
      </c>
      <c r="B332">
        <v>7115.71626700661</v>
      </c>
      <c r="C332">
        <v>9489.316209487955</v>
      </c>
      <c r="D332">
        <v>1025.92452461568</v>
      </c>
      <c r="E332">
        <v>99.19790359708533</v>
      </c>
    </row>
    <row r="333" spans="1:5">
      <c r="A333">
        <v>331</v>
      </c>
      <c r="B333">
        <v>7115.71626700661</v>
      </c>
      <c r="C333">
        <v>9489.316209487955</v>
      </c>
      <c r="D333">
        <v>1025.924577297232</v>
      </c>
      <c r="E333">
        <v>99.19795627863755</v>
      </c>
    </row>
    <row r="334" spans="1:5">
      <c r="A334">
        <v>332</v>
      </c>
      <c r="B334">
        <v>7115.71626700661</v>
      </c>
      <c r="C334">
        <v>9489.316209487955</v>
      </c>
      <c r="D334">
        <v>1025.924539614378</v>
      </c>
      <c r="E334">
        <v>99.19791859578442</v>
      </c>
    </row>
    <row r="335" spans="1:5">
      <c r="A335">
        <v>333</v>
      </c>
      <c r="B335">
        <v>7115.71626700661</v>
      </c>
      <c r="C335">
        <v>9489.316209487955</v>
      </c>
      <c r="D335">
        <v>1025.92449271345</v>
      </c>
      <c r="E335">
        <v>99.19787169485735</v>
      </c>
    </row>
    <row r="336" spans="1:5">
      <c r="A336">
        <v>334</v>
      </c>
      <c r="B336">
        <v>7115.71626700661</v>
      </c>
      <c r="C336">
        <v>9489.316209487955</v>
      </c>
      <c r="D336">
        <v>1025.924489961103</v>
      </c>
      <c r="E336">
        <v>99.19786894250927</v>
      </c>
    </row>
    <row r="337" spans="1:5">
      <c r="A337">
        <v>335</v>
      </c>
      <c r="B337">
        <v>7115.71626700661</v>
      </c>
      <c r="C337">
        <v>9489.316209487955</v>
      </c>
      <c r="D337">
        <v>1025.924465617776</v>
      </c>
      <c r="E337">
        <v>99.19784459918321</v>
      </c>
    </row>
    <row r="338" spans="1:5">
      <c r="A338">
        <v>336</v>
      </c>
      <c r="B338">
        <v>7115.71626700661</v>
      </c>
      <c r="C338">
        <v>9489.316209487955</v>
      </c>
      <c r="D338">
        <v>1025.92446529837</v>
      </c>
      <c r="E338">
        <v>99.19784427977764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38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0.3619066952996297</v>
      </c>
      <c r="I2">
        <v>0.1554981403352413</v>
      </c>
      <c r="J2">
        <v>0</v>
      </c>
      <c r="K2">
        <v>3.026304185290923</v>
      </c>
      <c r="L2">
        <v>967.2732277563833</v>
      </c>
      <c r="M2">
        <v>472.5041318741659</v>
      </c>
      <c r="N2">
        <v>2186.544188116714</v>
      </c>
    </row>
    <row r="3" spans="1:15">
      <c r="A3">
        <v>1</v>
      </c>
      <c r="B3">
        <v>1</v>
      </c>
      <c r="C3">
        <v>34.09999999999999</v>
      </c>
      <c r="D3">
        <v>0.4183995488164383</v>
      </c>
      <c r="E3">
        <v>28.42827381964965</v>
      </c>
      <c r="F3">
        <v>978.5691848582941</v>
      </c>
      <c r="G3">
        <v>34478.80895890186</v>
      </c>
      <c r="H3">
        <v>0.3592026888078446</v>
      </c>
      <c r="I3">
        <v>0.1484051233226375</v>
      </c>
      <c r="J3">
        <v>2.685821214411292</v>
      </c>
      <c r="K3">
        <v>3.026304185290923</v>
      </c>
      <c r="L3">
        <v>967.2732277563833</v>
      </c>
      <c r="M3">
        <v>484.6601449665814</v>
      </c>
      <c r="N3">
        <v>19565.51022328195</v>
      </c>
    </row>
    <row r="4" spans="1:15">
      <c r="A4">
        <v>2</v>
      </c>
      <c r="B4">
        <v>1.213991769547325</v>
      </c>
      <c r="C4">
        <v>38.18571428571428</v>
      </c>
      <c r="D4">
        <v>0.41434335205897</v>
      </c>
      <c r="E4">
        <v>28.86052275773059</v>
      </c>
      <c r="F4">
        <v>873.8663091121391</v>
      </c>
      <c r="G4">
        <v>34478.80895890186</v>
      </c>
      <c r="H4">
        <v>0.3592026888078446</v>
      </c>
      <c r="I4">
        <v>0.1529937059009204</v>
      </c>
      <c r="J4">
        <v>3.179581332923044</v>
      </c>
      <c r="K4">
        <v>3.026304185290923</v>
      </c>
      <c r="L4">
        <v>967.2732277563833</v>
      </c>
      <c r="M4">
        <v>477.949209064034</v>
      </c>
      <c r="N4">
        <v>19255.56825359013</v>
      </c>
    </row>
    <row r="5" spans="1:15">
      <c r="A5">
        <v>3</v>
      </c>
      <c r="B5">
        <v>1.386617100371748</v>
      </c>
      <c r="C5">
        <v>42.27142857142857</v>
      </c>
      <c r="D5">
        <v>0.4110977857366523</v>
      </c>
      <c r="E5">
        <v>29.29883329781977</v>
      </c>
      <c r="F5">
        <v>789.403394476765</v>
      </c>
      <c r="G5">
        <v>34478.80895890186</v>
      </c>
      <c r="H5">
        <v>0.3592026888078446</v>
      </c>
      <c r="I5">
        <v>0.1559998573096582</v>
      </c>
      <c r="J5">
        <v>3.577177311993893</v>
      </c>
      <c r="K5">
        <v>3.026304185290923</v>
      </c>
      <c r="L5">
        <v>967.2732277563833</v>
      </c>
      <c r="M5">
        <v>473.7666692612821</v>
      </c>
      <c r="N5">
        <v>18948.8763038645</v>
      </c>
    </row>
    <row r="6" spans="1:15">
      <c r="A6">
        <v>4</v>
      </c>
      <c r="B6">
        <v>1.528813559322034</v>
      </c>
      <c r="C6">
        <v>46.35714285714286</v>
      </c>
      <c r="D6">
        <v>0.4084383495018432</v>
      </c>
      <c r="E6">
        <v>29.74553544676245</v>
      </c>
      <c r="F6">
        <v>719.8288580144059</v>
      </c>
      <c r="G6">
        <v>34478.80895890186</v>
      </c>
      <c r="H6">
        <v>0.3592026888078446</v>
      </c>
      <c r="I6">
        <v>0.157519734994905</v>
      </c>
      <c r="J6">
        <v>3.903132428312545</v>
      </c>
      <c r="K6">
        <v>3.026304185290923</v>
      </c>
      <c r="L6">
        <v>967.2732277563833</v>
      </c>
      <c r="M6">
        <v>471.7127826554221</v>
      </c>
      <c r="N6">
        <v>18640.76387483197</v>
      </c>
    </row>
    <row r="7" spans="1:15">
      <c r="A7">
        <v>5</v>
      </c>
      <c r="B7">
        <v>1.64797507788162</v>
      </c>
      <c r="C7">
        <v>50.44285714285715</v>
      </c>
      <c r="D7">
        <v>0.4062160048655874</v>
      </c>
      <c r="E7">
        <v>30.20343912758621</v>
      </c>
      <c r="F7">
        <v>661.5249629727407</v>
      </c>
      <c r="G7">
        <v>34478.80895890186</v>
      </c>
      <c r="H7">
        <v>0.3592026888078446</v>
      </c>
      <c r="I7">
        <v>0.1576037927652359</v>
      </c>
      <c r="J7">
        <v>4.173933056882401</v>
      </c>
      <c r="K7">
        <v>3.026304185290923</v>
      </c>
      <c r="L7">
        <v>967.2732277563833</v>
      </c>
      <c r="M7">
        <v>471.6003472147476</v>
      </c>
      <c r="N7">
        <v>18332.98050984673</v>
      </c>
    </row>
    <row r="8" spans="1:15">
      <c r="A8">
        <v>6</v>
      </c>
      <c r="B8">
        <v>1.749279538904899</v>
      </c>
      <c r="C8">
        <v>54.52857142857142</v>
      </c>
      <c r="D8">
        <v>0.4043274222130832</v>
      </c>
      <c r="E8">
        <v>30.67614287617086</v>
      </c>
      <c r="F8">
        <v>611.9582510497112</v>
      </c>
      <c r="G8">
        <v>34478.80895890186</v>
      </c>
      <c r="H8">
        <v>0.3592026888078446</v>
      </c>
      <c r="I8">
        <v>0.1562648070035971</v>
      </c>
      <c r="J8">
        <v>4.400967078739149</v>
      </c>
      <c r="K8">
        <v>3.026304185290923</v>
      </c>
      <c r="L8">
        <v>967.2732277563833</v>
      </c>
      <c r="M8">
        <v>473.4057541727328</v>
      </c>
      <c r="N8">
        <v>18026.95571410082</v>
      </c>
    </row>
    <row r="9" spans="1:15">
      <c r="A9">
        <v>7</v>
      </c>
      <c r="B9">
        <v>1.836461126005362</v>
      </c>
      <c r="C9">
        <v>58.61428571428571</v>
      </c>
      <c r="D9">
        <v>0.4026981538741701</v>
      </c>
      <c r="E9">
        <v>31.16849254366812</v>
      </c>
      <c r="F9">
        <v>569.301643737935</v>
      </c>
      <c r="G9">
        <v>34478.80895890186</v>
      </c>
      <c r="H9">
        <v>0.3592026888078446</v>
      </c>
      <c r="I9">
        <v>0.1534807854254855</v>
      </c>
      <c r="J9">
        <v>4.579573745397773</v>
      </c>
      <c r="K9">
        <v>3.026304185290923</v>
      </c>
      <c r="L9">
        <v>967.2732277563833</v>
      </c>
      <c r="M9">
        <v>477.2603993018664</v>
      </c>
      <c r="N9">
        <v>17662.61064274709</v>
      </c>
    </row>
    <row r="10" spans="1:15">
      <c r="A10">
        <v>8</v>
      </c>
      <c r="B10">
        <v>1.912280701754386</v>
      </c>
      <c r="C10">
        <v>62.7</v>
      </c>
      <c r="D10">
        <v>0.4012683858333645</v>
      </c>
      <c r="E10">
        <v>31.68710846554846</v>
      </c>
      <c r="F10">
        <v>532.204293519423</v>
      </c>
      <c r="G10">
        <v>34478.80895890186</v>
      </c>
      <c r="H10">
        <v>0.3592026888078446</v>
      </c>
      <c r="I10">
        <v>0.1492098882167802</v>
      </c>
      <c r="J10">
        <v>4.728972396016729</v>
      </c>
      <c r="K10">
        <v>3.026304185290923</v>
      </c>
      <c r="L10">
        <v>967.2732277563833</v>
      </c>
      <c r="M10">
        <v>483.4533054519356</v>
      </c>
      <c r="N10">
        <v>17326.63483491169</v>
      </c>
    </row>
    <row r="11" spans="1:15">
      <c r="A11">
        <v>9</v>
      </c>
      <c r="B11">
        <v>2</v>
      </c>
      <c r="C11">
        <v>68.19999999999999</v>
      </c>
      <c r="D11">
        <v>0.4183995488164383</v>
      </c>
      <c r="E11">
        <v>32.09127242716347</v>
      </c>
      <c r="F11">
        <v>489.284592429147</v>
      </c>
      <c r="G11">
        <v>34478.80895890186</v>
      </c>
      <c r="H11">
        <v>0.3595041383283649</v>
      </c>
      <c r="I11">
        <v>0.1492098882167802</v>
      </c>
      <c r="J11">
        <v>4.633483069057478</v>
      </c>
      <c r="K11">
        <v>3.026304185290923</v>
      </c>
      <c r="L11">
        <v>967.2732277563833</v>
      </c>
      <c r="M11">
        <v>483.2345349543898</v>
      </c>
      <c r="N11">
        <v>9915.136683891593</v>
      </c>
    </row>
    <row r="12" spans="1:15">
      <c r="A12">
        <v>10</v>
      </c>
      <c r="B12">
        <v>2.28557321504025</v>
      </c>
      <c r="C12">
        <v>76.4121193549059</v>
      </c>
      <c r="D12">
        <v>0.4305017959687263</v>
      </c>
      <c r="E12">
        <v>32.81189234879792</v>
      </c>
      <c r="F12">
        <v>436.7004800466305</v>
      </c>
      <c r="G12">
        <v>34478.80895890186</v>
      </c>
      <c r="H12">
        <v>0.3597941664091477</v>
      </c>
      <c r="I12">
        <v>0.1492917480982005</v>
      </c>
      <c r="J12">
        <v>4.842734173929403</v>
      </c>
      <c r="K12">
        <v>3.026304185290923</v>
      </c>
      <c r="L12">
        <v>967.2732277563833</v>
      </c>
      <c r="M12">
        <v>482.9023698754426</v>
      </c>
      <c r="N12">
        <v>7381.515411882688</v>
      </c>
    </row>
    <row r="13" spans="1:15">
      <c r="A13">
        <v>11</v>
      </c>
      <c r="B13">
        <v>2.53695103253626</v>
      </c>
      <c r="C13">
        <v>84.16729558475095</v>
      </c>
      <c r="D13">
        <v>0.4293094542809655</v>
      </c>
      <c r="E13">
        <v>33.62979206683336</v>
      </c>
      <c r="F13">
        <v>396.4628894374682</v>
      </c>
      <c r="G13">
        <v>34478.80895890186</v>
      </c>
      <c r="H13">
        <v>0.3598611723687417</v>
      </c>
      <c r="I13">
        <v>0.150391415621363</v>
      </c>
      <c r="J13">
        <v>5.232139730645157</v>
      </c>
      <c r="K13">
        <v>3.026304185290923</v>
      </c>
      <c r="L13">
        <v>967.2732277563833</v>
      </c>
      <c r="M13">
        <v>481.2274616862223</v>
      </c>
      <c r="N13">
        <v>6843.862624678985</v>
      </c>
    </row>
    <row r="14" spans="1:15">
      <c r="A14">
        <v>12</v>
      </c>
      <c r="B14">
        <v>2.725046567336125</v>
      </c>
      <c r="C14">
        <v>90.36065642022074</v>
      </c>
      <c r="D14">
        <v>0.4284783175248593</v>
      </c>
      <c r="E14">
        <v>34.28810520455006</v>
      </c>
      <c r="F14">
        <v>369.28914115547</v>
      </c>
      <c r="G14">
        <v>34478.80895890186</v>
      </c>
      <c r="H14">
        <v>0.3599139613672744</v>
      </c>
      <c r="I14">
        <v>0.1508574550126021</v>
      </c>
      <c r="J14">
        <v>5.513963986113191</v>
      </c>
      <c r="K14">
        <v>3.026304185290923</v>
      </c>
      <c r="L14">
        <v>967.2732277563833</v>
      </c>
      <c r="M14">
        <v>480.507146397091</v>
      </c>
      <c r="N14">
        <v>6462.310305025099</v>
      </c>
    </row>
    <row r="15" spans="1:15">
      <c r="A15">
        <v>13</v>
      </c>
      <c r="B15">
        <v>2.736347571237209</v>
      </c>
      <c r="C15">
        <v>90.36044873596107</v>
      </c>
      <c r="D15">
        <v>0.4284828159305932</v>
      </c>
      <c r="E15">
        <v>34.2792320205337</v>
      </c>
      <c r="F15">
        <v>369.2899899288322</v>
      </c>
      <c r="G15">
        <v>34478.80895890186</v>
      </c>
      <c r="H15">
        <v>0.3599139613672744</v>
      </c>
      <c r="I15">
        <v>0.1513901896616911</v>
      </c>
      <c r="J15">
        <v>5.528083408876217</v>
      </c>
      <c r="K15">
        <v>3.026304185290923</v>
      </c>
      <c r="L15">
        <v>967.2732277563833</v>
      </c>
      <c r="M15">
        <v>479.732553639721</v>
      </c>
      <c r="N15">
        <v>6474.418648560968</v>
      </c>
    </row>
    <row r="16" spans="1:15">
      <c r="A16">
        <v>14</v>
      </c>
      <c r="B16">
        <v>2.764072471915029</v>
      </c>
      <c r="C16">
        <v>87.64781612965048</v>
      </c>
      <c r="D16">
        <v>0.4336133986333375</v>
      </c>
      <c r="E16">
        <v>33.87281006247736</v>
      </c>
      <c r="F16">
        <v>380.719231547166</v>
      </c>
      <c r="G16">
        <v>34478.80895890186</v>
      </c>
      <c r="H16">
        <v>0.3599890614992619</v>
      </c>
      <c r="I16">
        <v>0.1541964750770306</v>
      </c>
      <c r="J16">
        <v>5.430831994647675</v>
      </c>
      <c r="K16">
        <v>3.026304185290923</v>
      </c>
      <c r="L16">
        <v>967.2732277563833</v>
      </c>
      <c r="M16">
        <v>475.6862679343674</v>
      </c>
      <c r="N16">
        <v>6336.168485801681</v>
      </c>
    </row>
    <row r="17" spans="1:14">
      <c r="A17">
        <v>15</v>
      </c>
      <c r="B17">
        <v>2.736338475220086</v>
      </c>
      <c r="C17">
        <v>90.35979830847486</v>
      </c>
      <c r="D17">
        <v>0.4284800081467333</v>
      </c>
      <c r="E17">
        <v>34.27894961019113</v>
      </c>
      <c r="F17">
        <v>369.2926481503458</v>
      </c>
      <c r="G17">
        <v>34478.80895890186</v>
      </c>
      <c r="H17">
        <v>0.3599139613672744</v>
      </c>
      <c r="I17">
        <v>0.1514027872186719</v>
      </c>
      <c r="J17">
        <v>5.528421779525747</v>
      </c>
      <c r="K17">
        <v>3.026304185290923</v>
      </c>
      <c r="L17">
        <v>967.2732277563833</v>
      </c>
      <c r="M17">
        <v>479.7143028472988</v>
      </c>
      <c r="N17">
        <v>6473.968731621993</v>
      </c>
    </row>
    <row r="18" spans="1:14">
      <c r="A18">
        <v>16</v>
      </c>
      <c r="B18">
        <v>2.764263135036504</v>
      </c>
      <c r="C18">
        <v>87.62754469383665</v>
      </c>
      <c r="D18">
        <v>0.4336562634475882</v>
      </c>
      <c r="E18">
        <v>33.86879658665067</v>
      </c>
      <c r="F18">
        <v>380.8073057422419</v>
      </c>
      <c r="G18">
        <v>34478.80895890186</v>
      </c>
      <c r="H18">
        <v>0.3599901492713331</v>
      </c>
      <c r="I18">
        <v>0.1542587362737499</v>
      </c>
      <c r="J18">
        <v>5.431746395448489</v>
      </c>
      <c r="K18">
        <v>3.026304185290923</v>
      </c>
      <c r="L18">
        <v>967.2732277563833</v>
      </c>
      <c r="M18">
        <v>475.5985611892775</v>
      </c>
      <c r="N18">
        <v>6334.057325710323</v>
      </c>
    </row>
    <row r="19" spans="1:14">
      <c r="A19">
        <v>17</v>
      </c>
      <c r="B19">
        <v>2.717721135909222</v>
      </c>
      <c r="C19">
        <v>88.91878260269792</v>
      </c>
      <c r="D19">
        <v>0.4298568493784107</v>
      </c>
      <c r="E19">
        <v>34.09776475410391</v>
      </c>
      <c r="F19">
        <v>375.2773961466197</v>
      </c>
      <c r="G19">
        <v>34478.80895890186</v>
      </c>
      <c r="H19">
        <v>0.3599267055049604</v>
      </c>
      <c r="I19">
        <v>0.1519053807064972</v>
      </c>
      <c r="J19">
        <v>5.46586215648362</v>
      </c>
      <c r="K19">
        <v>3.026304185290923</v>
      </c>
      <c r="L19">
        <v>967.2732277563833</v>
      </c>
      <c r="M19">
        <v>478.9794170923718</v>
      </c>
      <c r="N19">
        <v>6471.336695929535</v>
      </c>
    </row>
    <row r="20" spans="1:14">
      <c r="A20">
        <v>18</v>
      </c>
      <c r="B20">
        <v>3.042591609140466</v>
      </c>
      <c r="C20">
        <v>99.14468563988336</v>
      </c>
      <c r="D20">
        <v>0.4356646768565903</v>
      </c>
      <c r="E20">
        <v>35.1012199184299</v>
      </c>
      <c r="F20">
        <v>336.5708306834779</v>
      </c>
      <c r="G20">
        <v>34478.80895890186</v>
      </c>
      <c r="H20">
        <v>0.3601796713853635</v>
      </c>
      <c r="I20">
        <v>0.1502882399016121</v>
      </c>
      <c r="J20">
        <v>5.77391288667606</v>
      </c>
      <c r="K20">
        <v>3.026304185290923</v>
      </c>
      <c r="L20">
        <v>967.2732277563833</v>
      </c>
      <c r="M20">
        <v>481.1487586450594</v>
      </c>
      <c r="N20">
        <v>5433.708141121063</v>
      </c>
    </row>
    <row r="21" spans="1:14">
      <c r="A21">
        <v>19</v>
      </c>
      <c r="B21">
        <v>3.427773456726833</v>
      </c>
      <c r="C21">
        <v>110.7511176329215</v>
      </c>
      <c r="D21">
        <v>0.4377871625257595</v>
      </c>
      <c r="E21">
        <v>36.26963087446807</v>
      </c>
      <c r="F21">
        <v>301.2990741481115</v>
      </c>
      <c r="G21">
        <v>34478.80895890186</v>
      </c>
      <c r="H21">
        <v>0.360384263368911</v>
      </c>
      <c r="I21">
        <v>0.1503680701128707</v>
      </c>
      <c r="J21">
        <v>6.199698521792594</v>
      </c>
      <c r="K21">
        <v>3.026304185290923</v>
      </c>
      <c r="L21">
        <v>967.2732277563833</v>
      </c>
      <c r="M21">
        <v>480.8837405676822</v>
      </c>
      <c r="N21">
        <v>4789.358247197416</v>
      </c>
    </row>
    <row r="22" spans="1:14">
      <c r="A22">
        <v>20</v>
      </c>
      <c r="B22">
        <v>3.699692170085793</v>
      </c>
      <c r="C22">
        <v>116.411832471445</v>
      </c>
      <c r="D22">
        <v>0.4425225415419344</v>
      </c>
      <c r="E22">
        <v>36.75975220013842</v>
      </c>
      <c r="F22">
        <v>286.6479162404135</v>
      </c>
      <c r="G22">
        <v>34478.80895890187</v>
      </c>
      <c r="H22">
        <v>0.3605892014381627</v>
      </c>
      <c r="I22">
        <v>0.1504841699435394</v>
      </c>
      <c r="J22">
        <v>6.387389147490781</v>
      </c>
      <c r="K22">
        <v>3.026304185290923</v>
      </c>
      <c r="L22">
        <v>967.2732277563833</v>
      </c>
      <c r="M22">
        <v>480.5655674288441</v>
      </c>
      <c r="N22">
        <v>4388.559915797027</v>
      </c>
    </row>
    <row r="23" spans="1:14">
      <c r="A23">
        <v>21</v>
      </c>
      <c r="B23">
        <v>3.90659480341669</v>
      </c>
      <c r="C23">
        <v>120.3292951416855</v>
      </c>
      <c r="D23">
        <v>0.4461810596699144</v>
      </c>
      <c r="E23">
        <v>37.09146761713252</v>
      </c>
      <c r="F23">
        <v>277.3157539431789</v>
      </c>
      <c r="G23">
        <v>34478.80895890186</v>
      </c>
      <c r="H23">
        <v>0.3607492261193183</v>
      </c>
      <c r="I23">
        <v>0.1502571771125429</v>
      </c>
      <c r="J23">
        <v>6.514276084356934</v>
      </c>
      <c r="K23">
        <v>3.026304185290923</v>
      </c>
      <c r="L23">
        <v>967.2732277563833</v>
      </c>
      <c r="M23">
        <v>480.7836384993292</v>
      </c>
      <c r="N23">
        <v>4137.443918929006</v>
      </c>
    </row>
    <row r="24" spans="1:14">
      <c r="A24">
        <v>22</v>
      </c>
      <c r="B24">
        <v>4.068809088494588</v>
      </c>
      <c r="C24">
        <v>120.6678171957149</v>
      </c>
      <c r="D24">
        <v>0.4509189280451244</v>
      </c>
      <c r="E24">
        <v>37.01699361220163</v>
      </c>
      <c r="F24">
        <v>276.5377710408507</v>
      </c>
      <c r="G24">
        <v>34478.80895890186</v>
      </c>
      <c r="H24">
        <v>0.3608885931404359</v>
      </c>
      <c r="I24">
        <v>0.1507341708976714</v>
      </c>
      <c r="J24">
        <v>6.541087162150565</v>
      </c>
      <c r="K24">
        <v>3.026304185290923</v>
      </c>
      <c r="L24">
        <v>967.2732277563833</v>
      </c>
      <c r="M24">
        <v>479.9839687323452</v>
      </c>
      <c r="N24">
        <v>4008.992897532382</v>
      </c>
    </row>
    <row r="25" spans="1:14">
      <c r="A25">
        <v>23</v>
      </c>
      <c r="B25">
        <v>4.09132076471377</v>
      </c>
      <c r="C25">
        <v>120.4476434298467</v>
      </c>
      <c r="D25">
        <v>0.4518441960677954</v>
      </c>
      <c r="E25">
        <v>36.97607655776343</v>
      </c>
      <c r="F25">
        <v>277.0432716942556</v>
      </c>
      <c r="G25">
        <v>34478.80895890186</v>
      </c>
      <c r="H25">
        <v>0.3609109312763609</v>
      </c>
      <c r="I25">
        <v>0.1506979985320658</v>
      </c>
      <c r="J25">
        <v>6.534423257712758</v>
      </c>
      <c r="K25">
        <v>3.026304185290923</v>
      </c>
      <c r="L25">
        <v>967.2732277563833</v>
      </c>
      <c r="M25">
        <v>480.0207751183229</v>
      </c>
      <c r="N25">
        <v>3993.817542083986</v>
      </c>
    </row>
    <row r="26" spans="1:14">
      <c r="A26">
        <v>24</v>
      </c>
      <c r="B26">
        <v>4.276684474588157</v>
      </c>
      <c r="C26">
        <v>121.7761576548078</v>
      </c>
      <c r="D26">
        <v>0.4560118496621304</v>
      </c>
      <c r="E26">
        <v>37.02494364097651</v>
      </c>
      <c r="F26">
        <v>274.02087441663</v>
      </c>
      <c r="G26">
        <v>34478.80895890187</v>
      </c>
      <c r="H26">
        <v>0.3610520755095184</v>
      </c>
      <c r="I26">
        <v>0.1505665790239459</v>
      </c>
      <c r="J26">
        <v>6.592869990159014</v>
      </c>
      <c r="K26">
        <v>3.026304185290923</v>
      </c>
      <c r="L26">
        <v>967.2732277563833</v>
      </c>
      <c r="M26">
        <v>480.1115962916206</v>
      </c>
      <c r="N26">
        <v>3863.57160426076</v>
      </c>
    </row>
    <row r="27" spans="1:14">
      <c r="A27">
        <v>25</v>
      </c>
      <c r="B27">
        <v>4.278787721651124</v>
      </c>
      <c r="C27">
        <v>121.5265886927554</v>
      </c>
      <c r="D27">
        <v>0.4558997593880492</v>
      </c>
      <c r="E27">
        <v>36.98900938004535</v>
      </c>
      <c r="F27">
        <v>274.5836081026858</v>
      </c>
      <c r="G27">
        <v>34478.80895890186</v>
      </c>
      <c r="H27">
        <v>0.3610445209408352</v>
      </c>
      <c r="I27">
        <v>0.1512555472839056</v>
      </c>
      <c r="J27">
        <v>6.600016762962684</v>
      </c>
      <c r="K27">
        <v>3.026304185290923</v>
      </c>
      <c r="L27">
        <v>967.2732277563833</v>
      </c>
      <c r="M27">
        <v>479.1124433613611</v>
      </c>
      <c r="N27">
        <v>3885.814648302199</v>
      </c>
    </row>
    <row r="28" spans="1:14">
      <c r="A28">
        <v>26</v>
      </c>
      <c r="B28">
        <v>4.499794210918338</v>
      </c>
      <c r="C28">
        <v>129.0541646770219</v>
      </c>
      <c r="D28">
        <v>0.4544644611050541</v>
      </c>
      <c r="E28">
        <v>37.77169924283353</v>
      </c>
      <c r="F28">
        <v>258.5674727133329</v>
      </c>
      <c r="G28">
        <v>34478.80895890186</v>
      </c>
      <c r="H28">
        <v>0.3611335845585969</v>
      </c>
      <c r="I28">
        <v>0.1515877739893288</v>
      </c>
      <c r="J28">
        <v>6.868705217239021</v>
      </c>
      <c r="K28">
        <v>3.026304185290923</v>
      </c>
      <c r="L28">
        <v>967.2732277563833</v>
      </c>
      <c r="M28">
        <v>478.5672710848652</v>
      </c>
      <c r="N28">
        <v>3702.910301626214</v>
      </c>
    </row>
    <row r="29" spans="1:14">
      <c r="A29">
        <v>27</v>
      </c>
      <c r="B29">
        <v>4.803351451259434</v>
      </c>
      <c r="C29">
        <v>140.3759186375858</v>
      </c>
      <c r="D29">
        <v>0.4527667755689807</v>
      </c>
      <c r="E29">
        <v>38.96614666597227</v>
      </c>
      <c r="F29">
        <v>237.7132027169024</v>
      </c>
      <c r="G29">
        <v>34478.80895890187</v>
      </c>
      <c r="H29">
        <v>0.3612728925679218</v>
      </c>
      <c r="I29">
        <v>0.1510586587702211</v>
      </c>
      <c r="J29">
        <v>7.22148893276043</v>
      </c>
      <c r="K29">
        <v>3.026304185290923</v>
      </c>
      <c r="L29">
        <v>967.2732277563833</v>
      </c>
      <c r="M29">
        <v>479.2345081617443</v>
      </c>
      <c r="N29">
        <v>3444.06062458059</v>
      </c>
    </row>
    <row r="30" spans="1:14">
      <c r="A30">
        <v>28</v>
      </c>
      <c r="B30">
        <v>5.20487662612868</v>
      </c>
      <c r="C30">
        <v>150.8328801827799</v>
      </c>
      <c r="D30">
        <v>0.4540476933569688</v>
      </c>
      <c r="E30">
        <v>39.99348106109299</v>
      </c>
      <c r="F30">
        <v>221.2329908653264</v>
      </c>
      <c r="G30">
        <v>34478.80895890187</v>
      </c>
      <c r="H30">
        <v>0.3614941331049913</v>
      </c>
      <c r="I30">
        <v>0.1509350019161264</v>
      </c>
      <c r="J30">
        <v>7.55415870392306</v>
      </c>
      <c r="K30">
        <v>3.026304185290923</v>
      </c>
      <c r="L30">
        <v>967.2732277563833</v>
      </c>
      <c r="M30">
        <v>479.2558447703199</v>
      </c>
      <c r="N30">
        <v>3198.06831872814</v>
      </c>
    </row>
    <row r="31" spans="1:14">
      <c r="A31">
        <v>29</v>
      </c>
      <c r="B31">
        <v>5.485471829741818</v>
      </c>
      <c r="C31">
        <v>161.161249898143</v>
      </c>
      <c r="D31">
        <v>0.4522268572855577</v>
      </c>
      <c r="E31">
        <v>41.07771237575316</v>
      </c>
      <c r="F31">
        <v>207.0547927914297</v>
      </c>
      <c r="G31">
        <v>34478.80895890188</v>
      </c>
      <c r="H31">
        <v>0.3616024081683229</v>
      </c>
      <c r="I31">
        <v>0.1513055301734075</v>
      </c>
      <c r="J31">
        <v>7.85953928758305</v>
      </c>
      <c r="K31">
        <v>3.026304185290923</v>
      </c>
      <c r="L31">
        <v>967.2732277563833</v>
      </c>
      <c r="M31">
        <v>478.6394474456115</v>
      </c>
      <c r="N31">
        <v>3040.684387114416</v>
      </c>
    </row>
    <row r="32" spans="1:14">
      <c r="A32">
        <v>30</v>
      </c>
      <c r="B32">
        <v>5.695013000148246</v>
      </c>
      <c r="C32">
        <v>169.8113342221254</v>
      </c>
      <c r="D32">
        <v>0.4502278532492806</v>
      </c>
      <c r="E32">
        <v>42.00364451762264</v>
      </c>
      <c r="F32">
        <v>196.5075497258534</v>
      </c>
      <c r="G32">
        <v>34478.80895890186</v>
      </c>
      <c r="H32">
        <v>0.3616673343685415</v>
      </c>
      <c r="I32">
        <v>0.1516198587361847</v>
      </c>
      <c r="J32">
        <v>8.099522412595363</v>
      </c>
      <c r="K32">
        <v>3.026304185290923</v>
      </c>
      <c r="L32">
        <v>967.2732277563833</v>
      </c>
      <c r="M32">
        <v>478.1379332931915</v>
      </c>
      <c r="N32">
        <v>2932.47380500608</v>
      </c>
    </row>
    <row r="33" spans="1:14">
      <c r="A33">
        <v>31</v>
      </c>
      <c r="B33">
        <v>5.831975766735727</v>
      </c>
      <c r="C33">
        <v>174.0527088080901</v>
      </c>
      <c r="D33">
        <v>0.4499755140680746</v>
      </c>
      <c r="E33">
        <v>42.43438732292218</v>
      </c>
      <c r="F33">
        <v>191.7189880707952</v>
      </c>
      <c r="G33">
        <v>34478.80895890186</v>
      </c>
      <c r="H33">
        <v>0.3617259423788535</v>
      </c>
      <c r="I33">
        <v>0.1518819375045277</v>
      </c>
      <c r="J33">
        <v>8.220908019095441</v>
      </c>
      <c r="K33">
        <v>3.026304185290923</v>
      </c>
      <c r="L33">
        <v>967.2732277563833</v>
      </c>
      <c r="M33">
        <v>477.718031947105</v>
      </c>
      <c r="N33">
        <v>2873.778983855952</v>
      </c>
    </row>
    <row r="34" spans="1:14">
      <c r="A34">
        <v>32</v>
      </c>
      <c r="B34">
        <v>5.819160730369715</v>
      </c>
      <c r="C34">
        <v>174.2650141979415</v>
      </c>
      <c r="D34">
        <v>0.449263924361299</v>
      </c>
      <c r="E34">
        <v>42.46830026518204</v>
      </c>
      <c r="F34">
        <v>191.4854186725335</v>
      </c>
      <c r="G34">
        <v>34478.80895890186</v>
      </c>
      <c r="H34">
        <v>0.36170053812346</v>
      </c>
      <c r="I34">
        <v>0.152202417297211</v>
      </c>
      <c r="J34">
        <v>8.231343634587663</v>
      </c>
      <c r="K34">
        <v>3.026304185290923</v>
      </c>
      <c r="L34">
        <v>967.2732277563833</v>
      </c>
      <c r="M34">
        <v>477.2758662263874</v>
      </c>
      <c r="N34">
        <v>2886.63676327869</v>
      </c>
    </row>
    <row r="35" spans="1:14">
      <c r="A35">
        <v>33</v>
      </c>
      <c r="B35">
        <v>5.775001631959523</v>
      </c>
      <c r="C35">
        <v>176.4091812886179</v>
      </c>
      <c r="D35">
        <v>0.4468465948261959</v>
      </c>
      <c r="E35">
        <v>42.77007284749578</v>
      </c>
      <c r="F35">
        <v>189.158007309571</v>
      </c>
      <c r="G35">
        <v>34478.80895890186</v>
      </c>
      <c r="H35">
        <v>0.3616347769449035</v>
      </c>
      <c r="I35">
        <v>0.1518569632630257</v>
      </c>
      <c r="J35">
        <v>8.26807336124428</v>
      </c>
      <c r="K35">
        <v>3.026304185290923</v>
      </c>
      <c r="L35">
        <v>967.2732277563833</v>
      </c>
      <c r="M35">
        <v>477.819301287163</v>
      </c>
      <c r="N35">
        <v>2894.721764967926</v>
      </c>
    </row>
    <row r="36" spans="1:14">
      <c r="A36">
        <v>34</v>
      </c>
      <c r="B36">
        <v>5.717196359349788</v>
      </c>
      <c r="C36">
        <v>177.0801865644906</v>
      </c>
      <c r="D36">
        <v>0.4450184504414633</v>
      </c>
      <c r="E36">
        <v>42.89930882489247</v>
      </c>
      <c r="F36">
        <v>188.4412358664143</v>
      </c>
      <c r="G36">
        <v>34478.80895890186</v>
      </c>
      <c r="H36">
        <v>0.3615694558203357</v>
      </c>
      <c r="I36">
        <v>0.1516970261696783</v>
      </c>
      <c r="J36">
        <v>8.274972893339893</v>
      </c>
      <c r="K36">
        <v>3.026304185290923</v>
      </c>
      <c r="L36">
        <v>967.2732277563833</v>
      </c>
      <c r="M36">
        <v>478.0966685342412</v>
      </c>
      <c r="N36">
        <v>2919.25734039973</v>
      </c>
    </row>
    <row r="37" spans="1:14">
      <c r="A37">
        <v>35</v>
      </c>
      <c r="B37">
        <v>5.945133812612179</v>
      </c>
      <c r="C37">
        <v>184.2881216341071</v>
      </c>
      <c r="D37">
        <v>0.445259796291593</v>
      </c>
      <c r="E37">
        <v>43.63538915112402</v>
      </c>
      <c r="F37">
        <v>181.0708628845887</v>
      </c>
      <c r="G37">
        <v>34478.80895890186</v>
      </c>
      <c r="H37">
        <v>0.3616879255864099</v>
      </c>
      <c r="I37">
        <v>0.1515129869429196</v>
      </c>
      <c r="J37">
        <v>8.456992955370621</v>
      </c>
      <c r="K37">
        <v>3.026304185290923</v>
      </c>
      <c r="L37">
        <v>967.2732277563833</v>
      </c>
      <c r="M37">
        <v>478.2776653354841</v>
      </c>
      <c r="N37">
        <v>2807.58234586144</v>
      </c>
    </row>
    <row r="38" spans="1:14">
      <c r="A38">
        <v>36</v>
      </c>
      <c r="B38">
        <v>6.342717153843015</v>
      </c>
      <c r="C38">
        <v>195.0067107511202</v>
      </c>
      <c r="D38">
        <v>0.4465211963241037</v>
      </c>
      <c r="E38">
        <v>44.68527863711826</v>
      </c>
      <c r="F38">
        <v>171.1182608800355</v>
      </c>
      <c r="G38">
        <v>34478.80895890186</v>
      </c>
      <c r="H38">
        <v>0.3619068876902626</v>
      </c>
      <c r="I38">
        <v>0.1516586405084221</v>
      </c>
      <c r="J38">
        <v>8.733430153823093</v>
      </c>
      <c r="K38">
        <v>3.026304185290923</v>
      </c>
      <c r="L38">
        <v>967.2732277563833</v>
      </c>
      <c r="M38">
        <v>477.9104081241933</v>
      </c>
      <c r="N38">
        <v>2644.176108085338</v>
      </c>
    </row>
    <row r="39" spans="1:14">
      <c r="A39">
        <v>37</v>
      </c>
      <c r="B39">
        <v>6.645336761123992</v>
      </c>
      <c r="C39">
        <v>206.3099755287756</v>
      </c>
      <c r="D39">
        <v>0.4451361304611018</v>
      </c>
      <c r="E39">
        <v>45.88192784885229</v>
      </c>
      <c r="F39">
        <v>161.7430718904504</v>
      </c>
      <c r="G39">
        <v>34478.80895890186</v>
      </c>
      <c r="H39">
        <v>0.3620135689673366</v>
      </c>
      <c r="I39">
        <v>0.1518730436565589</v>
      </c>
      <c r="J39">
        <v>8.997828055854853</v>
      </c>
      <c r="K39">
        <v>3.026304185290923</v>
      </c>
      <c r="L39">
        <v>967.2732277563833</v>
      </c>
      <c r="M39">
        <v>477.5249896132077</v>
      </c>
      <c r="N39">
        <v>2536.33634821998</v>
      </c>
    </row>
    <row r="40" spans="1:14">
      <c r="A40">
        <v>38</v>
      </c>
      <c r="B40">
        <v>7.014474657299847</v>
      </c>
      <c r="C40">
        <v>216.7998235610479</v>
      </c>
      <c r="D40">
        <v>0.4457395075064752</v>
      </c>
      <c r="E40">
        <v>46.92387739353642</v>
      </c>
      <c r="F40">
        <v>153.9171418849034</v>
      </c>
      <c r="G40">
        <v>34478.80895890186</v>
      </c>
      <c r="H40">
        <v>0.3622015789914985</v>
      </c>
      <c r="I40">
        <v>0.1521177963256519</v>
      </c>
      <c r="J40">
        <v>9.244628108662928</v>
      </c>
      <c r="K40">
        <v>3.026304185290923</v>
      </c>
      <c r="L40">
        <v>967.2732277563833</v>
      </c>
      <c r="M40">
        <v>477.0388147951931</v>
      </c>
      <c r="N40">
        <v>2416.505900739735</v>
      </c>
    </row>
    <row r="41" spans="1:14">
      <c r="A41">
        <v>39</v>
      </c>
      <c r="B41">
        <v>7.368328359070875</v>
      </c>
      <c r="C41">
        <v>226.0642326873412</v>
      </c>
      <c r="D41">
        <v>0.4468052974018101</v>
      </c>
      <c r="E41">
        <v>47.82263122732017</v>
      </c>
      <c r="F41">
        <v>147.6094152842799</v>
      </c>
      <c r="G41">
        <v>34478.80895890186</v>
      </c>
      <c r="H41">
        <v>0.3623982297895635</v>
      </c>
      <c r="I41">
        <v>0.1522788552679319</v>
      </c>
      <c r="J41">
        <v>9.458053766287824</v>
      </c>
      <c r="K41">
        <v>3.026304185290923</v>
      </c>
      <c r="L41">
        <v>967.2732277563833</v>
      </c>
      <c r="M41">
        <v>476.6675284823739</v>
      </c>
      <c r="N41">
        <v>2312.066210062449</v>
      </c>
    </row>
    <row r="42" spans="1:14">
      <c r="A42">
        <v>40</v>
      </c>
      <c r="B42">
        <v>7.531763675688697</v>
      </c>
      <c r="C42">
        <v>230.9492689642246</v>
      </c>
      <c r="D42">
        <v>0.446940243588075</v>
      </c>
      <c r="E42">
        <v>48.31350950900259</v>
      </c>
      <c r="F42">
        <v>144.4871826324634</v>
      </c>
      <c r="G42">
        <v>34478.80895890188</v>
      </c>
      <c r="H42">
        <v>0.3624806233485449</v>
      </c>
      <c r="I42">
        <v>0.1523266733216496</v>
      </c>
      <c r="J42">
        <v>9.563204933476804</v>
      </c>
      <c r="K42">
        <v>3.026304185290923</v>
      </c>
      <c r="L42">
        <v>967.2732277563833</v>
      </c>
      <c r="M42">
        <v>476.5402923588157</v>
      </c>
      <c r="N42">
        <v>2266.164456874693</v>
      </c>
    </row>
    <row r="43" spans="1:14">
      <c r="A43">
        <v>41</v>
      </c>
      <c r="B43">
        <v>7.629291095760213</v>
      </c>
      <c r="C43">
        <v>237.2884259045923</v>
      </c>
      <c r="D43">
        <v>0.44470519399972</v>
      </c>
      <c r="E43">
        <v>49.03962061481454</v>
      </c>
      <c r="F43">
        <v>140.6272095929565</v>
      </c>
      <c r="G43">
        <v>34478.80895890186</v>
      </c>
      <c r="H43">
        <v>0.3624547513729514</v>
      </c>
      <c r="I43">
        <v>0.1526283109189958</v>
      </c>
      <c r="J43">
        <v>9.683355887877042</v>
      </c>
      <c r="K43">
        <v>3.026304185290923</v>
      </c>
      <c r="L43">
        <v>967.2732277563833</v>
      </c>
      <c r="M43">
        <v>476.1279216146002</v>
      </c>
      <c r="N43">
        <v>2247.05510442387</v>
      </c>
    </row>
    <row r="44" spans="1:14">
      <c r="A44">
        <v>42</v>
      </c>
      <c r="B44">
        <v>7.798637508840899</v>
      </c>
      <c r="C44">
        <v>243.065773279615</v>
      </c>
      <c r="D44">
        <v>0.4441410171097745</v>
      </c>
      <c r="E44">
        <v>49.64086039719344</v>
      </c>
      <c r="F44">
        <v>137.2846894625553</v>
      </c>
      <c r="G44">
        <v>34478.80895890186</v>
      </c>
      <c r="H44">
        <v>0.3625087563726809</v>
      </c>
      <c r="I44">
        <v>0.1529606899531751</v>
      </c>
      <c r="J44">
        <v>9.802745012102989</v>
      </c>
      <c r="K44">
        <v>3.026304185290923</v>
      </c>
      <c r="L44">
        <v>967.2732277563833</v>
      </c>
      <c r="M44">
        <v>475.6166368308131</v>
      </c>
      <c r="N44">
        <v>2209.976011890216</v>
      </c>
    </row>
    <row r="45" spans="1:14">
      <c r="A45">
        <v>43</v>
      </c>
      <c r="B45">
        <v>8.02428145117902</v>
      </c>
      <c r="C45">
        <v>252.7293290918439</v>
      </c>
      <c r="D45">
        <v>0.4425444575845537</v>
      </c>
      <c r="E45">
        <v>50.69283526163134</v>
      </c>
      <c r="F45">
        <v>132.0353649636809</v>
      </c>
      <c r="G45">
        <v>34478.80895890186</v>
      </c>
      <c r="H45">
        <v>0.3625571688165643</v>
      </c>
      <c r="I45">
        <v>0.1531125046964623</v>
      </c>
      <c r="J45">
        <v>9.980349928443125</v>
      </c>
      <c r="K45">
        <v>3.026304185290923</v>
      </c>
      <c r="L45">
        <v>967.2732277563833</v>
      </c>
      <c r="M45">
        <v>475.3668625130206</v>
      </c>
      <c r="N45">
        <v>2159.63808742782</v>
      </c>
    </row>
    <row r="46" spans="1:14">
      <c r="A46">
        <v>44</v>
      </c>
      <c r="B46">
        <v>8.277711416220734</v>
      </c>
      <c r="C46">
        <v>256.5460836215932</v>
      </c>
      <c r="D46">
        <v>0.4447368158159198</v>
      </c>
      <c r="E46">
        <v>50.97281453190542</v>
      </c>
      <c r="F46">
        <v>130.0710138802492</v>
      </c>
      <c r="G46">
        <v>34478.80895890186</v>
      </c>
      <c r="H46">
        <v>0.3627432125476589</v>
      </c>
      <c r="I46">
        <v>0.1534539602663751</v>
      </c>
      <c r="J46">
        <v>10.07962610704037</v>
      </c>
      <c r="K46">
        <v>3.026304185290923</v>
      </c>
      <c r="L46">
        <v>967.2732277563833</v>
      </c>
      <c r="M46">
        <v>474.7517055004662</v>
      </c>
      <c r="N46">
        <v>2100.925259620813</v>
      </c>
    </row>
    <row r="47" spans="1:14">
      <c r="A47">
        <v>45</v>
      </c>
      <c r="B47">
        <v>8.422437527929546</v>
      </c>
      <c r="C47">
        <v>258.0378302594224</v>
      </c>
      <c r="D47">
        <v>0.446104326311872</v>
      </c>
      <c r="E47">
        <v>51.05304447884844</v>
      </c>
      <c r="F47">
        <v>129.3190582563788</v>
      </c>
      <c r="G47">
        <v>34478.80895890186</v>
      </c>
      <c r="H47">
        <v>0.3628474322349601</v>
      </c>
      <c r="I47">
        <v>0.1537286619789134</v>
      </c>
      <c r="J47">
        <v>10.127639847076</v>
      </c>
      <c r="K47">
        <v>3.026304185290923</v>
      </c>
      <c r="L47">
        <v>967.2732277563833</v>
      </c>
      <c r="M47">
        <v>474.2908153418585</v>
      </c>
      <c r="N47">
        <v>2072.909047232377</v>
      </c>
    </row>
    <row r="48" spans="1:14">
      <c r="A48">
        <v>46</v>
      </c>
      <c r="B48">
        <v>8.489610043981644</v>
      </c>
      <c r="C48">
        <v>260.0188342288524</v>
      </c>
      <c r="D48">
        <v>0.4464503107415427</v>
      </c>
      <c r="E48">
        <v>51.24822012729122</v>
      </c>
      <c r="F48">
        <v>128.3338159046522</v>
      </c>
      <c r="G48">
        <v>34478.80895890186</v>
      </c>
      <c r="H48">
        <v>0.3628986218295455</v>
      </c>
      <c r="I48">
        <v>0.1535121585728148</v>
      </c>
      <c r="J48">
        <v>10.1617271724008</v>
      </c>
      <c r="K48">
        <v>3.026304185290923</v>
      </c>
      <c r="L48">
        <v>967.2732277563833</v>
      </c>
      <c r="M48">
        <v>474.5590277955983</v>
      </c>
      <c r="N48">
        <v>2052.055116745401</v>
      </c>
    </row>
    <row r="49" spans="1:14">
      <c r="A49">
        <v>47</v>
      </c>
      <c r="B49">
        <v>8.879836397204642</v>
      </c>
      <c r="C49">
        <v>271.1380814409537</v>
      </c>
      <c r="D49">
        <v>0.4470819733553382</v>
      </c>
      <c r="E49">
        <v>52.34929774263203</v>
      </c>
      <c r="F49">
        <v>123.070905519167</v>
      </c>
      <c r="G49">
        <v>34478.80895890186</v>
      </c>
      <c r="H49">
        <v>0.363108585169795</v>
      </c>
      <c r="I49">
        <v>0.153536047717979</v>
      </c>
      <c r="J49">
        <v>10.37158448853821</v>
      </c>
      <c r="K49">
        <v>3.026304185290923</v>
      </c>
      <c r="L49">
        <v>967.2732277563833</v>
      </c>
      <c r="M49">
        <v>474.3760435490526</v>
      </c>
      <c r="N49">
        <v>1969.018586409402</v>
      </c>
    </row>
    <row r="50" spans="1:14">
      <c r="A50">
        <v>48</v>
      </c>
      <c r="B50">
        <v>9.239240239170831</v>
      </c>
      <c r="C50">
        <v>282.8747515395138</v>
      </c>
      <c r="D50">
        <v>0.4467176016197958</v>
      </c>
      <c r="E50">
        <v>53.55023372973838</v>
      </c>
      <c r="F50">
        <v>117.9646080891267</v>
      </c>
      <c r="G50">
        <v>34478.80895890186</v>
      </c>
      <c r="H50">
        <v>0.3632656172772809</v>
      </c>
      <c r="I50">
        <v>0.1537562986735825</v>
      </c>
      <c r="J50">
        <v>10.57748610158029</v>
      </c>
      <c r="K50">
        <v>3.026304185290923</v>
      </c>
      <c r="L50">
        <v>967.2732277563833</v>
      </c>
      <c r="M50">
        <v>473.9546597551746</v>
      </c>
      <c r="N50">
        <v>1901.828073191407</v>
      </c>
    </row>
    <row r="51" spans="1:14">
      <c r="A51">
        <v>49</v>
      </c>
      <c r="B51">
        <v>9.59543942321705</v>
      </c>
      <c r="C51">
        <v>292.4863518896914</v>
      </c>
      <c r="D51">
        <v>0.4471268062323008</v>
      </c>
      <c r="E51">
        <v>54.49027842470949</v>
      </c>
      <c r="F51">
        <v>114.088089882063</v>
      </c>
      <c r="G51">
        <v>34478.80895890186</v>
      </c>
      <c r="H51">
        <v>0.3634407594712737</v>
      </c>
      <c r="I51">
        <v>0.1541138259123608</v>
      </c>
      <c r="J51">
        <v>10.75341991344523</v>
      </c>
      <c r="K51">
        <v>3.026304185290923</v>
      </c>
      <c r="L51">
        <v>967.2732277563833</v>
      </c>
      <c r="M51">
        <v>473.3293094803417</v>
      </c>
      <c r="N51">
        <v>1844.354389647716</v>
      </c>
    </row>
    <row r="52" spans="1:14">
      <c r="A52">
        <v>50</v>
      </c>
      <c r="B52">
        <v>9.832464190466119</v>
      </c>
      <c r="C52">
        <v>300.1591252255625</v>
      </c>
      <c r="D52">
        <v>0.4470192633622514</v>
      </c>
      <c r="E52">
        <v>55.2717968398005</v>
      </c>
      <c r="F52">
        <v>111.1717299235585</v>
      </c>
      <c r="G52">
        <v>34478.80895890186</v>
      </c>
      <c r="H52">
        <v>0.3635516803097337</v>
      </c>
      <c r="I52">
        <v>0.1541783406280175</v>
      </c>
      <c r="J52">
        <v>10.87844385928598</v>
      </c>
      <c r="K52">
        <v>3.026304185290923</v>
      </c>
      <c r="L52">
        <v>967.2732277563833</v>
      </c>
      <c r="M52">
        <v>473.1604740896536</v>
      </c>
      <c r="N52">
        <v>1804.203150054754</v>
      </c>
    </row>
    <row r="53" spans="1:14">
      <c r="A53">
        <v>51</v>
      </c>
      <c r="B53">
        <v>10.10732602481102</v>
      </c>
      <c r="C53">
        <v>305.2799587066737</v>
      </c>
      <c r="D53">
        <v>0.448631460075789</v>
      </c>
      <c r="E53">
        <v>55.70971739789263</v>
      </c>
      <c r="F53">
        <v>109.306910761641</v>
      </c>
      <c r="G53">
        <v>34478.80895890186</v>
      </c>
      <c r="H53">
        <v>0.3637448920636095</v>
      </c>
      <c r="I53">
        <v>0.154123069966647</v>
      </c>
      <c r="J53">
        <v>10.98113023746231</v>
      </c>
      <c r="K53">
        <v>3.026304185290923</v>
      </c>
      <c r="L53">
        <v>967.2732277563833</v>
      </c>
      <c r="M53">
        <v>473.1007853312096</v>
      </c>
      <c r="N53">
        <v>1760.1987851222</v>
      </c>
    </row>
    <row r="54" spans="1:14">
      <c r="A54">
        <v>52</v>
      </c>
      <c r="B54">
        <v>10.31864469776539</v>
      </c>
      <c r="C54">
        <v>311.1361425481043</v>
      </c>
      <c r="D54">
        <v>0.449021010193545</v>
      </c>
      <c r="E54">
        <v>56.28468889064781</v>
      </c>
      <c r="F54">
        <v>107.2495433361897</v>
      </c>
      <c r="G54">
        <v>34478.80895890187</v>
      </c>
      <c r="H54">
        <v>0.3638654700336678</v>
      </c>
      <c r="I54">
        <v>0.1540635381579865</v>
      </c>
      <c r="J54">
        <v>11.0775929029086</v>
      </c>
      <c r="K54">
        <v>3.026304185290923</v>
      </c>
      <c r="L54">
        <v>967.2732277563833</v>
      </c>
      <c r="M54">
        <v>473.0986616237642</v>
      </c>
      <c r="N54">
        <v>1726.881411043467</v>
      </c>
    </row>
    <row r="55" spans="1:14">
      <c r="A55">
        <v>53</v>
      </c>
      <c r="B55">
        <v>10.67598382724312</v>
      </c>
      <c r="C55">
        <v>319.6622975766425</v>
      </c>
      <c r="D55">
        <v>0.4501291123284769</v>
      </c>
      <c r="E55">
        <v>57.08873224346</v>
      </c>
      <c r="F55">
        <v>104.388942507889</v>
      </c>
      <c r="G55">
        <v>34478.80895890186</v>
      </c>
      <c r="H55">
        <v>0.3640830422612759</v>
      </c>
      <c r="I55">
        <v>0.1540145657068191</v>
      </c>
      <c r="J55">
        <v>11.2251543070609</v>
      </c>
      <c r="K55">
        <v>3.026304185290923</v>
      </c>
      <c r="L55">
        <v>967.2732277563833</v>
      </c>
      <c r="M55">
        <v>473.0132827837544</v>
      </c>
      <c r="N55">
        <v>1675.777385123098</v>
      </c>
    </row>
    <row r="56" spans="1:14">
      <c r="A56">
        <v>54</v>
      </c>
      <c r="B56">
        <v>10.73943731910139</v>
      </c>
      <c r="C56">
        <v>325.8753855160844</v>
      </c>
      <c r="D56">
        <v>0.4483706126645385</v>
      </c>
      <c r="E56">
        <v>57.80720269412392</v>
      </c>
      <c r="F56">
        <v>102.39867963891</v>
      </c>
      <c r="G56">
        <v>34478.80895890186</v>
      </c>
      <c r="H56">
        <v>0.3640499894560137</v>
      </c>
      <c r="I56">
        <v>0.1541701731716828</v>
      </c>
      <c r="J56">
        <v>11.29346889136274</v>
      </c>
      <c r="K56">
        <v>3.026304185290923</v>
      </c>
      <c r="L56">
        <v>967.2732277563833</v>
      </c>
      <c r="M56">
        <v>472.8190348664348</v>
      </c>
      <c r="N56">
        <v>1664.713969086189</v>
      </c>
    </row>
    <row r="57" spans="1:14">
      <c r="A57">
        <v>55</v>
      </c>
      <c r="B57">
        <v>10.80363735840431</v>
      </c>
      <c r="C57">
        <v>330.7396412943407</v>
      </c>
      <c r="D57">
        <v>0.4472094301848722</v>
      </c>
      <c r="E57">
        <v>58.36229355902345</v>
      </c>
      <c r="F57">
        <v>100.8926812434044</v>
      </c>
      <c r="G57">
        <v>34478.80895890186</v>
      </c>
      <c r="H57">
        <v>0.3640372396152502</v>
      </c>
      <c r="I57">
        <v>0.1542413913263891</v>
      </c>
      <c r="J57">
        <v>11.34872314774448</v>
      </c>
      <c r="K57">
        <v>3.026304185290923</v>
      </c>
      <c r="L57">
        <v>967.2732277563833</v>
      </c>
      <c r="M57">
        <v>472.7285982369534</v>
      </c>
      <c r="N57">
        <v>1655.399542122979</v>
      </c>
    </row>
    <row r="58" spans="1:14">
      <c r="A58">
        <v>56</v>
      </c>
      <c r="B58">
        <v>10.80821671989397</v>
      </c>
      <c r="C58">
        <v>332.8257947064901</v>
      </c>
      <c r="D58">
        <v>0.4463901201373659</v>
      </c>
      <c r="E58">
        <v>58.61853657759159</v>
      </c>
      <c r="F58">
        <v>100.2602855139134</v>
      </c>
      <c r="G58">
        <v>34478.80895890186</v>
      </c>
      <c r="H58">
        <v>0.364005954981796</v>
      </c>
      <c r="I58">
        <v>0.1542894614838253</v>
      </c>
      <c r="J58">
        <v>11.36734272055659</v>
      </c>
      <c r="K58">
        <v>3.026304185290923</v>
      </c>
      <c r="L58">
        <v>967.2732277563833</v>
      </c>
      <c r="M58">
        <v>472.6836480832411</v>
      </c>
      <c r="N58">
        <v>1654.694731371606</v>
      </c>
    </row>
    <row r="59" spans="1:14">
      <c r="A59">
        <v>57</v>
      </c>
      <c r="B59">
        <v>11.20792723502753</v>
      </c>
      <c r="C59">
        <v>344.3722793738717</v>
      </c>
      <c r="D59">
        <v>0.4466932898156019</v>
      </c>
      <c r="E59">
        <v>59.7613378704439</v>
      </c>
      <c r="F59">
        <v>96.89865068215946</v>
      </c>
      <c r="G59">
        <v>34478.80895890186</v>
      </c>
      <c r="H59">
        <v>0.3642059939245991</v>
      </c>
      <c r="I59">
        <v>0.154516746128794</v>
      </c>
      <c r="J59">
        <v>11.54020238841034</v>
      </c>
      <c r="K59">
        <v>3.026304185290923</v>
      </c>
      <c r="L59">
        <v>967.2732277563833</v>
      </c>
      <c r="M59">
        <v>472.2256579155587</v>
      </c>
      <c r="N59">
        <v>1604.614372840107</v>
      </c>
    </row>
    <row r="60" spans="1:14">
      <c r="A60">
        <v>58</v>
      </c>
      <c r="B60">
        <v>11.55410421910354</v>
      </c>
      <c r="C60">
        <v>354.4203414593595</v>
      </c>
      <c r="D60">
        <v>0.4469908514768885</v>
      </c>
      <c r="E60">
        <v>60.75564600946821</v>
      </c>
      <c r="F60">
        <v>94.15150684147225</v>
      </c>
      <c r="G60">
        <v>34478.80895890186</v>
      </c>
      <c r="H60">
        <v>0.3643842453178471</v>
      </c>
      <c r="I60">
        <v>0.1546485951453976</v>
      </c>
      <c r="J60">
        <v>11.68494708188807</v>
      </c>
      <c r="K60">
        <v>3.026304185290923</v>
      </c>
      <c r="L60">
        <v>967.2732277563833</v>
      </c>
      <c r="M60">
        <v>471.9165576408008</v>
      </c>
      <c r="N60">
        <v>1562.830713595152</v>
      </c>
    </row>
    <row r="61" spans="1:14">
      <c r="A61">
        <v>59</v>
      </c>
      <c r="B61">
        <v>11.9097730028285</v>
      </c>
      <c r="C61">
        <v>363.8781449647158</v>
      </c>
      <c r="D61">
        <v>0.4475357398783739</v>
      </c>
      <c r="E61">
        <v>61.67064354187127</v>
      </c>
      <c r="F61">
        <v>91.7043512104953</v>
      </c>
      <c r="G61">
        <v>34478.80895890186</v>
      </c>
      <c r="H61">
        <v>0.3645754299089839</v>
      </c>
      <c r="I61">
        <v>0.1548255872562426</v>
      </c>
      <c r="J61">
        <v>11.8235478631509</v>
      </c>
      <c r="K61">
        <v>3.026304185290923</v>
      </c>
      <c r="L61">
        <v>967.2732277563833</v>
      </c>
      <c r="M61">
        <v>471.5362186252738</v>
      </c>
      <c r="N61">
        <v>1523.697458322117</v>
      </c>
    </row>
    <row r="62" spans="1:14">
      <c r="A62">
        <v>60</v>
      </c>
      <c r="B62">
        <v>12.16319343055487</v>
      </c>
      <c r="C62">
        <v>373.494148225015</v>
      </c>
      <c r="D62">
        <v>0.4468349278133507</v>
      </c>
      <c r="E62">
        <v>62.67756939081891</v>
      </c>
      <c r="F62">
        <v>89.34332535663779</v>
      </c>
      <c r="G62">
        <v>34478.80895890186</v>
      </c>
      <c r="H62">
        <v>0.3646636047936512</v>
      </c>
      <c r="I62">
        <v>0.1550321930274508</v>
      </c>
      <c r="J62">
        <v>11.93976809586407</v>
      </c>
      <c r="K62">
        <v>3.026304185290923</v>
      </c>
      <c r="L62">
        <v>967.2732277563833</v>
      </c>
      <c r="M62">
        <v>471.188234642167</v>
      </c>
      <c r="N62">
        <v>1497.089702743972</v>
      </c>
    </row>
    <row r="63" spans="1:14">
      <c r="A63">
        <v>61</v>
      </c>
      <c r="B63">
        <v>12.45797651824242</v>
      </c>
      <c r="C63">
        <v>382.2496995306444</v>
      </c>
      <c r="D63">
        <v>0.4469311859018626</v>
      </c>
      <c r="E63">
        <v>63.54826370927079</v>
      </c>
      <c r="F63">
        <v>87.29688798877045</v>
      </c>
      <c r="G63">
        <v>34478.80895890186</v>
      </c>
      <c r="H63">
        <v>0.3648060954633496</v>
      </c>
      <c r="I63">
        <v>0.155209435389713</v>
      </c>
      <c r="J63">
        <v>12.05477439352151</v>
      </c>
      <c r="K63">
        <v>3.026304185290923</v>
      </c>
      <c r="L63">
        <v>967.2732277563833</v>
      </c>
      <c r="M63">
        <v>470.8432551866866</v>
      </c>
      <c r="N63">
        <v>1467.608694741024</v>
      </c>
    </row>
    <row r="64" spans="1:14">
      <c r="A64">
        <v>62</v>
      </c>
      <c r="B64">
        <v>12.7929209757289</v>
      </c>
      <c r="C64">
        <v>393.2700315767734</v>
      </c>
      <c r="D64">
        <v>0.4466809612455106</v>
      </c>
      <c r="E64">
        <v>64.66929564540177</v>
      </c>
      <c r="F64">
        <v>84.8506281291702</v>
      </c>
      <c r="G64">
        <v>34478.80895890188</v>
      </c>
      <c r="H64">
        <v>0.3649520511632436</v>
      </c>
      <c r="I64">
        <v>0.1554139540210842</v>
      </c>
      <c r="J64">
        <v>12.18827581225305</v>
      </c>
      <c r="K64">
        <v>3.026304185290923</v>
      </c>
      <c r="L64">
        <v>967.2732277563833</v>
      </c>
      <c r="M64">
        <v>470.4589673488588</v>
      </c>
      <c r="N64">
        <v>1435.487156438782</v>
      </c>
    </row>
    <row r="65" spans="1:14">
      <c r="A65">
        <v>63</v>
      </c>
      <c r="B65">
        <v>13.00572850574561</v>
      </c>
      <c r="C65">
        <v>402.7314568630918</v>
      </c>
      <c r="D65">
        <v>0.445608881952903</v>
      </c>
      <c r="E65">
        <v>65.68705899518906</v>
      </c>
      <c r="F65">
        <v>82.85722069883323</v>
      </c>
      <c r="G65">
        <v>34478.80895890186</v>
      </c>
      <c r="H65">
        <v>0.3649963647728565</v>
      </c>
      <c r="I65">
        <v>0.155653942205574</v>
      </c>
      <c r="J65">
        <v>12.28479830163065</v>
      </c>
      <c r="K65">
        <v>3.026304185290923</v>
      </c>
      <c r="L65">
        <v>967.2732277563833</v>
      </c>
      <c r="M65">
        <v>470.0983579162274</v>
      </c>
      <c r="N65">
        <v>1416.675440926447</v>
      </c>
    </row>
    <row r="66" spans="1:14">
      <c r="A66">
        <v>64</v>
      </c>
      <c r="B66">
        <v>13.30827427579793</v>
      </c>
      <c r="C66">
        <v>407.7196596699097</v>
      </c>
      <c r="D66">
        <v>0.4470907762302907</v>
      </c>
      <c r="E66">
        <v>66.08356117671576</v>
      </c>
      <c r="F66">
        <v>81.84351284577147</v>
      </c>
      <c r="G66">
        <v>34478.80895890186</v>
      </c>
      <c r="H66">
        <v>0.3652111637182319</v>
      </c>
      <c r="I66">
        <v>0.1557468211177915</v>
      </c>
      <c r="J66">
        <v>12.37223935506635</v>
      </c>
      <c r="K66">
        <v>3.026304185290923</v>
      </c>
      <c r="L66">
        <v>967.2732277563833</v>
      </c>
      <c r="M66">
        <v>469.8201211663192</v>
      </c>
      <c r="N66">
        <v>1390.157404068909</v>
      </c>
    </row>
    <row r="67" spans="1:14">
      <c r="A67">
        <v>65</v>
      </c>
      <c r="B67">
        <v>13.53105173433676</v>
      </c>
      <c r="C67">
        <v>411.4871815969236</v>
      </c>
      <c r="D67">
        <v>0.4481036357224912</v>
      </c>
      <c r="E67">
        <v>66.39072407210824</v>
      </c>
      <c r="F67">
        <v>81.09416452334342</v>
      </c>
      <c r="G67">
        <v>34478.80895890186</v>
      </c>
      <c r="H67">
        <v>0.3653653427675677</v>
      </c>
      <c r="I67">
        <v>0.1557875717177942</v>
      </c>
      <c r="J67">
        <v>12.43572193671754</v>
      </c>
      <c r="K67">
        <v>3.026304185290923</v>
      </c>
      <c r="L67">
        <v>967.2732277563833</v>
      </c>
      <c r="M67">
        <v>469.6560642700701</v>
      </c>
      <c r="N67">
        <v>1371.362793858631</v>
      </c>
    </row>
    <row r="68" spans="1:14">
      <c r="A68">
        <v>66</v>
      </c>
      <c r="B68">
        <v>13.89966096881165</v>
      </c>
      <c r="C68">
        <v>421.2402579208037</v>
      </c>
      <c r="D68">
        <v>0.4486392406571747</v>
      </c>
      <c r="E68">
        <v>67.33000150396764</v>
      </c>
      <c r="F68">
        <v>79.21657195913473</v>
      </c>
      <c r="G68">
        <v>34478.80895890186</v>
      </c>
      <c r="H68">
        <v>0.3655695678243818</v>
      </c>
      <c r="I68">
        <v>0.1558947613420414</v>
      </c>
      <c r="J68">
        <v>12.55834166754159</v>
      </c>
      <c r="K68">
        <v>3.026304185290923</v>
      </c>
      <c r="L68">
        <v>967.2732277563833</v>
      </c>
      <c r="M68">
        <v>469.3662098661326</v>
      </c>
      <c r="N68">
        <v>1340.975748547399</v>
      </c>
    </row>
    <row r="69" spans="1:14">
      <c r="A69">
        <v>67</v>
      </c>
      <c r="B69">
        <v>14.22969254871351</v>
      </c>
      <c r="C69">
        <v>431.7685392827146</v>
      </c>
      <c r="D69">
        <v>0.4484581399755574</v>
      </c>
      <c r="E69">
        <v>68.39090240182924</v>
      </c>
      <c r="F69">
        <v>77.2849482250448</v>
      </c>
      <c r="G69">
        <v>34478.80895890186</v>
      </c>
      <c r="H69">
        <v>0.3657164849003255</v>
      </c>
      <c r="I69">
        <v>0.1561178156200514</v>
      </c>
      <c r="J69">
        <v>12.67434178655864</v>
      </c>
      <c r="K69">
        <v>3.026304185290923</v>
      </c>
      <c r="L69">
        <v>967.2732277563833</v>
      </c>
      <c r="M69">
        <v>468.9588883760931</v>
      </c>
      <c r="N69">
        <v>1315.696351489562</v>
      </c>
    </row>
    <row r="70" spans="1:14">
      <c r="A70">
        <v>68</v>
      </c>
      <c r="B70">
        <v>14.52842676692123</v>
      </c>
      <c r="C70">
        <v>442.3068974371158</v>
      </c>
      <c r="D70">
        <v>0.4480060255162761</v>
      </c>
      <c r="E70">
        <v>69.47360200363947</v>
      </c>
      <c r="F70">
        <v>75.443565083477</v>
      </c>
      <c r="G70">
        <v>34478.80895890186</v>
      </c>
      <c r="H70">
        <v>0.3658350467708542</v>
      </c>
      <c r="I70">
        <v>0.1563341415819996</v>
      </c>
      <c r="J70">
        <v>12.78101650914895</v>
      </c>
      <c r="K70">
        <v>3.026304185290923</v>
      </c>
      <c r="L70">
        <v>967.2732277563833</v>
      </c>
      <c r="M70">
        <v>468.5815131946782</v>
      </c>
      <c r="N70">
        <v>1293.381606303315</v>
      </c>
    </row>
    <row r="71" spans="1:14">
      <c r="A71">
        <v>69</v>
      </c>
      <c r="B71">
        <v>14.87461198432866</v>
      </c>
      <c r="C71">
        <v>451.0569966800031</v>
      </c>
      <c r="D71">
        <v>0.4485462186288251</v>
      </c>
      <c r="E71">
        <v>70.30517540443331</v>
      </c>
      <c r="F71">
        <v>73.98002791062169</v>
      </c>
      <c r="G71">
        <v>34478.80895890186</v>
      </c>
      <c r="H71">
        <v>0.3660271027598681</v>
      </c>
      <c r="I71">
        <v>0.1564749333405674</v>
      </c>
      <c r="J71">
        <v>12.88581903834611</v>
      </c>
      <c r="K71">
        <v>3.026304185290923</v>
      </c>
      <c r="L71">
        <v>967.2732277563833</v>
      </c>
      <c r="M71">
        <v>468.2559786698673</v>
      </c>
      <c r="N71">
        <v>1269.157813068191</v>
      </c>
    </row>
    <row r="72" spans="1:14">
      <c r="A72">
        <v>70</v>
      </c>
      <c r="B72">
        <v>15.17133431510805</v>
      </c>
      <c r="C72">
        <v>460.2702303312969</v>
      </c>
      <c r="D72">
        <v>0.4484892682678482</v>
      </c>
      <c r="E72">
        <v>71.22624923199145</v>
      </c>
      <c r="F72">
        <v>72.49916897655768</v>
      </c>
      <c r="G72">
        <v>34478.80895890186</v>
      </c>
      <c r="H72">
        <v>0.3661652025584637</v>
      </c>
      <c r="I72">
        <v>0.1566459849234593</v>
      </c>
      <c r="J72">
        <v>12.98105059895503</v>
      </c>
      <c r="K72">
        <v>3.026304185290923</v>
      </c>
      <c r="L72">
        <v>967.2732277563833</v>
      </c>
      <c r="M72">
        <v>467.9276793760279</v>
      </c>
      <c r="N72">
        <v>1248.974490709965</v>
      </c>
    </row>
    <row r="73" spans="1:14">
      <c r="A73">
        <v>71</v>
      </c>
      <c r="B73">
        <v>15.54973372662245</v>
      </c>
      <c r="C73">
        <v>470.9561045552896</v>
      </c>
      <c r="D73">
        <v>0.4487163197167558</v>
      </c>
      <c r="E73">
        <v>72.27079562398423</v>
      </c>
      <c r="F73">
        <v>70.85418127274815</v>
      </c>
      <c r="G73">
        <v>34478.80895890186</v>
      </c>
      <c r="H73">
        <v>0.3663569060842682</v>
      </c>
      <c r="I73">
        <v>0.1568393440456407</v>
      </c>
      <c r="J73">
        <v>13.09516368449655</v>
      </c>
      <c r="K73">
        <v>3.026304185290923</v>
      </c>
      <c r="L73">
        <v>967.2732277563833</v>
      </c>
      <c r="M73">
        <v>467.5324060352543</v>
      </c>
      <c r="N73">
        <v>1224.570988473988</v>
      </c>
    </row>
    <row r="74" spans="1:14">
      <c r="A74">
        <v>72</v>
      </c>
      <c r="B74">
        <v>15.91802546195293</v>
      </c>
      <c r="C74">
        <v>478.7454283448654</v>
      </c>
      <c r="D74">
        <v>0.4497001644365878</v>
      </c>
      <c r="E74">
        <v>72.97034926164558</v>
      </c>
      <c r="F74">
        <v>69.7013636642609</v>
      </c>
      <c r="G74">
        <v>34478.80895890186</v>
      </c>
      <c r="H74">
        <v>0.3665876452903322</v>
      </c>
      <c r="I74">
        <v>0.1568946573027327</v>
      </c>
      <c r="J74">
        <v>13.19380891410517</v>
      </c>
      <c r="K74">
        <v>3.026304185290923</v>
      </c>
      <c r="L74">
        <v>967.2732277563833</v>
      </c>
      <c r="M74">
        <v>467.2967508818928</v>
      </c>
      <c r="N74">
        <v>1202.253176434962</v>
      </c>
    </row>
    <row r="75" spans="1:14">
      <c r="A75">
        <v>73</v>
      </c>
      <c r="B75">
        <v>16.07167852009945</v>
      </c>
      <c r="C75">
        <v>487.1226583812046</v>
      </c>
      <c r="D75">
        <v>0.4486526500214573</v>
      </c>
      <c r="E75">
        <v>73.88338260150627</v>
      </c>
      <c r="F75">
        <v>68.50268331709236</v>
      </c>
      <c r="G75">
        <v>34478.80895890186</v>
      </c>
      <c r="H75">
        <v>0.3666030339731347</v>
      </c>
      <c r="I75">
        <v>0.157116527368871</v>
      </c>
      <c r="J75">
        <v>13.25274953793182</v>
      </c>
      <c r="K75">
        <v>3.026304185290923</v>
      </c>
      <c r="L75">
        <v>967.2732277563833</v>
      </c>
      <c r="M75">
        <v>466.9871405639339</v>
      </c>
      <c r="N75">
        <v>1192.260607087804</v>
      </c>
    </row>
    <row r="76" spans="1:14">
      <c r="A76">
        <v>74</v>
      </c>
      <c r="B76">
        <v>16.18761408201148</v>
      </c>
      <c r="C76">
        <v>493.3454572635902</v>
      </c>
      <c r="D76">
        <v>0.4479208250697234</v>
      </c>
      <c r="E76">
        <v>74.56129477346951</v>
      </c>
      <c r="F76">
        <v>67.63862667096363</v>
      </c>
      <c r="G76">
        <v>34478.80895890186</v>
      </c>
      <c r="H76">
        <v>0.3666172164307997</v>
      </c>
      <c r="I76">
        <v>0.157251976640642</v>
      </c>
      <c r="J76">
        <v>13.29599403517447</v>
      </c>
      <c r="K76">
        <v>3.026304185290923</v>
      </c>
      <c r="L76">
        <v>967.2732277563833</v>
      </c>
      <c r="M76">
        <v>466.7952034797343</v>
      </c>
      <c r="N76">
        <v>1185.092728459584</v>
      </c>
    </row>
    <row r="77" spans="1:14">
      <c r="A77">
        <v>75</v>
      </c>
      <c r="B77">
        <v>16.51974631622807</v>
      </c>
      <c r="C77">
        <v>504.3135533293867</v>
      </c>
      <c r="D77">
        <v>0.4476794677410812</v>
      </c>
      <c r="E77">
        <v>75.6699364799122</v>
      </c>
      <c r="F77">
        <v>66.16758360621158</v>
      </c>
      <c r="G77">
        <v>34478.80895890186</v>
      </c>
      <c r="H77">
        <v>0.3667586883154452</v>
      </c>
      <c r="I77">
        <v>0.157478466499485</v>
      </c>
      <c r="J77">
        <v>13.39360694541943</v>
      </c>
      <c r="K77">
        <v>3.026304185290923</v>
      </c>
      <c r="L77">
        <v>967.2732277563833</v>
      </c>
      <c r="M77">
        <v>466.3928899225664</v>
      </c>
      <c r="N77">
        <v>1166.121588730476</v>
      </c>
    </row>
    <row r="78" spans="1:14">
      <c r="A78">
        <v>76</v>
      </c>
      <c r="B78">
        <v>16.87761750790766</v>
      </c>
      <c r="C78">
        <v>514.0645341018476</v>
      </c>
      <c r="D78">
        <v>0.4480014276885947</v>
      </c>
      <c r="E78">
        <v>76.61121046412883</v>
      </c>
      <c r="F78">
        <v>64.91249053383763</v>
      </c>
      <c r="G78">
        <v>34478.80895890186</v>
      </c>
      <c r="H78">
        <v>0.36694723882906</v>
      </c>
      <c r="I78">
        <v>0.1576419426719227</v>
      </c>
      <c r="J78">
        <v>13.48999801024837</v>
      </c>
      <c r="K78">
        <v>3.026304185290923</v>
      </c>
      <c r="L78">
        <v>967.2732277563833</v>
      </c>
      <c r="M78">
        <v>466.0429213072647</v>
      </c>
      <c r="N78">
        <v>1146.438692234959</v>
      </c>
    </row>
    <row r="79" spans="1:14">
      <c r="A79">
        <v>77</v>
      </c>
      <c r="B79">
        <v>17.25551082255105</v>
      </c>
      <c r="C79">
        <v>523.3435974386823</v>
      </c>
      <c r="D79">
        <v>0.4485808157448742</v>
      </c>
      <c r="E79">
        <v>77.48184277413122</v>
      </c>
      <c r="F79">
        <v>63.76156958254858</v>
      </c>
      <c r="G79">
        <v>34478.80895890186</v>
      </c>
      <c r="H79">
        <v>0.3671607024669785</v>
      </c>
      <c r="I79">
        <v>0.1577883711759303</v>
      </c>
      <c r="J79">
        <v>13.5865351489161</v>
      </c>
      <c r="K79">
        <v>3.026304185290923</v>
      </c>
      <c r="L79">
        <v>967.2732277563833</v>
      </c>
      <c r="M79">
        <v>465.6989550172857</v>
      </c>
      <c r="N79">
        <v>1126.848653285925</v>
      </c>
    </row>
    <row r="80" spans="1:14">
      <c r="A80">
        <v>78</v>
      </c>
      <c r="B80">
        <v>17.53857604846358</v>
      </c>
      <c r="C80">
        <v>533.0072130262652</v>
      </c>
      <c r="D80">
        <v>0.4483121697950065</v>
      </c>
      <c r="E80">
        <v>78.4624113905638</v>
      </c>
      <c r="F80">
        <v>62.60554902101011</v>
      </c>
      <c r="G80">
        <v>34478.80895890187</v>
      </c>
      <c r="H80">
        <v>0.3672786222554097</v>
      </c>
      <c r="I80">
        <v>0.1579793584075139</v>
      </c>
      <c r="J80">
        <v>13.66490613165097</v>
      </c>
      <c r="K80">
        <v>3.026304185290923</v>
      </c>
      <c r="L80">
        <v>967.2732277563833</v>
      </c>
      <c r="M80">
        <v>465.3625815737381</v>
      </c>
      <c r="N80">
        <v>1112.338631426681</v>
      </c>
    </row>
    <row r="81" spans="1:14">
      <c r="A81">
        <v>79</v>
      </c>
      <c r="B81">
        <v>17.85852622358868</v>
      </c>
      <c r="C81">
        <v>541.8665141466627</v>
      </c>
      <c r="D81">
        <v>0.448526368885639</v>
      </c>
      <c r="E81">
        <v>79.32051616714837</v>
      </c>
      <c r="F81">
        <v>61.58197329506147</v>
      </c>
      <c r="G81">
        <v>34478.80895890187</v>
      </c>
      <c r="H81">
        <v>0.3674429568251646</v>
      </c>
      <c r="I81">
        <v>0.1581367098994989</v>
      </c>
      <c r="J81">
        <v>13.74604588133642</v>
      </c>
      <c r="K81">
        <v>3.026304185290923</v>
      </c>
      <c r="L81">
        <v>967.2732277563833</v>
      </c>
      <c r="M81">
        <v>465.0393084316723</v>
      </c>
      <c r="N81">
        <v>1096.806652304096</v>
      </c>
    </row>
    <row r="82" spans="1:14">
      <c r="A82">
        <v>80</v>
      </c>
      <c r="B82">
        <v>18.22141294848138</v>
      </c>
      <c r="C82">
        <v>552.8924940143586</v>
      </c>
      <c r="D82">
        <v>0.4485265035986926</v>
      </c>
      <c r="E82">
        <v>80.41156726693482</v>
      </c>
      <c r="F82">
        <v>60.35388355769798</v>
      </c>
      <c r="G82">
        <v>34478.80895890186</v>
      </c>
      <c r="H82">
        <v>0.3676146744460473</v>
      </c>
      <c r="I82">
        <v>0.1583394868916354</v>
      </c>
      <c r="J82">
        <v>13.83846519204969</v>
      </c>
      <c r="K82">
        <v>3.026304185290923</v>
      </c>
      <c r="L82">
        <v>967.2732277563833</v>
      </c>
      <c r="M82">
        <v>464.6512501944346</v>
      </c>
      <c r="N82">
        <v>1079.700203013704</v>
      </c>
    </row>
    <row r="83" spans="1:14">
      <c r="A83">
        <v>81</v>
      </c>
      <c r="B83">
        <v>18.47945624941164</v>
      </c>
      <c r="C83">
        <v>563.4800540173785</v>
      </c>
      <c r="D83">
        <v>0.4478519439784233</v>
      </c>
      <c r="E83">
        <v>81.51964613152543</v>
      </c>
      <c r="F83">
        <v>59.21985874346259</v>
      </c>
      <c r="G83">
        <v>34478.80895890187</v>
      </c>
      <c r="H83">
        <v>0.3676920998187047</v>
      </c>
      <c r="I83">
        <v>0.1585786884417813</v>
      </c>
      <c r="J83">
        <v>13.90876805311277</v>
      </c>
      <c r="K83">
        <v>3.026304185290923</v>
      </c>
      <c r="L83">
        <v>967.2732277563833</v>
      </c>
      <c r="M83">
        <v>464.2812267433495</v>
      </c>
      <c r="N83">
        <v>1067.602725637365</v>
      </c>
    </row>
    <row r="84" spans="1:14">
      <c r="A84">
        <v>82</v>
      </c>
      <c r="B84">
        <v>18.82245486955082</v>
      </c>
      <c r="C84">
        <v>570.0614710368513</v>
      </c>
      <c r="D84">
        <v>0.4487682466577028</v>
      </c>
      <c r="E84">
        <v>82.0852155875492</v>
      </c>
      <c r="F84">
        <v>58.53615951798063</v>
      </c>
      <c r="G84">
        <v>34478.80895890186</v>
      </c>
      <c r="H84">
        <v>0.3679136248865745</v>
      </c>
      <c r="I84">
        <v>0.1586586422879853</v>
      </c>
      <c r="J84">
        <v>13.98428844115648</v>
      </c>
      <c r="K84">
        <v>3.026304185290923</v>
      </c>
      <c r="L84">
        <v>967.2732277563833</v>
      </c>
      <c r="M84">
        <v>464.0222357985477</v>
      </c>
      <c r="N84">
        <v>1053.013237340507</v>
      </c>
    </row>
    <row r="85" spans="1:14">
      <c r="A85">
        <v>83</v>
      </c>
      <c r="B85">
        <v>19.07764142457804</v>
      </c>
      <c r="C85">
        <v>574.8459653498833</v>
      </c>
      <c r="D85">
        <v>0.4494464651027194</v>
      </c>
      <c r="E85">
        <v>82.49423971041361</v>
      </c>
      <c r="F85">
        <v>58.04895783404772</v>
      </c>
      <c r="G85">
        <v>34478.80895890187</v>
      </c>
      <c r="H85">
        <v>0.3680778177452866</v>
      </c>
      <c r="I85">
        <v>0.1587120876020677</v>
      </c>
      <c r="J85">
        <v>14.03924508732698</v>
      </c>
      <c r="K85">
        <v>3.026304185290923</v>
      </c>
      <c r="L85">
        <v>967.2732277563833</v>
      </c>
      <c r="M85">
        <v>463.8381280201427</v>
      </c>
      <c r="N85">
        <v>1042.486648918889</v>
      </c>
    </row>
    <row r="86" spans="1:14">
      <c r="A86">
        <v>84</v>
      </c>
      <c r="B86">
        <v>19.45987266346047</v>
      </c>
      <c r="C86">
        <v>584.968265659657</v>
      </c>
      <c r="D86">
        <v>0.4497765116150768</v>
      </c>
      <c r="E86">
        <v>83.46194551379591</v>
      </c>
      <c r="F86">
        <v>57.04447773083559</v>
      </c>
      <c r="G86">
        <v>34478.80895890186</v>
      </c>
      <c r="H86">
        <v>0.3682818708792029</v>
      </c>
      <c r="I86">
        <v>0.1588678493239244</v>
      </c>
      <c r="J86">
        <v>14.12669915243833</v>
      </c>
      <c r="K86">
        <v>3.026304185290923</v>
      </c>
      <c r="L86">
        <v>967.2732277563833</v>
      </c>
      <c r="M86">
        <v>463.4919200695804</v>
      </c>
      <c r="N86">
        <v>1026.805511674245</v>
      </c>
    </row>
    <row r="87" spans="1:14">
      <c r="A87">
        <v>85</v>
      </c>
      <c r="B87">
        <v>19.78824078825108</v>
      </c>
      <c r="C87">
        <v>595.4861540674317</v>
      </c>
      <c r="D87">
        <v>0.4496292711177968</v>
      </c>
      <c r="E87">
        <v>84.51176692393453</v>
      </c>
      <c r="F87">
        <v>56.03691870204115</v>
      </c>
      <c r="G87">
        <v>34478.80895890186</v>
      </c>
      <c r="H87">
        <v>0.3684281176645474</v>
      </c>
      <c r="I87">
        <v>0.1590749519618817</v>
      </c>
      <c r="J87">
        <v>14.20359351570994</v>
      </c>
      <c r="K87">
        <v>3.026304185290923</v>
      </c>
      <c r="L87">
        <v>967.2732277563833</v>
      </c>
      <c r="M87">
        <v>463.1187795716282</v>
      </c>
      <c r="N87">
        <v>1013.626505211575</v>
      </c>
    </row>
    <row r="88" spans="1:14">
      <c r="A88">
        <v>86</v>
      </c>
      <c r="B88">
        <v>20.08186794273909</v>
      </c>
      <c r="C88">
        <v>606.121472718412</v>
      </c>
      <c r="D88">
        <v>0.4492316530723262</v>
      </c>
      <c r="E88">
        <v>85.59737754066441</v>
      </c>
      <c r="F88">
        <v>55.05366614716565</v>
      </c>
      <c r="G88">
        <v>34478.80895890185</v>
      </c>
      <c r="H88">
        <v>0.3685407461604702</v>
      </c>
      <c r="I88">
        <v>0.1592995919617674</v>
      </c>
      <c r="J88">
        <v>14.2730425462154</v>
      </c>
      <c r="K88">
        <v>3.026304185290923</v>
      </c>
      <c r="L88">
        <v>967.2732277563833</v>
      </c>
      <c r="M88">
        <v>462.7466698340583</v>
      </c>
      <c r="N88">
        <v>1001.953873136203</v>
      </c>
    </row>
    <row r="89" spans="1:14">
      <c r="A89">
        <v>87</v>
      </c>
      <c r="B89">
        <v>20.42179935309528</v>
      </c>
      <c r="C89">
        <v>614.9415424604822</v>
      </c>
      <c r="D89">
        <v>0.4495431810975849</v>
      </c>
      <c r="E89">
        <v>86.43509604618919</v>
      </c>
      <c r="F89">
        <v>54.26403470832712</v>
      </c>
      <c r="G89">
        <v>34478.80895890186</v>
      </c>
      <c r="H89">
        <v>0.3687229899936617</v>
      </c>
      <c r="I89">
        <v>0.1594416925360812</v>
      </c>
      <c r="J89">
        <v>14.3457694896186</v>
      </c>
      <c r="K89">
        <v>3.026304185290923</v>
      </c>
      <c r="L89">
        <v>967.2732277563833</v>
      </c>
      <c r="M89">
        <v>462.43520133117</v>
      </c>
      <c r="N89">
        <v>989.4055908433554</v>
      </c>
    </row>
    <row r="90" spans="1:14">
      <c r="A90">
        <v>88</v>
      </c>
      <c r="B90">
        <v>20.70965443006219</v>
      </c>
      <c r="C90">
        <v>624.1124133852801</v>
      </c>
      <c r="D90">
        <v>0.4494363251217512</v>
      </c>
      <c r="E90">
        <v>87.34779894567457</v>
      </c>
      <c r="F90">
        <v>53.4666647994841</v>
      </c>
      <c r="G90">
        <v>34478.80895890186</v>
      </c>
      <c r="H90">
        <v>0.3688522170320879</v>
      </c>
      <c r="I90">
        <v>0.159618137162205</v>
      </c>
      <c r="J90">
        <v>14.40902644185305</v>
      </c>
      <c r="K90">
        <v>3.026304185290923</v>
      </c>
      <c r="L90">
        <v>967.2732277563833</v>
      </c>
      <c r="M90">
        <v>462.115930139572</v>
      </c>
      <c r="N90">
        <v>978.8295204414447</v>
      </c>
    </row>
    <row r="91" spans="1:14">
      <c r="A91">
        <v>89</v>
      </c>
      <c r="B91">
        <v>21.0871033109644</v>
      </c>
      <c r="C91">
        <v>635.0311243681781</v>
      </c>
      <c r="D91">
        <v>0.4495294746876309</v>
      </c>
      <c r="E91">
        <v>88.41147892838575</v>
      </c>
      <c r="F91">
        <v>52.54736015792673</v>
      </c>
      <c r="G91">
        <v>34478.80895890185</v>
      </c>
      <c r="H91">
        <v>0.3690375397424069</v>
      </c>
      <c r="I91">
        <v>0.1598161833540223</v>
      </c>
      <c r="J91">
        <v>14.4886056770402</v>
      </c>
      <c r="K91">
        <v>3.026304185290923</v>
      </c>
      <c r="L91">
        <v>967.2732277563833</v>
      </c>
      <c r="M91">
        <v>461.7305336697336</v>
      </c>
      <c r="N91">
        <v>965.5598124523862</v>
      </c>
    </row>
    <row r="92" spans="1:14">
      <c r="A92">
        <v>90</v>
      </c>
      <c r="B92">
        <v>21.4868132406207</v>
      </c>
      <c r="C92">
        <v>643.8885593822572</v>
      </c>
      <c r="D92">
        <v>0.4501958968880698</v>
      </c>
      <c r="E92">
        <v>89.21439246139678</v>
      </c>
      <c r="F92">
        <v>51.82451018493331</v>
      </c>
      <c r="G92">
        <v>34478.80895890186</v>
      </c>
      <c r="H92">
        <v>0.3692752627815363</v>
      </c>
      <c r="I92">
        <v>0.1599178032612008</v>
      </c>
      <c r="J92">
        <v>14.56748005075506</v>
      </c>
      <c r="K92">
        <v>3.026304185290923</v>
      </c>
      <c r="L92">
        <v>967.2732277563833</v>
      </c>
      <c r="M92">
        <v>461.4350176054849</v>
      </c>
      <c r="N92">
        <v>952.4466083011587</v>
      </c>
    </row>
    <row r="93" spans="1:14">
      <c r="A93">
        <v>91</v>
      </c>
      <c r="B93">
        <v>21.68724567078331</v>
      </c>
      <c r="C93">
        <v>653.176293957632</v>
      </c>
      <c r="D93">
        <v>0.4495228233562669</v>
      </c>
      <c r="E93">
        <v>90.19493988129113</v>
      </c>
      <c r="F93">
        <v>51.08759995174029</v>
      </c>
      <c r="G93">
        <v>34478.80895890186</v>
      </c>
      <c r="H93">
        <v>0.3693221313840873</v>
      </c>
      <c r="I93">
        <v>0.1601446552748787</v>
      </c>
      <c r="J93">
        <v>14.61265967455725</v>
      </c>
      <c r="K93">
        <v>3.026304185290923</v>
      </c>
      <c r="L93">
        <v>967.2732277563833</v>
      </c>
      <c r="M93">
        <v>461.1086668083977</v>
      </c>
      <c r="N93">
        <v>945.2438084661584</v>
      </c>
    </row>
    <row r="94" spans="1:14">
      <c r="A94">
        <v>92</v>
      </c>
      <c r="B94">
        <v>21.82804770853227</v>
      </c>
      <c r="C94">
        <v>660.0321009290711</v>
      </c>
      <c r="D94">
        <v>0.4490023139032492</v>
      </c>
      <c r="E94">
        <v>90.92351458738707</v>
      </c>
      <c r="F94">
        <v>50.55694890702561</v>
      </c>
      <c r="G94">
        <v>34478.80895890186</v>
      </c>
      <c r="H94">
        <v>0.3693514109297403</v>
      </c>
      <c r="I94">
        <v>0.1602984795892316</v>
      </c>
      <c r="J94">
        <v>14.64430556633855</v>
      </c>
      <c r="K94">
        <v>3.026304185290923</v>
      </c>
      <c r="L94">
        <v>967.2732277563833</v>
      </c>
      <c r="M94">
        <v>460.8895707049551</v>
      </c>
      <c r="N94">
        <v>940.3126787135946</v>
      </c>
    </row>
    <row r="95" spans="1:14">
      <c r="A95">
        <v>93</v>
      </c>
      <c r="B95">
        <v>22.16471723784634</v>
      </c>
      <c r="C95">
        <v>671.1148900196806</v>
      </c>
      <c r="D95">
        <v>0.4488199524604642</v>
      </c>
      <c r="E95">
        <v>92.03126922946304</v>
      </c>
      <c r="F95">
        <v>49.72205161874631</v>
      </c>
      <c r="G95">
        <v>34478.80895890186</v>
      </c>
      <c r="H95">
        <v>0.3694961969383788</v>
      </c>
      <c r="I95">
        <v>0.1605155793219957</v>
      </c>
      <c r="J95">
        <v>14.712009835429</v>
      </c>
      <c r="K95">
        <v>3.026304185290923</v>
      </c>
      <c r="L95">
        <v>967.2732277563833</v>
      </c>
      <c r="M95">
        <v>460.5099643060882</v>
      </c>
      <c r="N95">
        <v>929.4604574607431</v>
      </c>
    </row>
    <row r="96" spans="1:14">
      <c r="A96">
        <v>94</v>
      </c>
      <c r="B96">
        <v>22.52982851970387</v>
      </c>
      <c r="C96">
        <v>681.104820976527</v>
      </c>
      <c r="D96">
        <v>0.449029881436182</v>
      </c>
      <c r="E96">
        <v>92.98869184455921</v>
      </c>
      <c r="F96">
        <v>48.99276612933832</v>
      </c>
      <c r="G96">
        <v>34478.80895890188</v>
      </c>
      <c r="H96">
        <v>0.369684444793528</v>
      </c>
      <c r="I96">
        <v>0.1606864675411135</v>
      </c>
      <c r="J96">
        <v>14.78197793591607</v>
      </c>
      <c r="K96">
        <v>3.026304185290923</v>
      </c>
      <c r="L96">
        <v>967.2732277563833</v>
      </c>
      <c r="M96">
        <v>460.160800601364</v>
      </c>
      <c r="N96">
        <v>918.2493807263077</v>
      </c>
    </row>
    <row r="97" spans="1:14">
      <c r="A97">
        <v>95</v>
      </c>
      <c r="B97">
        <v>22.91436684464335</v>
      </c>
      <c r="C97">
        <v>690.4381943880876</v>
      </c>
      <c r="D97">
        <v>0.4494717066751786</v>
      </c>
      <c r="E97">
        <v>93.85522914151555</v>
      </c>
      <c r="F97">
        <v>48.33047979514205</v>
      </c>
      <c r="G97">
        <v>34478.80895890186</v>
      </c>
      <c r="H97">
        <v>0.3698997772719352</v>
      </c>
      <c r="I97">
        <v>0.1608272675000389</v>
      </c>
      <c r="J97">
        <v>14.85310521429488</v>
      </c>
      <c r="K97">
        <v>3.026304185290923</v>
      </c>
      <c r="L97">
        <v>967.2732277563833</v>
      </c>
      <c r="M97">
        <v>459.8323042473173</v>
      </c>
      <c r="N97">
        <v>907.0288214751321</v>
      </c>
    </row>
    <row r="98" spans="1:14">
      <c r="A98">
        <v>96</v>
      </c>
      <c r="B98">
        <v>23.20188721234577</v>
      </c>
      <c r="C98">
        <v>700.0326965353756</v>
      </c>
      <c r="D98">
        <v>0.4492974500298272</v>
      </c>
      <c r="E98">
        <v>94.81446972510672</v>
      </c>
      <c r="F98">
        <v>47.66807231836425</v>
      </c>
      <c r="G98">
        <v>34478.80895890186</v>
      </c>
      <c r="H98">
        <v>0.3700225585031314</v>
      </c>
      <c r="I98">
        <v>0.1610142709880518</v>
      </c>
      <c r="J98">
        <v>14.9078069150902</v>
      </c>
      <c r="K98">
        <v>3.026304185290923</v>
      </c>
      <c r="L98">
        <v>967.2732277563833</v>
      </c>
      <c r="M98">
        <v>459.5084330470458</v>
      </c>
      <c r="N98">
        <v>898.5180568645567</v>
      </c>
    </row>
    <row r="99" spans="1:14">
      <c r="A99">
        <v>97</v>
      </c>
      <c r="B99">
        <v>23.51870046359113</v>
      </c>
      <c r="C99">
        <v>708.5978697374065</v>
      </c>
      <c r="D99">
        <v>0.4494833555196686</v>
      </c>
      <c r="E99">
        <v>95.63217293139419</v>
      </c>
      <c r="F99">
        <v>47.09188473292171</v>
      </c>
      <c r="G99">
        <v>34478.80895890186</v>
      </c>
      <c r="H99">
        <v>0.3701866576962428</v>
      </c>
      <c r="I99">
        <v>0.1611581832431579</v>
      </c>
      <c r="J99">
        <v>14.96527593829015</v>
      </c>
      <c r="K99">
        <v>3.026304185290923</v>
      </c>
      <c r="L99">
        <v>967.2732277563833</v>
      </c>
      <c r="M99">
        <v>459.2119947015936</v>
      </c>
      <c r="N99">
        <v>889.6546052590245</v>
      </c>
    </row>
    <row r="100" spans="1:14">
      <c r="A100">
        <v>98</v>
      </c>
      <c r="B100">
        <v>23.88900733243959</v>
      </c>
      <c r="C100">
        <v>719.608910639426</v>
      </c>
      <c r="D100">
        <v>0.4495127230411478</v>
      </c>
      <c r="E100">
        <v>96.7064515573412</v>
      </c>
      <c r="F100">
        <v>46.37131184773241</v>
      </c>
      <c r="G100">
        <v>34478.80895890187</v>
      </c>
      <c r="H100">
        <v>0.3703640912443812</v>
      </c>
      <c r="I100">
        <v>0.1613549011987102</v>
      </c>
      <c r="J100">
        <v>15.03204445491101</v>
      </c>
      <c r="K100">
        <v>3.026304185290923</v>
      </c>
      <c r="L100">
        <v>967.2732277563833</v>
      </c>
      <c r="M100">
        <v>458.8395008992898</v>
      </c>
      <c r="N100">
        <v>879.4601124344775</v>
      </c>
    </row>
    <row r="101" spans="1:14">
      <c r="A101">
        <v>99</v>
      </c>
      <c r="B101">
        <v>24.16954782695522</v>
      </c>
      <c r="C101">
        <v>730.7333584310073</v>
      </c>
      <c r="D101">
        <v>0.4490223221244516</v>
      </c>
      <c r="E101">
        <v>97.85092855336543</v>
      </c>
      <c r="F101">
        <v>45.66537002678577</v>
      </c>
      <c r="G101">
        <v>34478.80895890186</v>
      </c>
      <c r="H101">
        <v>0.3704567017297511</v>
      </c>
      <c r="I101">
        <v>0.1615965336252254</v>
      </c>
      <c r="J101">
        <v>15.0835007940386</v>
      </c>
      <c r="K101">
        <v>3.026304185290923</v>
      </c>
      <c r="L101">
        <v>967.2732277563833</v>
      </c>
      <c r="M101">
        <v>458.4685147753717</v>
      </c>
      <c r="N101">
        <v>871.5534710735641</v>
      </c>
    </row>
    <row r="102" spans="1:14">
      <c r="A102">
        <v>100</v>
      </c>
      <c r="B102">
        <v>24.5279363990999</v>
      </c>
      <c r="C102">
        <v>738.0617896003976</v>
      </c>
      <c r="D102">
        <v>0.449652581006919</v>
      </c>
      <c r="E102">
        <v>98.49377017550978</v>
      </c>
      <c r="F102">
        <v>45.21194522444337</v>
      </c>
      <c r="G102">
        <v>34478.80895890186</v>
      </c>
      <c r="H102">
        <v>0.3706769006357419</v>
      </c>
      <c r="I102">
        <v>0.1616836506585599</v>
      </c>
      <c r="J102">
        <v>15.14379688932535</v>
      </c>
      <c r="K102">
        <v>3.026304185290923</v>
      </c>
      <c r="L102">
        <v>967.2732277563833</v>
      </c>
      <c r="M102">
        <v>458.2075137606394</v>
      </c>
      <c r="N102">
        <v>862.6439097269795</v>
      </c>
    </row>
    <row r="103" spans="1:14">
      <c r="A103">
        <v>101</v>
      </c>
      <c r="B103">
        <v>24.79543506356495</v>
      </c>
      <c r="C103">
        <v>743.2046596421214</v>
      </c>
      <c r="D103">
        <v>0.4501618708590536</v>
      </c>
      <c r="E103">
        <v>98.93588627484948</v>
      </c>
      <c r="F103">
        <v>44.89908502421963</v>
      </c>
      <c r="G103">
        <v>34478.80895890185</v>
      </c>
      <c r="H103">
        <v>0.370843862413863</v>
      </c>
      <c r="I103">
        <v>0.1617407713147891</v>
      </c>
      <c r="J103">
        <v>15.18789430513039</v>
      </c>
      <c r="K103">
        <v>3.026304185290923</v>
      </c>
      <c r="L103">
        <v>967.2732277563833</v>
      </c>
      <c r="M103">
        <v>458.0211532102009</v>
      </c>
      <c r="N103">
        <v>856.1762179479995</v>
      </c>
    </row>
    <row r="104" spans="1:14">
      <c r="A104">
        <v>102</v>
      </c>
      <c r="B104">
        <v>25.18663959135485</v>
      </c>
      <c r="C104">
        <v>753.4269020109405</v>
      </c>
      <c r="D104">
        <v>0.4504272455718762</v>
      </c>
      <c r="E104">
        <v>99.9018420841836</v>
      </c>
      <c r="F104">
        <v>44.28990936559798</v>
      </c>
      <c r="G104">
        <v>34478.80895890186</v>
      </c>
      <c r="H104">
        <v>0.3710511808531117</v>
      </c>
      <c r="I104">
        <v>0.1619012552196429</v>
      </c>
      <c r="J104">
        <v>15.25330399927028</v>
      </c>
      <c r="K104">
        <v>3.026304185290923</v>
      </c>
      <c r="L104">
        <v>967.2732277563833</v>
      </c>
      <c r="M104">
        <v>457.6764431208281</v>
      </c>
      <c r="N104">
        <v>846.6335495628308</v>
      </c>
    </row>
    <row r="105" spans="1:14">
      <c r="A105">
        <v>103</v>
      </c>
      <c r="B105">
        <v>25.52678097257072</v>
      </c>
      <c r="C105">
        <v>764.0445550704067</v>
      </c>
      <c r="D105">
        <v>0.4503512662924403</v>
      </c>
      <c r="E105">
        <v>100.9459473999255</v>
      </c>
      <c r="F105">
        <v>43.67442838538762</v>
      </c>
      <c r="G105">
        <v>34478.80895890186</v>
      </c>
      <c r="H105">
        <v>0.3712062401536571</v>
      </c>
      <c r="I105">
        <v>0.1620998422584625</v>
      </c>
      <c r="J105">
        <v>15.30998583316565</v>
      </c>
      <c r="K105">
        <v>3.026304185290923</v>
      </c>
      <c r="L105">
        <v>967.2732277563833</v>
      </c>
      <c r="M105">
        <v>457.319667168542</v>
      </c>
      <c r="N105">
        <v>838.3528465271003</v>
      </c>
    </row>
    <row r="106" spans="1:14">
      <c r="A106">
        <v>104</v>
      </c>
      <c r="B106">
        <v>25.82829044580067</v>
      </c>
      <c r="C106">
        <v>774.8251496249122</v>
      </c>
      <c r="D106">
        <v>0.4500526986386434</v>
      </c>
      <c r="E106">
        <v>102.0324657322054</v>
      </c>
      <c r="F106">
        <v>43.06676057149363</v>
      </c>
      <c r="G106">
        <v>34478.80895890186</v>
      </c>
      <c r="H106">
        <v>0.3713242753764978</v>
      </c>
      <c r="I106">
        <v>0.1623216496340493</v>
      </c>
      <c r="J106">
        <v>15.35998255219807</v>
      </c>
      <c r="K106">
        <v>3.026304185290923</v>
      </c>
      <c r="L106">
        <v>967.2732277563833</v>
      </c>
      <c r="M106">
        <v>456.9594878325085</v>
      </c>
      <c r="N106">
        <v>830.979153784959</v>
      </c>
    </row>
    <row r="107" spans="1:14">
      <c r="A107">
        <v>105</v>
      </c>
      <c r="B107">
        <v>26.16775391261285</v>
      </c>
      <c r="C107">
        <v>783.6284777008515</v>
      </c>
      <c r="D107">
        <v>0.4502832016085357</v>
      </c>
      <c r="E107">
        <v>102.8617726351385</v>
      </c>
      <c r="F107">
        <v>42.58294606848942</v>
      </c>
      <c r="G107">
        <v>34478.80895890186</v>
      </c>
      <c r="H107">
        <v>0.3715040426590252</v>
      </c>
      <c r="I107">
        <v>0.1624607838961196</v>
      </c>
      <c r="J107">
        <v>15.41384340503009</v>
      </c>
      <c r="K107">
        <v>3.026304185290923</v>
      </c>
      <c r="L107">
        <v>967.2732277563833</v>
      </c>
      <c r="M107">
        <v>456.6621601107231</v>
      </c>
      <c r="N107">
        <v>823.3372249132456</v>
      </c>
    </row>
    <row r="108" spans="1:14">
      <c r="A108">
        <v>106</v>
      </c>
      <c r="B108">
        <v>26.44844520878258</v>
      </c>
      <c r="C108">
        <v>792.6073466103761</v>
      </c>
      <c r="D108">
        <v>0.4501884344006664</v>
      </c>
      <c r="E108">
        <v>103.747505321846</v>
      </c>
      <c r="F108">
        <v>42.10055501803367</v>
      </c>
      <c r="G108">
        <v>34478.80895890186</v>
      </c>
      <c r="H108">
        <v>0.37162888529695</v>
      </c>
      <c r="I108">
        <v>0.1626313249662724</v>
      </c>
      <c r="J108">
        <v>15.45840664191275</v>
      </c>
      <c r="K108">
        <v>3.026304185290923</v>
      </c>
      <c r="L108">
        <v>967.2732277563833</v>
      </c>
      <c r="M108">
        <v>456.3630763786365</v>
      </c>
      <c r="N108">
        <v>816.930710224653</v>
      </c>
    </row>
    <row r="109" spans="1:14">
      <c r="A109">
        <v>107</v>
      </c>
      <c r="B109">
        <v>26.82515906047497</v>
      </c>
      <c r="C109">
        <v>803.5113780524093</v>
      </c>
      <c r="D109">
        <v>0.4502494602028427</v>
      </c>
      <c r="E109">
        <v>104.8004666591172</v>
      </c>
      <c r="F109">
        <v>41.52923046908156</v>
      </c>
      <c r="G109">
        <v>34478.80895890186</v>
      </c>
      <c r="H109">
        <v>0.3718121539982856</v>
      </c>
      <c r="I109">
        <v>0.1628248806642145</v>
      </c>
      <c r="J109">
        <v>15.51683054036397</v>
      </c>
      <c r="K109">
        <v>3.026304185290923</v>
      </c>
      <c r="L109">
        <v>967.2732277563833</v>
      </c>
      <c r="M109">
        <v>455.9960545193167</v>
      </c>
      <c r="N109">
        <v>808.6839235135996</v>
      </c>
    </row>
    <row r="110" spans="1:14">
      <c r="A110">
        <v>108</v>
      </c>
      <c r="B110">
        <v>27.24018301362185</v>
      </c>
      <c r="C110">
        <v>812.681132590736</v>
      </c>
      <c r="D110">
        <v>0.4507786387166949</v>
      </c>
      <c r="E110">
        <v>105.6254985646958</v>
      </c>
      <c r="F110">
        <v>41.06064219467055</v>
      </c>
      <c r="G110">
        <v>34478.80895890186</v>
      </c>
      <c r="H110">
        <v>0.3720547026292789</v>
      </c>
      <c r="I110">
        <v>0.1629358458573279</v>
      </c>
      <c r="J110">
        <v>15.57932179246013</v>
      </c>
      <c r="K110">
        <v>3.026304185290923</v>
      </c>
      <c r="L110">
        <v>967.2732277563833</v>
      </c>
      <c r="M110">
        <v>455.6928444426321</v>
      </c>
      <c r="N110">
        <v>800.2708005582205</v>
      </c>
    </row>
    <row r="111" spans="1:14">
      <c r="A111">
        <v>109</v>
      </c>
      <c r="B111">
        <v>27.47059237798278</v>
      </c>
      <c r="C111">
        <v>822.3908699519793</v>
      </c>
      <c r="D111">
        <v>0.4503241457087369</v>
      </c>
      <c r="E111">
        <v>106.6262976438389</v>
      </c>
      <c r="F111">
        <v>40.57585075770151</v>
      </c>
      <c r="G111">
        <v>34478.80895890186</v>
      </c>
      <c r="H111">
        <v>0.3721241349866726</v>
      </c>
      <c r="I111">
        <v>0.1631566867499512</v>
      </c>
      <c r="J111">
        <v>15.61460515286187</v>
      </c>
      <c r="K111">
        <v>3.026304185290923</v>
      </c>
      <c r="L111">
        <v>967.2732277563833</v>
      </c>
      <c r="M111">
        <v>455.3699882311211</v>
      </c>
      <c r="N111">
        <v>795.0464598899716</v>
      </c>
    </row>
    <row r="112" spans="1:14">
      <c r="A112">
        <v>110</v>
      </c>
      <c r="B112">
        <v>27.62384962419015</v>
      </c>
      <c r="C112">
        <v>829.4845687440018</v>
      </c>
      <c r="D112">
        <v>0.4499343723222771</v>
      </c>
      <c r="E112">
        <v>107.3665568198655</v>
      </c>
      <c r="F112">
        <v>40.22884868635373</v>
      </c>
      <c r="G112">
        <v>34478.80895890187</v>
      </c>
      <c r="H112">
        <v>0.3721628039339612</v>
      </c>
      <c r="I112">
        <v>0.1633130012957277</v>
      </c>
      <c r="J112">
        <v>15.63792816776365</v>
      </c>
      <c r="K112">
        <v>3.026304185290923</v>
      </c>
      <c r="L112">
        <v>967.2732277563833</v>
      </c>
      <c r="M112">
        <v>455.1490156222479</v>
      </c>
      <c r="N112">
        <v>791.58862678025</v>
      </c>
    </row>
    <row r="113" spans="1:14">
      <c r="A113">
        <v>111</v>
      </c>
      <c r="B113">
        <v>27.96416989568614</v>
      </c>
      <c r="C113">
        <v>840.5766160662215</v>
      </c>
      <c r="D113">
        <v>0.4497981573264512</v>
      </c>
      <c r="E113">
        <v>108.4622813807829</v>
      </c>
      <c r="F113">
        <v>39.69799845233734</v>
      </c>
      <c r="G113">
        <v>34478.80895890186</v>
      </c>
      <c r="H113">
        <v>0.372310782143793</v>
      </c>
      <c r="I113">
        <v>0.1635233164272797</v>
      </c>
      <c r="J113">
        <v>15.68786593367525</v>
      </c>
      <c r="K113">
        <v>3.026304185290923</v>
      </c>
      <c r="L113">
        <v>967.2732277563833</v>
      </c>
      <c r="M113">
        <v>454.7874135374498</v>
      </c>
      <c r="N113">
        <v>784.5886433580507</v>
      </c>
    </row>
    <row r="114" spans="1:14">
      <c r="A114">
        <v>112</v>
      </c>
      <c r="B114">
        <v>28.33467082328412</v>
      </c>
      <c r="C114">
        <v>850.6699459691968</v>
      </c>
      <c r="D114">
        <v>0.4499583752912074</v>
      </c>
      <c r="E114">
        <v>109.4208084531886</v>
      </c>
      <c r="F114">
        <v>39.22697558763424</v>
      </c>
      <c r="G114">
        <v>34478.80895890186</v>
      </c>
      <c r="H114">
        <v>0.3724999148948738</v>
      </c>
      <c r="I114">
        <v>0.1636926372545183</v>
      </c>
      <c r="J114">
        <v>15.74119067039584</v>
      </c>
      <c r="K114">
        <v>3.026304185290923</v>
      </c>
      <c r="L114">
        <v>967.2732277563833</v>
      </c>
      <c r="M114">
        <v>454.449554309623</v>
      </c>
      <c r="N114">
        <v>777.3753670164701</v>
      </c>
    </row>
    <row r="115" spans="1:14">
      <c r="A115">
        <v>113</v>
      </c>
      <c r="B115">
        <v>28.72691044525687</v>
      </c>
      <c r="C115">
        <v>860.0042237711805</v>
      </c>
      <c r="D115">
        <v>0.4503286846446696</v>
      </c>
      <c r="E115">
        <v>110.2767202007371</v>
      </c>
      <c r="F115">
        <v>38.80121548396756</v>
      </c>
      <c r="G115">
        <v>34478.80895890186</v>
      </c>
      <c r="H115">
        <v>0.3727186452317649</v>
      </c>
      <c r="I115">
        <v>0.1638276038375344</v>
      </c>
      <c r="J115">
        <v>15.79660951887085</v>
      </c>
      <c r="K115">
        <v>3.026304185290923</v>
      </c>
      <c r="L115">
        <v>967.2732277563833</v>
      </c>
      <c r="M115">
        <v>454.1347857930898</v>
      </c>
      <c r="N115">
        <v>770.1271231152253</v>
      </c>
    </row>
    <row r="116" spans="1:14">
      <c r="A116">
        <v>114</v>
      </c>
      <c r="B116">
        <v>29.02230034730539</v>
      </c>
      <c r="C116">
        <v>869.5556969406575</v>
      </c>
      <c r="D116">
        <v>0.4502240123196168</v>
      </c>
      <c r="E116">
        <v>111.2168053616676</v>
      </c>
      <c r="F116">
        <v>38.37501073372312</v>
      </c>
      <c r="G116">
        <v>34478.80895890186</v>
      </c>
      <c r="H116">
        <v>0.3728487122944084</v>
      </c>
      <c r="I116">
        <v>0.1640075514231523</v>
      </c>
      <c r="J116">
        <v>15.83791668937252</v>
      </c>
      <c r="K116">
        <v>3.026304185290923</v>
      </c>
      <c r="L116">
        <v>967.2732277563833</v>
      </c>
      <c r="M116">
        <v>453.8246778286772</v>
      </c>
      <c r="N116">
        <v>764.4759129322712</v>
      </c>
    </row>
    <row r="117" spans="1:14">
      <c r="A117">
        <v>115</v>
      </c>
      <c r="B117">
        <v>29.33771044662607</v>
      </c>
      <c r="C117">
        <v>877.7846965804023</v>
      </c>
      <c r="D117">
        <v>0.4504050151206671</v>
      </c>
      <c r="E117">
        <v>111.9894299074883</v>
      </c>
      <c r="F117">
        <v>38.01525514589706</v>
      </c>
      <c r="G117">
        <v>34478.80895890186</v>
      </c>
      <c r="H117">
        <v>0.3730142423351643</v>
      </c>
      <c r="I117">
        <v>0.1641384506455255</v>
      </c>
      <c r="J117">
        <v>15.8813076911955</v>
      </c>
      <c r="K117">
        <v>3.026304185290923</v>
      </c>
      <c r="L117">
        <v>967.2732277563833</v>
      </c>
      <c r="M117">
        <v>453.5516670789597</v>
      </c>
      <c r="N117">
        <v>758.8115334184668</v>
      </c>
    </row>
    <row r="118" spans="1:14">
      <c r="A118">
        <v>116</v>
      </c>
      <c r="B118">
        <v>29.71501754774377</v>
      </c>
      <c r="C118">
        <v>888.6416070885209</v>
      </c>
      <c r="D118">
        <v>0.4504701126587151</v>
      </c>
      <c r="E118">
        <v>113.0320061093205</v>
      </c>
      <c r="F118">
        <v>37.55080668909508</v>
      </c>
      <c r="G118">
        <v>34478.80895890187</v>
      </c>
      <c r="H118">
        <v>0.3731985249571765</v>
      </c>
      <c r="I118">
        <v>0.164324328725913</v>
      </c>
      <c r="J118">
        <v>15.93245537367817</v>
      </c>
      <c r="K118">
        <v>3.026304185290923</v>
      </c>
      <c r="L118">
        <v>967.2732277563833</v>
      </c>
      <c r="M118">
        <v>453.1987598606081</v>
      </c>
      <c r="N118">
        <v>752.0718587518876</v>
      </c>
    </row>
    <row r="119" spans="1:14">
      <c r="A119">
        <v>117</v>
      </c>
      <c r="B119">
        <v>30.01023501695074</v>
      </c>
      <c r="C119">
        <v>900.0385427472745</v>
      </c>
      <c r="D119">
        <v>0.4500967890862523</v>
      </c>
      <c r="E119">
        <v>114.1870955145082</v>
      </c>
      <c r="F119">
        <v>37.07531135479128</v>
      </c>
      <c r="G119">
        <v>34478.80895890186</v>
      </c>
      <c r="H119">
        <v>0.3733022029145396</v>
      </c>
      <c r="I119">
        <v>0.1645635298653681</v>
      </c>
      <c r="J119">
        <v>15.97165647098595</v>
      </c>
      <c r="K119">
        <v>3.026304185290923</v>
      </c>
      <c r="L119">
        <v>967.2732277563833</v>
      </c>
      <c r="M119">
        <v>452.8352820047843</v>
      </c>
      <c r="N119">
        <v>746.5318437256938</v>
      </c>
    </row>
    <row r="120" spans="1:14">
      <c r="A120">
        <v>118</v>
      </c>
      <c r="B120">
        <v>30.37540643427278</v>
      </c>
      <c r="C120">
        <v>907.6064748943386</v>
      </c>
      <c r="D120">
        <v>0.4505819295298459</v>
      </c>
      <c r="E120">
        <v>114.8510866387478</v>
      </c>
      <c r="F120">
        <v>36.76616477152457</v>
      </c>
      <c r="G120">
        <v>34478.80895890186</v>
      </c>
      <c r="H120">
        <v>0.3735206304209971</v>
      </c>
      <c r="I120">
        <v>0.1646520360408787</v>
      </c>
      <c r="J120">
        <v>16.01994978717032</v>
      </c>
      <c r="K120">
        <v>3.026304185290923</v>
      </c>
      <c r="L120">
        <v>967.2732277563833</v>
      </c>
      <c r="M120">
        <v>452.5800064142638</v>
      </c>
      <c r="N120">
        <v>740.6546417182548</v>
      </c>
    </row>
    <row r="121" spans="1:14">
      <c r="A121">
        <v>119</v>
      </c>
      <c r="B121">
        <v>30.64533509408632</v>
      </c>
      <c r="C121">
        <v>912.6679586638056</v>
      </c>
      <c r="D121">
        <v>0.4510022041091747</v>
      </c>
      <c r="E121">
        <v>115.2805183252751</v>
      </c>
      <c r="F121">
        <v>36.56226657997517</v>
      </c>
      <c r="G121">
        <v>34478.80895890186</v>
      </c>
      <c r="H121">
        <v>0.3736872590158939</v>
      </c>
      <c r="I121">
        <v>0.1647045685853316</v>
      </c>
      <c r="J121">
        <v>16.05518762758151</v>
      </c>
      <c r="K121">
        <v>3.026304185290923</v>
      </c>
      <c r="L121">
        <v>967.2732277563833</v>
      </c>
      <c r="M121">
        <v>452.403803093796</v>
      </c>
      <c r="N121">
        <v>736.4426157729669</v>
      </c>
    </row>
    <row r="122" spans="1:14">
      <c r="A122">
        <v>120</v>
      </c>
      <c r="B122">
        <v>31.04337839415108</v>
      </c>
      <c r="C122">
        <v>922.7102379500998</v>
      </c>
      <c r="D122">
        <v>0.451256026921148</v>
      </c>
      <c r="E122">
        <v>116.2141118444436</v>
      </c>
      <c r="F122">
        <v>36.16434264108862</v>
      </c>
      <c r="G122">
        <v>34478.80895890186</v>
      </c>
      <c r="H122">
        <v>0.373899839089869</v>
      </c>
      <c r="I122">
        <v>0.1648563398996188</v>
      </c>
      <c r="J122">
        <v>16.1064553832414</v>
      </c>
      <c r="K122">
        <v>3.026304185290923</v>
      </c>
      <c r="L122">
        <v>967.2732277563833</v>
      </c>
      <c r="M122">
        <v>452.0756054635963</v>
      </c>
      <c r="N122">
        <v>730.0756593037564</v>
      </c>
    </row>
    <row r="123" spans="1:14">
      <c r="A123">
        <v>121</v>
      </c>
      <c r="B123">
        <v>31.39593126821502</v>
      </c>
      <c r="C123">
        <v>933.2841978658364</v>
      </c>
      <c r="D123">
        <v>0.4512434664013876</v>
      </c>
      <c r="E123">
        <v>117.2364033041961</v>
      </c>
      <c r="F123">
        <v>35.75460645318329</v>
      </c>
      <c r="G123">
        <v>34478.80895890186</v>
      </c>
      <c r="H123">
        <v>0.3740654975260956</v>
      </c>
      <c r="I123">
        <v>0.1650439976971178</v>
      </c>
      <c r="J123">
        <v>16.15092209271033</v>
      </c>
      <c r="K123">
        <v>3.026304185290923</v>
      </c>
      <c r="L123">
        <v>967.2732277563833</v>
      </c>
      <c r="M123">
        <v>451.7355763024839</v>
      </c>
      <c r="N123">
        <v>724.3646002540163</v>
      </c>
    </row>
    <row r="124" spans="1:14">
      <c r="A124">
        <v>122</v>
      </c>
      <c r="B124">
        <v>31.70811234783812</v>
      </c>
      <c r="C124">
        <v>944.1579456589883</v>
      </c>
      <c r="D124">
        <v>0.4510258147575605</v>
      </c>
      <c r="E124">
        <v>118.316723093528</v>
      </c>
      <c r="F124">
        <v>35.34282516722064</v>
      </c>
      <c r="G124">
        <v>34478.80895890186</v>
      </c>
      <c r="H124">
        <v>0.3741921293253211</v>
      </c>
      <c r="I124">
        <v>0.1652595554229833</v>
      </c>
      <c r="J124">
        <v>16.18950688891311</v>
      </c>
      <c r="K124">
        <v>3.026304185290923</v>
      </c>
      <c r="L124">
        <v>967.2732277563833</v>
      </c>
      <c r="M124">
        <v>451.3883549581226</v>
      </c>
      <c r="N124">
        <v>719.2055237407767</v>
      </c>
    </row>
    <row r="125" spans="1:14">
      <c r="A125">
        <v>123</v>
      </c>
      <c r="B125">
        <v>32.04976065396892</v>
      </c>
      <c r="C125">
        <v>952.8637330399971</v>
      </c>
      <c r="D125">
        <v>0.4512231561815553</v>
      </c>
      <c r="E125">
        <v>119.1272966343736</v>
      </c>
      <c r="F125">
        <v>35.01991737812014</v>
      </c>
      <c r="G125">
        <v>34478.80895890186</v>
      </c>
      <c r="H125">
        <v>0.374372579817052</v>
      </c>
      <c r="I125">
        <v>0.1653926666082956</v>
      </c>
      <c r="J125">
        <v>16.23161354205909</v>
      </c>
      <c r="K125">
        <v>3.026304185290923</v>
      </c>
      <c r="L125">
        <v>967.2732277563833</v>
      </c>
      <c r="M125">
        <v>451.1059174387397</v>
      </c>
      <c r="N125">
        <v>714.0743815727286</v>
      </c>
    </row>
    <row r="126" spans="1:14">
      <c r="A126">
        <v>124</v>
      </c>
      <c r="B126">
        <v>32.32514886857185</v>
      </c>
      <c r="C126">
        <v>961.5981126542517</v>
      </c>
      <c r="D126">
        <v>0.4511501294732594</v>
      </c>
      <c r="E126">
        <v>119.9797276704319</v>
      </c>
      <c r="F126">
        <v>34.7018247691444</v>
      </c>
      <c r="G126">
        <v>34478.80895890186</v>
      </c>
      <c r="H126">
        <v>0.3744955831093194</v>
      </c>
      <c r="I126">
        <v>0.1655545594687759</v>
      </c>
      <c r="J126">
        <v>16.26484650606366</v>
      </c>
      <c r="K126">
        <v>3.026304185290923</v>
      </c>
      <c r="L126">
        <v>967.2732277563833</v>
      </c>
      <c r="M126">
        <v>450.8273614657062</v>
      </c>
      <c r="N126">
        <v>709.7999212230814</v>
      </c>
    </row>
    <row r="127" spans="1:14">
      <c r="A127">
        <v>125</v>
      </c>
      <c r="B127">
        <v>32.70223742594131</v>
      </c>
      <c r="C127">
        <v>972.3765015862471</v>
      </c>
      <c r="D127">
        <v>0.4512065173781956</v>
      </c>
      <c r="E127">
        <v>121.0091864775946</v>
      </c>
      <c r="F127">
        <v>34.31716948037341</v>
      </c>
      <c r="G127">
        <v>34478.80895890186</v>
      </c>
      <c r="H127">
        <v>0.3746791287924093</v>
      </c>
      <c r="I127">
        <v>0.1657404509569712</v>
      </c>
      <c r="J127">
        <v>16.30996693957184</v>
      </c>
      <c r="K127">
        <v>3.026304185290923</v>
      </c>
      <c r="L127">
        <v>967.2732277563833</v>
      </c>
      <c r="M127">
        <v>450.4798053324345</v>
      </c>
      <c r="N127">
        <v>704.1971097071502</v>
      </c>
    </row>
    <row r="128" spans="1:14">
      <c r="A128">
        <v>126</v>
      </c>
      <c r="B128">
        <v>33.12828222218286</v>
      </c>
      <c r="C128">
        <v>981.4674570350443</v>
      </c>
      <c r="D128">
        <v>0.4516750690727999</v>
      </c>
      <c r="E128">
        <v>121.8140658562516</v>
      </c>
      <c r="F128">
        <v>33.99930274252215</v>
      </c>
      <c r="G128">
        <v>34478.80895890186</v>
      </c>
      <c r="H128">
        <v>0.3749272814818846</v>
      </c>
      <c r="I128">
        <v>0.1658463081648482</v>
      </c>
      <c r="J128">
        <v>16.36092415492335</v>
      </c>
      <c r="K128">
        <v>3.026304185290923</v>
      </c>
      <c r="L128">
        <v>967.2732277563833</v>
      </c>
      <c r="M128">
        <v>450.1863719084367</v>
      </c>
      <c r="N128">
        <v>698.4253950233663</v>
      </c>
    </row>
    <row r="129" spans="1:14">
      <c r="A129">
        <v>127</v>
      </c>
      <c r="B129">
        <v>33.37993121632589</v>
      </c>
      <c r="C129">
        <v>991.3330054138587</v>
      </c>
      <c r="D129">
        <v>0.4513614012210513</v>
      </c>
      <c r="E129">
        <v>122.8099524671824</v>
      </c>
      <c r="F129">
        <v>33.66094846175019</v>
      </c>
      <c r="G129">
        <v>34478.80895890186</v>
      </c>
      <c r="H129">
        <v>0.3750148084220107</v>
      </c>
      <c r="I129">
        <v>0.1660572899489987</v>
      </c>
      <c r="J129">
        <v>16.38951107213779</v>
      </c>
      <c r="K129">
        <v>3.026304185290923</v>
      </c>
      <c r="L129">
        <v>967.2732277563833</v>
      </c>
      <c r="M129">
        <v>449.8736374606439</v>
      </c>
      <c r="N129">
        <v>694.4990556010983</v>
      </c>
    </row>
    <row r="130" spans="1:14">
      <c r="A130">
        <v>128</v>
      </c>
      <c r="B130">
        <v>33.53761536429347</v>
      </c>
      <c r="C130">
        <v>998.4077916538741</v>
      </c>
      <c r="D130">
        <v>0.4510597185299856</v>
      </c>
      <c r="E130">
        <v>123.5371202842415</v>
      </c>
      <c r="F130">
        <v>33.42242466717066</v>
      </c>
      <c r="G130">
        <v>34478.80895890188</v>
      </c>
      <c r="H130">
        <v>0.3750595299066927</v>
      </c>
      <c r="I130">
        <v>0.1662090269006893</v>
      </c>
      <c r="J130">
        <v>16.40703751819234</v>
      </c>
      <c r="K130">
        <v>3.026304185290923</v>
      </c>
      <c r="L130">
        <v>967.2732277563833</v>
      </c>
      <c r="M130">
        <v>449.6612795180484</v>
      </c>
      <c r="N130">
        <v>691.99153030962</v>
      </c>
    </row>
    <row r="131" spans="1:14">
      <c r="A131">
        <v>129</v>
      </c>
      <c r="B131">
        <v>33.87990927225086</v>
      </c>
      <c r="C131">
        <v>1009.389390541729</v>
      </c>
      <c r="D131">
        <v>0.4509602016609548</v>
      </c>
      <c r="E131">
        <v>124.6089035525886</v>
      </c>
      <c r="F131">
        <v>33.05880715246958</v>
      </c>
      <c r="G131">
        <v>34478.80895890186</v>
      </c>
      <c r="H131">
        <v>0.3752105925266028</v>
      </c>
      <c r="I131">
        <v>0.1664107086355472</v>
      </c>
      <c r="J131">
        <v>16.44563856694253</v>
      </c>
      <c r="K131">
        <v>3.026304185290923</v>
      </c>
      <c r="L131">
        <v>967.2732277563833</v>
      </c>
      <c r="M131">
        <v>449.3185441351512</v>
      </c>
      <c r="N131">
        <v>687.112896995189</v>
      </c>
    </row>
    <row r="132" spans="1:14">
      <c r="A132">
        <v>130</v>
      </c>
      <c r="B132">
        <v>34.25406926432631</v>
      </c>
      <c r="C132">
        <v>1019.397232286857</v>
      </c>
      <c r="D132">
        <v>0.4511024332352205</v>
      </c>
      <c r="E132">
        <v>125.5482935601054</v>
      </c>
      <c r="F132">
        <v>32.7342552508302</v>
      </c>
      <c r="G132">
        <v>34478.80895890186</v>
      </c>
      <c r="H132">
        <v>0.3754015082549189</v>
      </c>
      <c r="I132">
        <v>0.1665729668846408</v>
      </c>
      <c r="J132">
        <v>16.48792720058947</v>
      </c>
      <c r="K132">
        <v>3.026304185290923</v>
      </c>
      <c r="L132">
        <v>967.2732277563833</v>
      </c>
      <c r="M132">
        <v>448.9971410234907</v>
      </c>
      <c r="N132">
        <v>682.1113196033833</v>
      </c>
    </row>
    <row r="133" spans="1:14">
      <c r="A133">
        <v>131</v>
      </c>
      <c r="B133">
        <v>34.65393478488938</v>
      </c>
      <c r="C133">
        <v>1028.53793853456</v>
      </c>
      <c r="D133">
        <v>0.4514435927471805</v>
      </c>
      <c r="E133">
        <v>126.3723229369528</v>
      </c>
      <c r="F133">
        <v>32.4433430731895</v>
      </c>
      <c r="G133">
        <v>34478.80895890188</v>
      </c>
      <c r="H133">
        <v>0.3756251914972436</v>
      </c>
      <c r="I133">
        <v>0.1666971931117452</v>
      </c>
      <c r="J133">
        <v>16.53298197220393</v>
      </c>
      <c r="K133">
        <v>3.026304185290923</v>
      </c>
      <c r="L133">
        <v>967.2732277563833</v>
      </c>
      <c r="M133">
        <v>448.6999169784519</v>
      </c>
      <c r="N133">
        <v>677.0801002523112</v>
      </c>
    </row>
    <row r="134" spans="1:14">
      <c r="A134">
        <v>132</v>
      </c>
      <c r="B134">
        <v>34.95745098102325</v>
      </c>
      <c r="C134">
        <v>1037.944941530116</v>
      </c>
      <c r="D134">
        <v>0.4513958319362099</v>
      </c>
      <c r="E134">
        <v>127.2826468296514</v>
      </c>
      <c r="F134">
        <v>32.14930567942808</v>
      </c>
      <c r="G134">
        <v>34478.80895890186</v>
      </c>
      <c r="H134">
        <v>0.3757636861154572</v>
      </c>
      <c r="I134">
        <v>0.166866505543799</v>
      </c>
      <c r="J134">
        <v>16.56596079177861</v>
      </c>
      <c r="K134">
        <v>3.026304185290923</v>
      </c>
      <c r="L134">
        <v>967.2732277563833</v>
      </c>
      <c r="M134">
        <v>448.4058365458077</v>
      </c>
      <c r="N134">
        <v>673.0400072255177</v>
      </c>
    </row>
    <row r="135" spans="1:14">
      <c r="A135">
        <v>133</v>
      </c>
      <c r="B135">
        <v>35.270280153039</v>
      </c>
      <c r="C135">
        <v>1045.666085543752</v>
      </c>
      <c r="D135">
        <v>0.4515858757532487</v>
      </c>
      <c r="E135">
        <v>127.9928403435118</v>
      </c>
      <c r="F135">
        <v>31.91191687766716</v>
      </c>
      <c r="G135">
        <v>34478.80895890186</v>
      </c>
      <c r="H135">
        <v>0.3759310111142374</v>
      </c>
      <c r="I135">
        <v>0.1669808274629198</v>
      </c>
      <c r="J135">
        <v>16.6002062924086</v>
      </c>
      <c r="K135">
        <v>3.026304185290923</v>
      </c>
      <c r="L135">
        <v>967.2732277563833</v>
      </c>
      <c r="M135">
        <v>448.1585831861872</v>
      </c>
      <c r="N135">
        <v>669.1814710508523</v>
      </c>
    </row>
    <row r="136" spans="1:14">
      <c r="A136">
        <v>134</v>
      </c>
      <c r="B136">
        <v>35.65559840540328</v>
      </c>
      <c r="C136">
        <v>1056.20699031844</v>
      </c>
      <c r="D136">
        <v>0.4516932882412926</v>
      </c>
      <c r="E136">
        <v>128.9862426369896</v>
      </c>
      <c r="F136">
        <v>31.59343718564788</v>
      </c>
      <c r="G136">
        <v>34478.80895890186</v>
      </c>
      <c r="H136">
        <v>0.3761242253573246</v>
      </c>
      <c r="I136">
        <v>0.16715094340517</v>
      </c>
      <c r="J136">
        <v>16.64150071296664</v>
      </c>
      <c r="K136">
        <v>3.026304185290923</v>
      </c>
      <c r="L136">
        <v>967.2732277563833</v>
      </c>
      <c r="M136">
        <v>447.8281285572547</v>
      </c>
      <c r="N136">
        <v>664.4050986190045</v>
      </c>
    </row>
    <row r="137" spans="1:14">
      <c r="A137">
        <v>135</v>
      </c>
      <c r="B137">
        <v>35.96321255714214</v>
      </c>
      <c r="C137">
        <v>1067.75821040895</v>
      </c>
      <c r="D137">
        <v>0.451402847703865</v>
      </c>
      <c r="E137">
        <v>130.1402680150234</v>
      </c>
      <c r="F137">
        <v>31.25165311619328</v>
      </c>
      <c r="G137">
        <v>34478.80895890186</v>
      </c>
      <c r="H137">
        <v>0.376238504326977</v>
      </c>
      <c r="I137">
        <v>0.1673849412944605</v>
      </c>
      <c r="J137">
        <v>16.67280929007922</v>
      </c>
      <c r="K137">
        <v>3.026304185290923</v>
      </c>
      <c r="L137">
        <v>967.2732277563833</v>
      </c>
      <c r="M137">
        <v>447.4747229169769</v>
      </c>
      <c r="N137">
        <v>660.2705310955882</v>
      </c>
    </row>
    <row r="138" spans="1:14">
      <c r="A138">
        <v>136</v>
      </c>
      <c r="B138">
        <v>36.33074584784592</v>
      </c>
      <c r="C138">
        <v>1075.1770012921</v>
      </c>
      <c r="D138">
        <v>0.4518146613296394</v>
      </c>
      <c r="E138">
        <v>130.7834009626235</v>
      </c>
      <c r="F138">
        <v>31.03601468741071</v>
      </c>
      <c r="G138">
        <v>34478.80895890186</v>
      </c>
      <c r="H138">
        <v>0.3764556309589897</v>
      </c>
      <c r="I138">
        <v>0.167466770112871</v>
      </c>
      <c r="J138">
        <v>16.71226275758805</v>
      </c>
      <c r="K138">
        <v>3.026304185290923</v>
      </c>
      <c r="L138">
        <v>967.2732277563833</v>
      </c>
      <c r="M138">
        <v>447.2341203159072</v>
      </c>
      <c r="N138">
        <v>656.1952095276994</v>
      </c>
    </row>
    <row r="139" spans="1:14">
      <c r="A139">
        <v>137</v>
      </c>
      <c r="B139">
        <v>36.59563640599365</v>
      </c>
      <c r="C139">
        <v>1079.779359871959</v>
      </c>
      <c r="D139">
        <v>0.4521874512247521</v>
      </c>
      <c r="E139">
        <v>131.1620318690382</v>
      </c>
      <c r="F139">
        <v>30.90372945045438</v>
      </c>
      <c r="G139">
        <v>34478.80895890186</v>
      </c>
      <c r="H139">
        <v>0.3766192944913245</v>
      </c>
      <c r="I139">
        <v>0.1675073056538643</v>
      </c>
      <c r="J139">
        <v>16.74062563400918</v>
      </c>
      <c r="K139">
        <v>3.026304185290923</v>
      </c>
      <c r="L139">
        <v>967.2732277563833</v>
      </c>
      <c r="M139">
        <v>447.0779543132078</v>
      </c>
      <c r="N139">
        <v>653.3784699304149</v>
      </c>
    </row>
    <row r="140" spans="1:14">
      <c r="A140">
        <v>138</v>
      </c>
      <c r="B140">
        <v>37.00013738769111</v>
      </c>
      <c r="C140">
        <v>1089.350356298269</v>
      </c>
      <c r="D140">
        <v>0.4524594460774367</v>
      </c>
      <c r="E140">
        <v>132.0319843426639</v>
      </c>
      <c r="F140">
        <v>30.63221029922828</v>
      </c>
      <c r="G140">
        <v>34478.80895890186</v>
      </c>
      <c r="H140">
        <v>0.3768392897322981</v>
      </c>
      <c r="I140">
        <v>0.1676412431704737</v>
      </c>
      <c r="J140">
        <v>16.78261866421659</v>
      </c>
      <c r="K140">
        <v>3.026304185290923</v>
      </c>
      <c r="L140">
        <v>967.2732277563833</v>
      </c>
      <c r="M140">
        <v>446.7743003656725</v>
      </c>
      <c r="N140">
        <v>648.8805472431349</v>
      </c>
    </row>
    <row r="141" spans="1:14">
      <c r="A141">
        <v>139</v>
      </c>
      <c r="B141">
        <v>37.36555819195992</v>
      </c>
      <c r="C141">
        <v>1099.673143482883</v>
      </c>
      <c r="D141">
        <v>0.4525095340413609</v>
      </c>
      <c r="E141">
        <v>133.0100877607263</v>
      </c>
      <c r="F141">
        <v>30.34466141273663</v>
      </c>
      <c r="G141">
        <v>34478.80895890187</v>
      </c>
      <c r="H141">
        <v>0.3770174706722879</v>
      </c>
      <c r="I141">
        <v>0.1678127598100959</v>
      </c>
      <c r="J141">
        <v>16.81934135422195</v>
      </c>
      <c r="K141">
        <v>3.026304185290923</v>
      </c>
      <c r="L141">
        <v>967.2732277563833</v>
      </c>
      <c r="M141">
        <v>446.4543125001971</v>
      </c>
      <c r="N141">
        <v>644.7028579357367</v>
      </c>
    </row>
    <row r="142" spans="1:14">
      <c r="A142">
        <v>140</v>
      </c>
      <c r="B142">
        <v>37.68991759045471</v>
      </c>
      <c r="C142">
        <v>1110.532501238569</v>
      </c>
      <c r="D142">
        <v>0.4523613124449581</v>
      </c>
      <c r="E142">
        <v>134.0720068830217</v>
      </c>
      <c r="F142">
        <v>30.04793571232845</v>
      </c>
      <c r="G142">
        <v>34478.80895890186</v>
      </c>
      <c r="H142">
        <v>0.3771551413869059</v>
      </c>
      <c r="I142">
        <v>0.1680185432805941</v>
      </c>
      <c r="J142">
        <v>16.85084178006818</v>
      </c>
      <c r="K142">
        <v>3.026304185290923</v>
      </c>
      <c r="L142">
        <v>967.2732277563833</v>
      </c>
      <c r="M142">
        <v>446.1212200608763</v>
      </c>
      <c r="N142">
        <v>640.8450898584083</v>
      </c>
    </row>
    <row r="143" spans="1:14">
      <c r="A143">
        <v>141</v>
      </c>
      <c r="B143">
        <v>38.03352496901913</v>
      </c>
      <c r="C143">
        <v>1118.92192708564</v>
      </c>
      <c r="D143">
        <v>0.4525544299168395</v>
      </c>
      <c r="E143">
        <v>134.8402167523615</v>
      </c>
      <c r="F143">
        <v>29.82264302441703</v>
      </c>
      <c r="G143">
        <v>34478.80895890186</v>
      </c>
      <c r="H143">
        <v>0.3773379911555647</v>
      </c>
      <c r="I143">
        <v>0.1681397372419886</v>
      </c>
      <c r="J143">
        <v>16.88508361224694</v>
      </c>
      <c r="K143">
        <v>3.026304185290923</v>
      </c>
      <c r="L143">
        <v>967.2732277563833</v>
      </c>
      <c r="M143">
        <v>445.8583544729856</v>
      </c>
      <c r="N143">
        <v>637.2022703392728</v>
      </c>
    </row>
    <row r="144" spans="1:14">
      <c r="A144">
        <v>142</v>
      </c>
      <c r="B144">
        <v>38.30174760337579</v>
      </c>
      <c r="C144">
        <v>1127.240566632751</v>
      </c>
      <c r="D144">
        <v>0.4525070730109326</v>
      </c>
      <c r="E144">
        <v>135.641964400754</v>
      </c>
      <c r="F144">
        <v>29.60256239122677</v>
      </c>
      <c r="G144">
        <v>34478.80895890186</v>
      </c>
      <c r="H144">
        <v>0.3774597195070709</v>
      </c>
      <c r="I144">
        <v>0.1682888122471628</v>
      </c>
      <c r="J144">
        <v>16.91079730947457</v>
      </c>
      <c r="K144">
        <v>3.026304185290923</v>
      </c>
      <c r="L144">
        <v>967.2732277563833</v>
      </c>
      <c r="M144">
        <v>445.6033120652971</v>
      </c>
      <c r="N144">
        <v>634.190263081315</v>
      </c>
    </row>
    <row r="145" spans="1:14">
      <c r="A145">
        <v>143</v>
      </c>
      <c r="B145">
        <v>38.67971698522846</v>
      </c>
      <c r="C145">
        <v>1137.732067353355</v>
      </c>
      <c r="D145">
        <v>0.4525748172635166</v>
      </c>
      <c r="E145">
        <v>136.6305508812118</v>
      </c>
      <c r="F145">
        <v>29.32958484794474</v>
      </c>
      <c r="G145">
        <v>34478.80895890186</v>
      </c>
      <c r="H145">
        <v>0.3776454772219482</v>
      </c>
      <c r="I145">
        <v>0.1684627831297976</v>
      </c>
      <c r="J145">
        <v>16.94715506023574</v>
      </c>
      <c r="K145">
        <v>3.026304185290923</v>
      </c>
      <c r="L145">
        <v>967.2732277563833</v>
      </c>
      <c r="M145">
        <v>445.2774137309046</v>
      </c>
      <c r="N145">
        <v>630.1511417584977</v>
      </c>
    </row>
    <row r="146" spans="1:14">
      <c r="A146">
        <v>144</v>
      </c>
      <c r="B146">
        <v>39.11623247133638</v>
      </c>
      <c r="C146">
        <v>1146.332453109236</v>
      </c>
      <c r="D146">
        <v>0.4530351137692675</v>
      </c>
      <c r="E146">
        <v>137.3706698051329</v>
      </c>
      <c r="F146">
        <v>29.10953895892889</v>
      </c>
      <c r="G146">
        <v>34478.80895890186</v>
      </c>
      <c r="H146">
        <v>0.3779017654421329</v>
      </c>
      <c r="I146">
        <v>0.1685510163814632</v>
      </c>
      <c r="J146">
        <v>16.99019522307085</v>
      </c>
      <c r="K146">
        <v>3.026304185290923</v>
      </c>
      <c r="L146">
        <v>967.2732277563833</v>
      </c>
      <c r="M146">
        <v>445.0059273873422</v>
      </c>
      <c r="N146">
        <v>626.0225070485898</v>
      </c>
    </row>
    <row r="147" spans="1:14">
      <c r="A147">
        <v>145</v>
      </c>
      <c r="B147">
        <v>39.38664067806318</v>
      </c>
      <c r="C147">
        <v>1156.137912112348</v>
      </c>
      <c r="D147">
        <v>0.4528309768155311</v>
      </c>
      <c r="E147">
        <v>138.3395561921663</v>
      </c>
      <c r="F147">
        <v>28.86265457959065</v>
      </c>
      <c r="G147">
        <v>34478.80895890186</v>
      </c>
      <c r="H147">
        <v>0.3780074099321792</v>
      </c>
      <c r="I147">
        <v>0.1687476541012707</v>
      </c>
      <c r="J147">
        <v>17.01451614396746</v>
      </c>
      <c r="K147">
        <v>3.026304185290923</v>
      </c>
      <c r="L147">
        <v>967.2732277563833</v>
      </c>
      <c r="M147">
        <v>444.7070440268234</v>
      </c>
      <c r="N147">
        <v>622.9549909049216</v>
      </c>
    </row>
    <row r="148" spans="1:14">
      <c r="A148">
        <v>146</v>
      </c>
      <c r="B148">
        <v>39.54415089025066</v>
      </c>
      <c r="C148">
        <v>1162.986647951604</v>
      </c>
      <c r="D148">
        <v>0.4525979948891272</v>
      </c>
      <c r="E148">
        <v>139.0332015579251</v>
      </c>
      <c r="F148">
        <v>28.69268470316646</v>
      </c>
      <c r="G148">
        <v>34478.80895890186</v>
      </c>
      <c r="H148">
        <v>0.3780572382621671</v>
      </c>
      <c r="I148">
        <v>0.1688895734415517</v>
      </c>
      <c r="J148">
        <v>17.02808228663917</v>
      </c>
      <c r="K148">
        <v>3.026304185290923</v>
      </c>
      <c r="L148">
        <v>967.2732277563833</v>
      </c>
      <c r="M148">
        <v>444.5090084234732</v>
      </c>
      <c r="N148">
        <v>621.0741772592279</v>
      </c>
    </row>
    <row r="149" spans="1:14">
      <c r="A149">
        <v>147</v>
      </c>
      <c r="B149">
        <v>39.88798140738144</v>
      </c>
      <c r="C149">
        <v>1173.692404404537</v>
      </c>
      <c r="D149">
        <v>0.4525366256901691</v>
      </c>
      <c r="E149">
        <v>140.0637561626556</v>
      </c>
      <c r="F149">
        <v>28.43096630637003</v>
      </c>
      <c r="G149">
        <v>34478.80895890186</v>
      </c>
      <c r="H149">
        <v>0.3782127984286273</v>
      </c>
      <c r="I149">
        <v>0.1690784124303509</v>
      </c>
      <c r="J149">
        <v>17.05921289701982</v>
      </c>
      <c r="K149">
        <v>3.026304185290923</v>
      </c>
      <c r="L149">
        <v>967.2732277563833</v>
      </c>
      <c r="M149">
        <v>444.1874525645497</v>
      </c>
      <c r="N149">
        <v>617.4830395939449</v>
      </c>
    </row>
    <row r="150" spans="1:14">
      <c r="A150">
        <v>148</v>
      </c>
      <c r="B150">
        <v>40.26464878525188</v>
      </c>
      <c r="C150">
        <v>1183.346081859736</v>
      </c>
      <c r="D150">
        <v>0.4526854875721399</v>
      </c>
      <c r="E150">
        <v>140.9554680458462</v>
      </c>
      <c r="F150">
        <v>28.19902792192886</v>
      </c>
      <c r="G150">
        <v>34478.80895890186</v>
      </c>
      <c r="H150">
        <v>0.3784070118454872</v>
      </c>
      <c r="I150">
        <v>0.169226708950572</v>
      </c>
      <c r="J150">
        <v>17.09396373654688</v>
      </c>
      <c r="K150">
        <v>3.026304185290923</v>
      </c>
      <c r="L150">
        <v>967.2732277563833</v>
      </c>
      <c r="M150">
        <v>443.8881697148407</v>
      </c>
      <c r="N150">
        <v>613.8488127884946</v>
      </c>
    </row>
    <row r="151" spans="1:14">
      <c r="A151">
        <v>149</v>
      </c>
      <c r="B151">
        <v>40.67184989727821</v>
      </c>
      <c r="C151">
        <v>1191.926982978543</v>
      </c>
      <c r="D151">
        <v>0.4530347745514262</v>
      </c>
      <c r="E151">
        <v>141.7083542923469</v>
      </c>
      <c r="F151">
        <v>27.99601794422044</v>
      </c>
      <c r="G151">
        <v>34478.80895890186</v>
      </c>
      <c r="H151">
        <v>0.378637780665704</v>
      </c>
      <c r="I151">
        <v>0.1693308101436082</v>
      </c>
      <c r="J151">
        <v>17.13195967032536</v>
      </c>
      <c r="K151">
        <v>3.026304185290923</v>
      </c>
      <c r="L151">
        <v>967.2732277563833</v>
      </c>
      <c r="M151">
        <v>443.6165909354339</v>
      </c>
      <c r="N151">
        <v>610.2201060341996</v>
      </c>
    </row>
    <row r="152" spans="1:14">
      <c r="A152">
        <v>150</v>
      </c>
      <c r="B152">
        <v>40.98293246862594</v>
      </c>
      <c r="C152">
        <v>1200.950213711886</v>
      </c>
      <c r="D152">
        <v>0.4530451093640663</v>
      </c>
      <c r="E152">
        <v>142.563780338129</v>
      </c>
      <c r="F152">
        <v>27.78567239730161</v>
      </c>
      <c r="G152">
        <v>34478.80895890186</v>
      </c>
      <c r="H152">
        <v>0.3787861772915255</v>
      </c>
      <c r="I152">
        <v>0.1694831147867077</v>
      </c>
      <c r="J152">
        <v>17.15949762256174</v>
      </c>
      <c r="K152">
        <v>3.026304185290923</v>
      </c>
      <c r="L152">
        <v>967.2732277563833</v>
      </c>
      <c r="M152">
        <v>443.3433948800539</v>
      </c>
      <c r="N152">
        <v>607.2051418254331</v>
      </c>
    </row>
    <row r="153" spans="1:14">
      <c r="A153">
        <v>151</v>
      </c>
      <c r="B153">
        <v>41.28836118397291</v>
      </c>
      <c r="C153">
        <v>1207.782044737165</v>
      </c>
      <c r="D153">
        <v>0.4532598454835403</v>
      </c>
      <c r="E153">
        <v>143.1733765515078</v>
      </c>
      <c r="F153">
        <v>27.62850246786835</v>
      </c>
      <c r="G153">
        <v>34478.80895890187</v>
      </c>
      <c r="H153">
        <v>0.3789542185344262</v>
      </c>
      <c r="I153">
        <v>0.1695727355868933</v>
      </c>
      <c r="J153">
        <v>17.1872388824154</v>
      </c>
      <c r="K153">
        <v>3.026304185290923</v>
      </c>
      <c r="L153">
        <v>967.2732277563833</v>
      </c>
      <c r="M153">
        <v>443.1301324807837</v>
      </c>
      <c r="N153">
        <v>604.5252383033903</v>
      </c>
    </row>
    <row r="154" spans="1:14">
      <c r="A154">
        <v>152</v>
      </c>
      <c r="B154">
        <v>41.6831452174243</v>
      </c>
      <c r="C154">
        <v>1217.669047261975</v>
      </c>
      <c r="D154">
        <v>0.4534280100710549</v>
      </c>
      <c r="E154">
        <v>144.0811666509143</v>
      </c>
      <c r="F154">
        <v>27.40416969512456</v>
      </c>
      <c r="G154">
        <v>34478.80895890185</v>
      </c>
      <c r="H154">
        <v>0.3791596365566478</v>
      </c>
      <c r="I154">
        <v>0.1697176471378067</v>
      </c>
      <c r="J154">
        <v>17.2221984455633</v>
      </c>
      <c r="K154">
        <v>3.026304185290923</v>
      </c>
      <c r="L154">
        <v>967.2732277563833</v>
      </c>
      <c r="M154">
        <v>442.8289460919515</v>
      </c>
      <c r="N154">
        <v>601.0030537401612</v>
      </c>
    </row>
    <row r="155" spans="1:14">
      <c r="A155">
        <v>153</v>
      </c>
      <c r="B155">
        <v>42.00542248979784</v>
      </c>
      <c r="C155">
        <v>1229.298620129493</v>
      </c>
      <c r="D155">
        <v>0.4532072619703936</v>
      </c>
      <c r="E155">
        <v>145.2251883822429</v>
      </c>
      <c r="F155">
        <v>27.1449171562177</v>
      </c>
      <c r="G155">
        <v>34478.80895890186</v>
      </c>
      <c r="H155">
        <v>0.3792873769334633</v>
      </c>
      <c r="I155">
        <v>0.1699435054169457</v>
      </c>
      <c r="J155">
        <v>17.24861025414485</v>
      </c>
      <c r="K155">
        <v>3.026304185290923</v>
      </c>
      <c r="L155">
        <v>967.2732277563833</v>
      </c>
      <c r="M155">
        <v>442.4856668537693</v>
      </c>
      <c r="N155">
        <v>597.7384798367956</v>
      </c>
    </row>
    <row r="156" spans="1:14">
      <c r="A156">
        <v>154</v>
      </c>
      <c r="B156">
        <v>42.37045230397168</v>
      </c>
      <c r="C156">
        <v>1236.079833540853</v>
      </c>
      <c r="D156">
        <v>0.4535930068116393</v>
      </c>
      <c r="E156">
        <v>145.7965553811202</v>
      </c>
      <c r="F156">
        <v>26.99599839605744</v>
      </c>
      <c r="G156">
        <v>34478.80895890185</v>
      </c>
      <c r="H156">
        <v>0.3795030389284976</v>
      </c>
      <c r="I156">
        <v>0.1700075651269191</v>
      </c>
      <c r="J156">
        <v>17.2814415169192</v>
      </c>
      <c r="K156">
        <v>3.026304185290923</v>
      </c>
      <c r="L156">
        <v>967.2732277563833</v>
      </c>
      <c r="M156">
        <v>442.2716264162711</v>
      </c>
      <c r="N156">
        <v>594.8650201561139</v>
      </c>
    </row>
    <row r="157" spans="1:14">
      <c r="A157">
        <v>155</v>
      </c>
      <c r="B157">
        <v>42.6207863366236</v>
      </c>
      <c r="C157">
        <v>1239.741049977733</v>
      </c>
      <c r="D157">
        <v>0.4539453151617066</v>
      </c>
      <c r="E157">
        <v>146.077191712326</v>
      </c>
      <c r="F157">
        <v>26.91627352685238</v>
      </c>
      <c r="G157">
        <v>34478.80895890186</v>
      </c>
      <c r="H157">
        <v>0.3796595762093851</v>
      </c>
      <c r="I157">
        <v>0.1700269476989303</v>
      </c>
      <c r="J157">
        <v>17.30418824041215</v>
      </c>
      <c r="K157">
        <v>3.026304185290923</v>
      </c>
      <c r="L157">
        <v>967.2732277563833</v>
      </c>
      <c r="M157">
        <v>442.1475416036242</v>
      </c>
      <c r="N157">
        <v>593.0246041915694</v>
      </c>
    </row>
    <row r="158" spans="1:14">
      <c r="A158">
        <v>156</v>
      </c>
      <c r="B158">
        <v>43.03037823328344</v>
      </c>
      <c r="C158">
        <v>1248.310133049309</v>
      </c>
      <c r="D158">
        <v>0.4542682583957641</v>
      </c>
      <c r="E158">
        <v>146.8276446705718</v>
      </c>
      <c r="F158">
        <v>26.73150551310129</v>
      </c>
      <c r="G158">
        <v>34478.80895890186</v>
      </c>
      <c r="H158">
        <v>0.3798890521134896</v>
      </c>
      <c r="I158">
        <v>0.1701293819417246</v>
      </c>
      <c r="J158">
        <v>17.33989693109263</v>
      </c>
      <c r="K158">
        <v>3.026304185290923</v>
      </c>
      <c r="L158">
        <v>967.2732277563833</v>
      </c>
      <c r="M158">
        <v>441.8808414291479</v>
      </c>
      <c r="N158">
        <v>589.7827093345447</v>
      </c>
    </row>
    <row r="159" spans="1:14">
      <c r="A159">
        <v>157</v>
      </c>
      <c r="B159">
        <v>43.41052385851821</v>
      </c>
      <c r="C159">
        <v>1257.980637014677</v>
      </c>
      <c r="D159">
        <v>0.4543984911801378</v>
      </c>
      <c r="E159">
        <v>147.7180969830099</v>
      </c>
      <c r="F159">
        <v>26.52601178572711</v>
      </c>
      <c r="G159">
        <v>34478.80895890186</v>
      </c>
      <c r="H159">
        <v>0.3800835073687106</v>
      </c>
      <c r="I159">
        <v>0.1702738848695975</v>
      </c>
      <c r="J159">
        <v>17.3717628804228</v>
      </c>
      <c r="K159">
        <v>3.026304185290923</v>
      </c>
      <c r="L159">
        <v>967.2732277563833</v>
      </c>
      <c r="M159">
        <v>441.5889849625639</v>
      </c>
      <c r="N159">
        <v>586.628912899771</v>
      </c>
    </row>
    <row r="160" spans="1:14">
      <c r="A160">
        <v>158</v>
      </c>
      <c r="B160">
        <v>43.75147335446906</v>
      </c>
      <c r="C160">
        <v>1268.627652654839</v>
      </c>
      <c r="D160">
        <v>0.4543254948306819</v>
      </c>
      <c r="E160">
        <v>148.7385899289319</v>
      </c>
      <c r="F160">
        <v>26.30339101771631</v>
      </c>
      <c r="G160">
        <v>34478.80895890186</v>
      </c>
      <c r="H160">
        <v>0.3802371788199795</v>
      </c>
      <c r="I160">
        <v>0.170463315968631</v>
      </c>
      <c r="J160">
        <v>17.39906297706683</v>
      </c>
      <c r="K160">
        <v>3.026304185290923</v>
      </c>
      <c r="L160">
        <v>967.2732277563833</v>
      </c>
      <c r="M160">
        <v>441.2726148285474</v>
      </c>
      <c r="N160">
        <v>583.6004830120681</v>
      </c>
    </row>
    <row r="161" spans="1:14">
      <c r="A161">
        <v>159</v>
      </c>
      <c r="B161">
        <v>44.09487249104335</v>
      </c>
      <c r="C161">
        <v>1276.268948076335</v>
      </c>
      <c r="D161">
        <v>0.4545427278069297</v>
      </c>
      <c r="E161">
        <v>149.4193159463887</v>
      </c>
      <c r="F161">
        <v>26.14590698454569</v>
      </c>
      <c r="G161">
        <v>34478.80895890186</v>
      </c>
      <c r="H161">
        <v>0.3804235791559569</v>
      </c>
      <c r="I161">
        <v>0.1705619462548441</v>
      </c>
      <c r="J161">
        <v>17.42778778315523</v>
      </c>
      <c r="K161">
        <v>3.026304185290923</v>
      </c>
      <c r="L161">
        <v>967.2732277563833</v>
      </c>
      <c r="M161">
        <v>441.0392012974766</v>
      </c>
      <c r="N161">
        <v>580.9637314140512</v>
      </c>
    </row>
    <row r="162" spans="1:14">
      <c r="A162">
        <v>160</v>
      </c>
      <c r="B162">
        <v>44.35169067016615</v>
      </c>
      <c r="C162">
        <v>1283.849455495231</v>
      </c>
      <c r="D162">
        <v>0.4545289162784062</v>
      </c>
      <c r="E162">
        <v>150.1380419705045</v>
      </c>
      <c r="F162">
        <v>25.99152810388973</v>
      </c>
      <c r="G162">
        <v>34478.80895890186</v>
      </c>
      <c r="H162">
        <v>0.3805438211582285</v>
      </c>
      <c r="I162">
        <v>0.1706910231536823</v>
      </c>
      <c r="J162">
        <v>17.44816177976641</v>
      </c>
      <c r="K162">
        <v>3.026304185290923</v>
      </c>
      <c r="L162">
        <v>967.2732277563833</v>
      </c>
      <c r="M162">
        <v>440.814136110662</v>
      </c>
      <c r="N162">
        <v>578.7947263065761</v>
      </c>
    </row>
    <row r="163" spans="1:14">
      <c r="A163">
        <v>161</v>
      </c>
      <c r="B163">
        <v>44.72976753363724</v>
      </c>
      <c r="C163">
        <v>1293.721541462911</v>
      </c>
      <c r="D163">
        <v>0.4546263940802047</v>
      </c>
      <c r="E163">
        <v>151.0509520074253</v>
      </c>
      <c r="F163">
        <v>25.79319284266897</v>
      </c>
      <c r="G163">
        <v>34478.80895890186</v>
      </c>
      <c r="H163">
        <v>0.3807335410225823</v>
      </c>
      <c r="I163">
        <v>0.1708449438302575</v>
      </c>
      <c r="J163">
        <v>17.47851979157965</v>
      </c>
      <c r="K163">
        <v>3.026304185290923</v>
      </c>
      <c r="L163">
        <v>967.2732277563833</v>
      </c>
      <c r="M163">
        <v>440.5161477031306</v>
      </c>
      <c r="N163">
        <v>575.7880077125869</v>
      </c>
    </row>
    <row r="164" spans="1:14">
      <c r="A164">
        <v>162</v>
      </c>
      <c r="B164">
        <v>45.1750577250173</v>
      </c>
      <c r="C164">
        <v>1301.039515737228</v>
      </c>
      <c r="D164">
        <v>0.4551356116246272</v>
      </c>
      <c r="E164">
        <v>151.6424609488876</v>
      </c>
      <c r="F164">
        <v>25.64811352771196</v>
      </c>
      <c r="G164">
        <v>34478.80895890186</v>
      </c>
      <c r="H164">
        <v>0.3810006066981674</v>
      </c>
      <c r="I164">
        <v>0.1708948991124073</v>
      </c>
      <c r="J164">
        <v>17.51606107478079</v>
      </c>
      <c r="K164">
        <v>3.026304185290923</v>
      </c>
      <c r="L164">
        <v>967.2732277563833</v>
      </c>
      <c r="M164">
        <v>440.2867912045066</v>
      </c>
      <c r="N164">
        <v>572.8453887490022</v>
      </c>
    </row>
    <row r="165" spans="1:14">
      <c r="A165">
        <v>163</v>
      </c>
      <c r="B165">
        <v>45.4677698033748</v>
      </c>
      <c r="C165">
        <v>1310.440475640094</v>
      </c>
      <c r="D165">
        <v>0.4550452501925127</v>
      </c>
      <c r="E165">
        <v>152.5459603150758</v>
      </c>
      <c r="F165">
        <v>25.46411670272043</v>
      </c>
      <c r="G165">
        <v>34478.80895890185</v>
      </c>
      <c r="H165">
        <v>0.3811294014862533</v>
      </c>
      <c r="I165">
        <v>0.1710673969130607</v>
      </c>
      <c r="J165">
        <v>17.53816595604305</v>
      </c>
      <c r="K165">
        <v>3.026304185290923</v>
      </c>
      <c r="L165">
        <v>967.2732277563833</v>
      </c>
      <c r="M165">
        <v>440.0077328684642</v>
      </c>
      <c r="N165">
        <v>570.376892680106</v>
      </c>
    </row>
    <row r="166" spans="1:14">
      <c r="A166">
        <v>164</v>
      </c>
      <c r="B166">
        <v>45.62369572351216</v>
      </c>
      <c r="C166">
        <v>1316.823597396961</v>
      </c>
      <c r="D166">
        <v>0.4548787941348424</v>
      </c>
      <c r="E166">
        <v>153.1810157169454</v>
      </c>
      <c r="F166">
        <v>25.34068288997144</v>
      </c>
      <c r="G166">
        <v>34478.80895890186</v>
      </c>
      <c r="H166">
        <v>0.3811860172532692</v>
      </c>
      <c r="I166">
        <v>0.1711929753899746</v>
      </c>
      <c r="J166">
        <v>17.54920967937555</v>
      </c>
      <c r="K166">
        <v>3.026304185290923</v>
      </c>
      <c r="L166">
        <v>967.2732277563833</v>
      </c>
      <c r="M166">
        <v>439.8288184951471</v>
      </c>
      <c r="N166">
        <v>568.9261752739939</v>
      </c>
    </row>
    <row r="167" spans="1:14">
      <c r="A167">
        <v>165</v>
      </c>
      <c r="B167">
        <v>45.96936654529838</v>
      </c>
      <c r="C167">
        <v>1326.900654600152</v>
      </c>
      <c r="D167">
        <v>0.4548715251796508</v>
      </c>
      <c r="E167">
        <v>154.1327100284759</v>
      </c>
      <c r="F167">
        <v>25.14823478907944</v>
      </c>
      <c r="G167">
        <v>34478.80895890188</v>
      </c>
      <c r="H167">
        <v>0.3813492065673881</v>
      </c>
      <c r="I167">
        <v>0.1713594625982883</v>
      </c>
      <c r="J167">
        <v>17.57541364130416</v>
      </c>
      <c r="K167">
        <v>3.026304185290923</v>
      </c>
      <c r="L167">
        <v>967.2732277563833</v>
      </c>
      <c r="M167">
        <v>439.5351526292106</v>
      </c>
      <c r="N167">
        <v>566.1979112454545</v>
      </c>
    </row>
    <row r="168" spans="1:14">
      <c r="A168">
        <v>166</v>
      </c>
      <c r="B168">
        <v>46.34550439664402</v>
      </c>
      <c r="C168">
        <v>1335.66373716574</v>
      </c>
      <c r="D168">
        <v>0.4550563731297098</v>
      </c>
      <c r="E168">
        <v>154.9209591507191</v>
      </c>
      <c r="F168">
        <v>24.98324112210819</v>
      </c>
      <c r="G168">
        <v>34478.80895890186</v>
      </c>
      <c r="H168">
        <v>0.3815478849792249</v>
      </c>
      <c r="I168">
        <v>0.1714808894807934</v>
      </c>
      <c r="J168">
        <v>17.60481555196873</v>
      </c>
      <c r="K168">
        <v>3.026304185290923</v>
      </c>
      <c r="L168">
        <v>967.2732277563833</v>
      </c>
      <c r="M168">
        <v>439.269965901426</v>
      </c>
      <c r="N168">
        <v>563.5260654619007</v>
      </c>
    </row>
    <row r="169" spans="1:14">
      <c r="A169">
        <v>167</v>
      </c>
      <c r="B169">
        <v>46.75627875640401</v>
      </c>
      <c r="C169">
        <v>1342.867115643656</v>
      </c>
      <c r="D169">
        <v>0.4554612559059282</v>
      </c>
      <c r="E169">
        <v>155.5174128546718</v>
      </c>
      <c r="F169">
        <v>24.84922656526105</v>
      </c>
      <c r="G169">
        <v>34478.80895890186</v>
      </c>
      <c r="H169">
        <v>0.3817868275604698</v>
      </c>
      <c r="I169">
        <v>0.1715453051115093</v>
      </c>
      <c r="J169">
        <v>17.63776655808079</v>
      </c>
      <c r="K169">
        <v>3.026304185290923</v>
      </c>
      <c r="L169">
        <v>967.2732277563833</v>
      </c>
      <c r="M169">
        <v>439.0435271257499</v>
      </c>
      <c r="N169">
        <v>560.9471514016176</v>
      </c>
    </row>
    <row r="170" spans="1:14">
      <c r="A170">
        <v>168</v>
      </c>
      <c r="B170">
        <v>47.07466223276015</v>
      </c>
      <c r="C170">
        <v>1350.976844307479</v>
      </c>
      <c r="D170">
        <v>0.4555515101896652</v>
      </c>
      <c r="E170">
        <v>156.2618607241951</v>
      </c>
      <c r="F170">
        <v>24.7000600671088</v>
      </c>
      <c r="G170">
        <v>34478.80895890187</v>
      </c>
      <c r="H170">
        <v>0.3819480189899301</v>
      </c>
      <c r="I170">
        <v>0.1716670091442481</v>
      </c>
      <c r="J170">
        <v>17.66180774813441</v>
      </c>
      <c r="K170">
        <v>3.026304185290923</v>
      </c>
      <c r="L170">
        <v>967.2732277563833</v>
      </c>
      <c r="M170">
        <v>438.8026977369129</v>
      </c>
      <c r="N170">
        <v>558.676838520972</v>
      </c>
    </row>
    <row r="171" spans="1:14">
      <c r="A171">
        <v>169</v>
      </c>
      <c r="B171">
        <v>47.36083034649376</v>
      </c>
      <c r="C171">
        <v>1356.142759949186</v>
      </c>
      <c r="D171">
        <v>0.455813475503082</v>
      </c>
      <c r="E171">
        <v>156.6942111992865</v>
      </c>
      <c r="F171">
        <v>24.60597083814255</v>
      </c>
      <c r="G171">
        <v>34478.80895890186</v>
      </c>
      <c r="H171">
        <v>0.3821121495754868</v>
      </c>
      <c r="I171">
        <v>0.1717161331172327</v>
      </c>
      <c r="J171">
        <v>17.6842874883866</v>
      </c>
      <c r="K171">
        <v>3.026304185290923</v>
      </c>
      <c r="L171">
        <v>967.2732277563833</v>
      </c>
      <c r="M171">
        <v>438.6419667875467</v>
      </c>
      <c r="N171">
        <v>556.9165663871314</v>
      </c>
    </row>
    <row r="172" spans="1:14">
      <c r="A172">
        <v>170</v>
      </c>
      <c r="B172">
        <v>47.76352246190541</v>
      </c>
      <c r="C172">
        <v>1364.472999982591</v>
      </c>
      <c r="D172">
        <v>0.4560875580715518</v>
      </c>
      <c r="E172">
        <v>157.4212258040645</v>
      </c>
      <c r="F172">
        <v>24.45574899913269</v>
      </c>
      <c r="G172">
        <v>34478.80895890186</v>
      </c>
      <c r="H172">
        <v>0.3823330703568688</v>
      </c>
      <c r="I172">
        <v>0.1718130169502478</v>
      </c>
      <c r="J172">
        <v>17.71509771903103</v>
      </c>
      <c r="K172">
        <v>3.026304185290923</v>
      </c>
      <c r="L172">
        <v>967.2732277563833</v>
      </c>
      <c r="M172">
        <v>438.3912035846975</v>
      </c>
      <c r="N172">
        <v>554.3592595144786</v>
      </c>
    </row>
    <row r="173" spans="1:14">
      <c r="A173">
        <v>171</v>
      </c>
      <c r="B173">
        <v>48.11273670135308</v>
      </c>
      <c r="C173">
        <v>1376.050939464149</v>
      </c>
      <c r="D173">
        <v>0.4559520050911856</v>
      </c>
      <c r="E173">
        <v>158.536163182802</v>
      </c>
      <c r="F173">
        <v>24.24998104842122</v>
      </c>
      <c r="G173">
        <v>34478.80895890186</v>
      </c>
      <c r="H173">
        <v>0.3824844886680089</v>
      </c>
      <c r="I173">
        <v>0.1720234527041708</v>
      </c>
      <c r="J173">
        <v>17.73935914845968</v>
      </c>
      <c r="K173">
        <v>3.026304185290923</v>
      </c>
      <c r="L173">
        <v>967.2732277563833</v>
      </c>
      <c r="M173">
        <v>438.0577357994801</v>
      </c>
      <c r="N173">
        <v>551.6308179503883</v>
      </c>
    </row>
    <row r="174" spans="1:14">
      <c r="A174">
        <v>172</v>
      </c>
      <c r="B174">
        <v>48.46294211218559</v>
      </c>
      <c r="C174">
        <v>1381.260945443092</v>
      </c>
      <c r="D174">
        <v>0.4563558669026787</v>
      </c>
      <c r="E174">
        <v>158.9419993096557</v>
      </c>
      <c r="F174">
        <v>24.15851205650601</v>
      </c>
      <c r="G174">
        <v>34478.80895890186</v>
      </c>
      <c r="H174">
        <v>0.382694276784349</v>
      </c>
      <c r="I174">
        <v>0.1720497840214636</v>
      </c>
      <c r="J174">
        <v>17.76666387790716</v>
      </c>
      <c r="K174">
        <v>3.026304185290923</v>
      </c>
      <c r="L174">
        <v>967.2732277563833</v>
      </c>
      <c r="M174">
        <v>437.8938750452012</v>
      </c>
      <c r="N174">
        <v>549.7208494100842</v>
      </c>
    </row>
    <row r="175" spans="1:14">
      <c r="A175">
        <v>173</v>
      </c>
      <c r="B175">
        <v>48.67956714958162</v>
      </c>
      <c r="C175">
        <v>1383.163478565033</v>
      </c>
      <c r="D175">
        <v>0.4567078691861046</v>
      </c>
      <c r="E175">
        <v>159.0470731082941</v>
      </c>
      <c r="F175">
        <v>24.12528216714254</v>
      </c>
      <c r="G175">
        <v>34478.80895890186</v>
      </c>
      <c r="H175">
        <v>0.3828334583408987</v>
      </c>
      <c r="I175">
        <v>0.1720338129272982</v>
      </c>
      <c r="J175">
        <v>17.78402085309735</v>
      </c>
      <c r="K175">
        <v>3.026304185290923</v>
      </c>
      <c r="L175">
        <v>967.2732277563833</v>
      </c>
      <c r="M175">
        <v>437.8227629942028</v>
      </c>
      <c r="N175">
        <v>548.7021878929158</v>
      </c>
    </row>
    <row r="176" spans="1:14">
      <c r="A176">
        <v>174</v>
      </c>
      <c r="B176">
        <v>49.08100802871238</v>
      </c>
      <c r="C176">
        <v>1389.373649294212</v>
      </c>
      <c r="D176">
        <v>0.4571350516319352</v>
      </c>
      <c r="E176">
        <v>159.5400454248965</v>
      </c>
      <c r="F176">
        <v>24.01744787704808</v>
      </c>
      <c r="G176">
        <v>34478.80895890186</v>
      </c>
      <c r="H176">
        <v>0.3830688093758979</v>
      </c>
      <c r="I176">
        <v>0.1720744427480264</v>
      </c>
      <c r="J176">
        <v>17.81472491834856</v>
      </c>
      <c r="K176">
        <v>3.026304185290923</v>
      </c>
      <c r="L176">
        <v>967.2732277563833</v>
      </c>
      <c r="M176">
        <v>437.6267866833433</v>
      </c>
      <c r="N176">
        <v>546.5420905872425</v>
      </c>
    </row>
    <row r="177" spans="1:14">
      <c r="A177">
        <v>175</v>
      </c>
      <c r="B177">
        <v>49.47424116029205</v>
      </c>
      <c r="C177">
        <v>1397.246140046551</v>
      </c>
      <c r="D177">
        <v>0.4574009760600784</v>
      </c>
      <c r="E177">
        <v>160.2219369509294</v>
      </c>
      <c r="F177">
        <v>23.88212659693309</v>
      </c>
      <c r="G177">
        <v>34478.80895890187</v>
      </c>
      <c r="H177">
        <v>0.3832833454823842</v>
      </c>
      <c r="I177">
        <v>0.1721632423836011</v>
      </c>
      <c r="J177">
        <v>17.84358440339012</v>
      </c>
      <c r="K177">
        <v>3.026304185290923</v>
      </c>
      <c r="L177">
        <v>967.2732277563833</v>
      </c>
      <c r="M177">
        <v>437.3903132603821</v>
      </c>
      <c r="N177">
        <v>544.2495808530507</v>
      </c>
    </row>
    <row r="178" spans="1:14">
      <c r="A178">
        <v>176</v>
      </c>
      <c r="B178">
        <v>49.84407159629454</v>
      </c>
      <c r="C178">
        <v>1407.096709039314</v>
      </c>
      <c r="D178">
        <v>0.4574484259866559</v>
      </c>
      <c r="E178">
        <v>161.1336603015719</v>
      </c>
      <c r="F178">
        <v>23.71493657067142</v>
      </c>
      <c r="G178">
        <v>34478.80895890186</v>
      </c>
      <c r="H178">
        <v>0.383464502447331</v>
      </c>
      <c r="I178">
        <v>0.1723177175424674</v>
      </c>
      <c r="J178">
        <v>17.86931658868579</v>
      </c>
      <c r="K178">
        <v>3.026304185290923</v>
      </c>
      <c r="L178">
        <v>967.2732277563833</v>
      </c>
      <c r="M178">
        <v>437.1018930643079</v>
      </c>
      <c r="N178">
        <v>541.8149230664461</v>
      </c>
    </row>
    <row r="179" spans="1:14">
      <c r="A179">
        <v>177</v>
      </c>
      <c r="B179">
        <v>50.17890507569125</v>
      </c>
      <c r="C179">
        <v>1412.986666703263</v>
      </c>
      <c r="D179">
        <v>0.4577336639628878</v>
      </c>
      <c r="E179">
        <v>161.6245667012739</v>
      </c>
      <c r="F179">
        <v>23.61608215421016</v>
      </c>
      <c r="G179">
        <v>34478.80895890186</v>
      </c>
      <c r="H179">
        <v>0.3836527362151246</v>
      </c>
      <c r="I179">
        <v>0.1723709201427145</v>
      </c>
      <c r="J179">
        <v>17.89380803968638</v>
      </c>
      <c r="K179">
        <v>3.026304185290923</v>
      </c>
      <c r="L179">
        <v>967.2732277563833</v>
      </c>
      <c r="M179">
        <v>436.9225047770464</v>
      </c>
      <c r="N179">
        <v>540.0169073434744</v>
      </c>
    </row>
    <row r="180" spans="1:14">
      <c r="A180">
        <v>178</v>
      </c>
      <c r="B180">
        <v>50.41920132000281</v>
      </c>
      <c r="C180">
        <v>1419.23199100019</v>
      </c>
      <c r="D180">
        <v>0.4577750612350792</v>
      </c>
      <c r="E180">
        <v>162.1996488431478</v>
      </c>
      <c r="F180">
        <v>23.5121596858532</v>
      </c>
      <c r="G180">
        <v>34478.80895890188</v>
      </c>
      <c r="H180">
        <v>0.38377151579305</v>
      </c>
      <c r="I180">
        <v>0.1724663672211342</v>
      </c>
      <c r="J180">
        <v>17.91032105040039</v>
      </c>
      <c r="K180">
        <v>3.026304185290923</v>
      </c>
      <c r="L180">
        <v>967.2732277563833</v>
      </c>
      <c r="M180">
        <v>436.7402844364661</v>
      </c>
      <c r="N180">
        <v>538.4898290381966</v>
      </c>
    </row>
    <row r="181" spans="1:14">
      <c r="A181">
        <v>179</v>
      </c>
      <c r="B181">
        <v>50.79147033272105</v>
      </c>
      <c r="C181">
        <v>1427.65065284778</v>
      </c>
      <c r="D181">
        <v>0.4579358945732403</v>
      </c>
      <c r="E181">
        <v>162.9516476250659</v>
      </c>
      <c r="F181">
        <v>23.37351167605688</v>
      </c>
      <c r="G181">
        <v>34478.80895890187</v>
      </c>
      <c r="H181">
        <v>0.3839648693867589</v>
      </c>
      <c r="I181">
        <v>0.172581383163045</v>
      </c>
      <c r="J181">
        <v>17.9362940286546</v>
      </c>
      <c r="K181">
        <v>3.026304185290923</v>
      </c>
      <c r="L181">
        <v>967.2732277563833</v>
      </c>
      <c r="M181">
        <v>436.4889948698348</v>
      </c>
      <c r="N181">
        <v>536.2959227624574</v>
      </c>
    </row>
    <row r="182" spans="1:14">
      <c r="A182">
        <v>180</v>
      </c>
      <c r="B182">
        <v>51.21953454369263</v>
      </c>
      <c r="C182">
        <v>1431.427410893902</v>
      </c>
      <c r="D182">
        <v>0.4585818366579678</v>
      </c>
      <c r="E182">
        <v>163.1664815185954</v>
      </c>
      <c r="F182">
        <v>23.3118416971136</v>
      </c>
      <c r="G182">
        <v>34478.80895890186</v>
      </c>
      <c r="H182">
        <v>0.384232627096412</v>
      </c>
      <c r="I182">
        <v>0.1725436497887139</v>
      </c>
      <c r="J182">
        <v>17.96859929553125</v>
      </c>
      <c r="K182">
        <v>3.026304185290923</v>
      </c>
      <c r="L182">
        <v>967.2732277563833</v>
      </c>
      <c r="M182">
        <v>436.3609852361877</v>
      </c>
      <c r="N182">
        <v>534.5776759917657</v>
      </c>
    </row>
    <row r="183" spans="1:14">
      <c r="A183">
        <v>181</v>
      </c>
      <c r="B183">
        <v>51.54488317637765</v>
      </c>
      <c r="C183">
        <v>1439.360946395466</v>
      </c>
      <c r="D183">
        <v>0.4586690226919509</v>
      </c>
      <c r="E183">
        <v>163.8872723607943</v>
      </c>
      <c r="F183">
        <v>23.18335042175001</v>
      </c>
      <c r="G183">
        <v>34478.80895890186</v>
      </c>
      <c r="H183">
        <v>0.3843960525062656</v>
      </c>
      <c r="I183">
        <v>0.1726621079564385</v>
      </c>
      <c r="J183">
        <v>17.99060686327016</v>
      </c>
      <c r="K183">
        <v>3.026304185290923</v>
      </c>
      <c r="L183">
        <v>967.2732277563833</v>
      </c>
      <c r="M183">
        <v>436.1252516431472</v>
      </c>
      <c r="N183">
        <v>532.6417866719758</v>
      </c>
    </row>
    <row r="184" spans="1:14">
      <c r="A184">
        <v>182</v>
      </c>
      <c r="B184">
        <v>51.70535810522789</v>
      </c>
      <c r="C184">
        <v>1444.861692537255</v>
      </c>
      <c r="D184">
        <v>0.4585936059210906</v>
      </c>
      <c r="E184">
        <v>164.4170791360437</v>
      </c>
      <c r="F184">
        <v>23.09508887668666</v>
      </c>
      <c r="G184">
        <v>34478.80895890186</v>
      </c>
      <c r="H184">
        <v>0.3844664348078127</v>
      </c>
      <c r="I184">
        <v>0.1727585638508399</v>
      </c>
      <c r="J184">
        <v>18.00072006929809</v>
      </c>
      <c r="K184">
        <v>3.026304185290923</v>
      </c>
      <c r="L184">
        <v>967.2732277563833</v>
      </c>
      <c r="M184">
        <v>435.973240962364</v>
      </c>
      <c r="N184">
        <v>531.5076930392628</v>
      </c>
    </row>
    <row r="185" spans="1:14">
      <c r="A185">
        <v>183</v>
      </c>
      <c r="B185">
        <v>51.71170636364207</v>
      </c>
      <c r="C185">
        <v>1445.965322177314</v>
      </c>
      <c r="D185">
        <v>0.4585226633620549</v>
      </c>
      <c r="E185">
        <v>164.5356082919339</v>
      </c>
      <c r="F185">
        <v>23.07746160428035</v>
      </c>
      <c r="G185">
        <v>34478.80895890188</v>
      </c>
      <c r="H185">
        <v>0.3844626082526952</v>
      </c>
      <c r="I185">
        <v>0.1727861237684281</v>
      </c>
      <c r="J185">
        <v>18.00068478977607</v>
      </c>
      <c r="K185">
        <v>3.026304185290923</v>
      </c>
      <c r="L185">
        <v>967.2732277563833</v>
      </c>
      <c r="M185">
        <v>435.9450081940844</v>
      </c>
      <c r="N185">
        <v>531.354401321069</v>
      </c>
    </row>
    <row r="186" spans="1:14">
      <c r="A186">
        <v>184</v>
      </c>
      <c r="B186">
        <v>52.12855680249201</v>
      </c>
      <c r="C186">
        <v>1453.765755039916</v>
      </c>
      <c r="D186">
        <v>0.4588180158674658</v>
      </c>
      <c r="E186">
        <v>165.1989080735576</v>
      </c>
      <c r="F186">
        <v>22.95363547255355</v>
      </c>
      <c r="G186">
        <v>34478.80895890186</v>
      </c>
      <c r="H186">
        <v>0.3846903802804358</v>
      </c>
      <c r="I186">
        <v>0.1728664908449045</v>
      </c>
      <c r="J186">
        <v>18.02961071446834</v>
      </c>
      <c r="K186">
        <v>3.026304185290923</v>
      </c>
      <c r="L186">
        <v>967.2732277563833</v>
      </c>
      <c r="M186">
        <v>435.7113313980027</v>
      </c>
      <c r="N186">
        <v>529.2178439761281</v>
      </c>
    </row>
    <row r="187" spans="1:14">
      <c r="A187">
        <v>185</v>
      </c>
      <c r="B187">
        <v>52.52456479576846</v>
      </c>
      <c r="C187">
        <v>1457.701910303247</v>
      </c>
      <c r="D187">
        <v>0.459353101485791</v>
      </c>
      <c r="E187">
        <v>165.4485384192886</v>
      </c>
      <c r="F187">
        <v>22.89165498639293</v>
      </c>
      <c r="G187">
        <v>34478.80895890186</v>
      </c>
      <c r="H187">
        <v>0.384929259927616</v>
      </c>
      <c r="I187">
        <v>0.1728517931466246</v>
      </c>
      <c r="J187">
        <v>18.05830099958577</v>
      </c>
      <c r="K187">
        <v>3.026304185290923</v>
      </c>
      <c r="L187">
        <v>967.2732277563833</v>
      </c>
      <c r="M187">
        <v>435.5764818168228</v>
      </c>
      <c r="N187">
        <v>527.678985258426</v>
      </c>
    </row>
    <row r="188" spans="1:14">
      <c r="A188">
        <v>186</v>
      </c>
      <c r="B188">
        <v>52.86451769491131</v>
      </c>
      <c r="C188">
        <v>1463.723842629347</v>
      </c>
      <c r="D188">
        <v>0.4596082683917052</v>
      </c>
      <c r="E188">
        <v>165.9529495359106</v>
      </c>
      <c r="F188">
        <v>22.7974760209722</v>
      </c>
      <c r="G188">
        <v>34478.80895890186</v>
      </c>
      <c r="H188">
        <v>0.3851153363762541</v>
      </c>
      <c r="I188">
        <v>0.1729108430303538</v>
      </c>
      <c r="J188">
        <v>18.08157896927606</v>
      </c>
      <c r="K188">
        <v>3.026304185290923</v>
      </c>
      <c r="L188">
        <v>967.2732277563833</v>
      </c>
      <c r="M188">
        <v>435.3932396535808</v>
      </c>
      <c r="N188">
        <v>526.0406585976359</v>
      </c>
    </row>
    <row r="189" spans="1:14">
      <c r="A189">
        <v>187</v>
      </c>
      <c r="B189">
        <v>53.11276295184366</v>
      </c>
      <c r="C189">
        <v>1465.890068805768</v>
      </c>
      <c r="D189">
        <v>0.4599582050857721</v>
      </c>
      <c r="E189">
        <v>166.0775526456744</v>
      </c>
      <c r="F189">
        <v>22.76378693993954</v>
      </c>
      <c r="G189">
        <v>34478.80895890186</v>
      </c>
      <c r="H189">
        <v>0.3852654887688524</v>
      </c>
      <c r="I189">
        <v>0.1728930032479039</v>
      </c>
      <c r="J189">
        <v>18.09939883839937</v>
      </c>
      <c r="K189">
        <v>3.026304185290923</v>
      </c>
      <c r="L189">
        <v>967.2732277563833</v>
      </c>
      <c r="M189">
        <v>435.3182140747679</v>
      </c>
      <c r="N189">
        <v>525.1483518422737</v>
      </c>
    </row>
    <row r="190" spans="1:14">
      <c r="A190">
        <v>188</v>
      </c>
      <c r="B190">
        <v>53.496953627938</v>
      </c>
      <c r="C190">
        <v>1470.056770191646</v>
      </c>
      <c r="D190">
        <v>0.4604346313983004</v>
      </c>
      <c r="E190">
        <v>166.3605658330862</v>
      </c>
      <c r="F190">
        <v>22.69926568843841</v>
      </c>
      <c r="G190">
        <v>34478.80895890186</v>
      </c>
      <c r="H190">
        <v>0.3854915325280309</v>
      </c>
      <c r="I190">
        <v>0.1728842729420519</v>
      </c>
      <c r="J190">
        <v>18.1263951970042</v>
      </c>
      <c r="K190">
        <v>3.026304185290923</v>
      </c>
      <c r="L190">
        <v>967.2732277563833</v>
      </c>
      <c r="M190">
        <v>435.1852750118539</v>
      </c>
      <c r="N190">
        <v>523.6991126243331</v>
      </c>
    </row>
    <row r="191" spans="1:14">
      <c r="A191">
        <v>189</v>
      </c>
      <c r="B191">
        <v>53.91335870343116</v>
      </c>
      <c r="C191">
        <v>1480.674121882094</v>
      </c>
      <c r="D191">
        <v>0.4604940527995343</v>
      </c>
      <c r="E191">
        <v>167.333529829546</v>
      </c>
      <c r="F191">
        <v>22.53649787655639</v>
      </c>
      <c r="G191">
        <v>34478.80895890186</v>
      </c>
      <c r="H191">
        <v>0.3856961948690096</v>
      </c>
      <c r="I191">
        <v>0.1730455072458854</v>
      </c>
      <c r="J191">
        <v>18.152840850418</v>
      </c>
      <c r="K191">
        <v>3.026304185290923</v>
      </c>
      <c r="L191">
        <v>967.2732277563833</v>
      </c>
      <c r="M191">
        <v>434.8773081149981</v>
      </c>
      <c r="N191">
        <v>521.3314347918018</v>
      </c>
    </row>
    <row r="192" spans="1:14">
      <c r="A192">
        <v>190</v>
      </c>
      <c r="B192">
        <v>54.19205957395828</v>
      </c>
      <c r="C192">
        <v>1482.098108276302</v>
      </c>
      <c r="D192">
        <v>0.4609481873043474</v>
      </c>
      <c r="E192">
        <v>167.3654716418118</v>
      </c>
      <c r="F192">
        <v>22.51484501419181</v>
      </c>
      <c r="G192">
        <v>34478.80895890186</v>
      </c>
      <c r="H192">
        <v>0.3858685730508483</v>
      </c>
      <c r="I192">
        <v>0.1729954575017555</v>
      </c>
      <c r="J192">
        <v>18.17272061994422</v>
      </c>
      <c r="K192">
        <v>3.026304185290923</v>
      </c>
      <c r="L192">
        <v>967.2732277563833</v>
      </c>
      <c r="M192">
        <v>434.8242797828916</v>
      </c>
      <c r="N192">
        <v>520.5315479659157</v>
      </c>
    </row>
    <row r="193" spans="1:14">
      <c r="A193">
        <v>191</v>
      </c>
      <c r="B193">
        <v>54.31041125426614</v>
      </c>
      <c r="C193">
        <v>1480.728077278498</v>
      </c>
      <c r="D193">
        <v>0.461278767434148</v>
      </c>
      <c r="E193">
        <v>167.1645238537807</v>
      </c>
      <c r="F193">
        <v>22.5356766821081</v>
      </c>
      <c r="G193">
        <v>34478.80895890186</v>
      </c>
      <c r="H193">
        <v>0.385951637337895</v>
      </c>
      <c r="I193">
        <v>0.1729259598643201</v>
      </c>
      <c r="J193">
        <v>18.18186767974376</v>
      </c>
      <c r="K193">
        <v>3.026304185290923</v>
      </c>
      <c r="L193">
        <v>967.2732277563833</v>
      </c>
      <c r="M193">
        <v>434.8491529175959</v>
      </c>
      <c r="N193">
        <v>520.4484193030185</v>
      </c>
    </row>
    <row r="194" spans="1:14">
      <c r="A194">
        <v>192</v>
      </c>
      <c r="B194">
        <v>54.30722902718212</v>
      </c>
      <c r="C194">
        <v>1479.614838250084</v>
      </c>
      <c r="D194">
        <v>0.4613498789516105</v>
      </c>
      <c r="E194">
        <v>167.0445561833529</v>
      </c>
      <c r="F194">
        <v>22.55263217225709</v>
      </c>
      <c r="G194">
        <v>34478.80895890185</v>
      </c>
      <c r="H194">
        <v>0.3859552083141823</v>
      </c>
      <c r="I194">
        <v>0.1729021016443577</v>
      </c>
      <c r="J194">
        <v>18.18207178344534</v>
      </c>
      <c r="K194">
        <v>3.026304185290923</v>
      </c>
      <c r="L194">
        <v>967.2732277563833</v>
      </c>
      <c r="M194">
        <v>434.8734037505214</v>
      </c>
      <c r="N194">
        <v>520.6083619651648</v>
      </c>
    </row>
    <row r="195" spans="1:14">
      <c r="A195">
        <v>193</v>
      </c>
      <c r="B195">
        <v>54.70214717908291</v>
      </c>
      <c r="C195">
        <v>1483.074672395596</v>
      </c>
      <c r="D195">
        <v>0.4618764633371201</v>
      </c>
      <c r="E195">
        <v>167.2493101374143</v>
      </c>
      <c r="F195">
        <v>22.50001960438504</v>
      </c>
      <c r="G195">
        <v>34478.80895890186</v>
      </c>
      <c r="H195">
        <v>0.3861872546833909</v>
      </c>
      <c r="I195">
        <v>0.172870071593031</v>
      </c>
      <c r="J195">
        <v>18.20929646423368</v>
      </c>
      <c r="K195">
        <v>3.026304185290923</v>
      </c>
      <c r="L195">
        <v>967.2732277563833</v>
      </c>
      <c r="M195">
        <v>434.763087788466</v>
      </c>
      <c r="N195">
        <v>519.3189908494256</v>
      </c>
    </row>
    <row r="196" spans="1:14">
      <c r="A196">
        <v>194</v>
      </c>
      <c r="B196">
        <v>55.07509105259768</v>
      </c>
      <c r="C196">
        <v>1490.218210553994</v>
      </c>
      <c r="D196">
        <v>0.4620865821319566</v>
      </c>
      <c r="E196">
        <v>167.8640527699044</v>
      </c>
      <c r="F196">
        <v>22.3921630854737</v>
      </c>
      <c r="G196">
        <v>34478.80895890187</v>
      </c>
      <c r="H196">
        <v>0.3863826015262079</v>
      </c>
      <c r="I196">
        <v>0.1729513899273082</v>
      </c>
      <c r="J196">
        <v>18.23326228011849</v>
      </c>
      <c r="K196">
        <v>3.026304185290923</v>
      </c>
      <c r="L196">
        <v>967.2732277563833</v>
      </c>
      <c r="M196">
        <v>434.5500805322957</v>
      </c>
      <c r="N196">
        <v>517.5982475926064</v>
      </c>
    </row>
    <row r="197" spans="1:14">
      <c r="A197">
        <v>195</v>
      </c>
      <c r="B197">
        <v>55.34707386228478</v>
      </c>
      <c r="C197">
        <v>1492.558043011709</v>
      </c>
      <c r="D197">
        <v>0.462441004081932</v>
      </c>
      <c r="E197">
        <v>168.0015904449172</v>
      </c>
      <c r="F197">
        <v>22.35705965332836</v>
      </c>
      <c r="G197">
        <v>34478.80895890186</v>
      </c>
      <c r="H197">
        <v>0.3865397841918694</v>
      </c>
      <c r="I197">
        <v>0.172932733453054</v>
      </c>
      <c r="J197">
        <v>18.25166165764713</v>
      </c>
      <c r="K197">
        <v>3.026304185290923</v>
      </c>
      <c r="L197">
        <v>967.2732277563833</v>
      </c>
      <c r="M197">
        <v>434.4721637819377</v>
      </c>
      <c r="N197">
        <v>516.7534161648706</v>
      </c>
    </row>
    <row r="198" spans="1:14">
      <c r="A198">
        <v>196</v>
      </c>
      <c r="B198">
        <v>55.5513322371468</v>
      </c>
      <c r="C198">
        <v>1496.794772997946</v>
      </c>
      <c r="D198">
        <v>0.4625306943425739</v>
      </c>
      <c r="E198">
        <v>168.3737454461173</v>
      </c>
      <c r="F198">
        <v>22.29377721358037</v>
      </c>
      <c r="G198">
        <v>34478.80895890186</v>
      </c>
      <c r="H198">
        <v>0.3866447180778811</v>
      </c>
      <c r="I198">
        <v>0.1729847560150342</v>
      </c>
      <c r="J198">
        <v>18.26449184761048</v>
      </c>
      <c r="K198">
        <v>3.026304185290923</v>
      </c>
      <c r="L198">
        <v>967.2732277563833</v>
      </c>
      <c r="M198">
        <v>434.3486160310388</v>
      </c>
      <c r="N198">
        <v>515.7844794761321</v>
      </c>
    </row>
    <row r="199" spans="1:14">
      <c r="A199">
        <v>197</v>
      </c>
      <c r="B199">
        <v>55.61146668182062</v>
      </c>
      <c r="C199">
        <v>1500.853535536843</v>
      </c>
      <c r="D199">
        <v>0.4623590970985059</v>
      </c>
      <c r="E199">
        <v>168.7878597819526</v>
      </c>
      <c r="F199">
        <v>22.23348808765136</v>
      </c>
      <c r="G199">
        <v>34478.80895890186</v>
      </c>
      <c r="H199">
        <v>0.3866609155613105</v>
      </c>
      <c r="I199">
        <v>0.1730758392917742</v>
      </c>
      <c r="J199">
        <v>18.26721628754874</v>
      </c>
      <c r="K199">
        <v>3.026304185290923</v>
      </c>
      <c r="L199">
        <v>967.2732277563833</v>
      </c>
      <c r="M199">
        <v>434.2374391098368</v>
      </c>
      <c r="N199">
        <v>515.1012140450097</v>
      </c>
    </row>
    <row r="200" spans="1:14">
      <c r="A200">
        <v>198</v>
      </c>
      <c r="B200">
        <v>55.90055027909808</v>
      </c>
      <c r="C200">
        <v>1497.333888676616</v>
      </c>
      <c r="D200">
        <v>0.4631491494311808</v>
      </c>
      <c r="E200">
        <v>168.284491138935</v>
      </c>
      <c r="F200">
        <v>22.28575032998179</v>
      </c>
      <c r="G200">
        <v>34478.80895890186</v>
      </c>
      <c r="H200">
        <v>0.3868568270435677</v>
      </c>
      <c r="I200">
        <v>0.172897190268317</v>
      </c>
      <c r="J200">
        <v>18.28873057940559</v>
      </c>
      <c r="K200">
        <v>3.026304185290923</v>
      </c>
      <c r="L200">
        <v>967.2732277563833</v>
      </c>
      <c r="M200">
        <v>434.3129415056259</v>
      </c>
      <c r="N200">
        <v>515.0768643622391</v>
      </c>
    </row>
    <row r="201" spans="1:14">
      <c r="A201">
        <v>199</v>
      </c>
      <c r="B201">
        <v>56.15124176158221</v>
      </c>
      <c r="C201">
        <v>1500.994891548293</v>
      </c>
      <c r="D201">
        <v>0.4633583271362867</v>
      </c>
      <c r="E201">
        <v>168.5750073317602</v>
      </c>
      <c r="F201">
        <v>22.23139425161341</v>
      </c>
      <c r="G201">
        <v>34478.80895890186</v>
      </c>
      <c r="H201">
        <v>0.3869913557309484</v>
      </c>
      <c r="I201">
        <v>0.1729260197676537</v>
      </c>
      <c r="J201">
        <v>18.30483456745867</v>
      </c>
      <c r="K201">
        <v>3.026304185290923</v>
      </c>
      <c r="L201">
        <v>967.2732277563833</v>
      </c>
      <c r="M201">
        <v>434.1967085500712</v>
      </c>
      <c r="N201">
        <v>514.1174268114726</v>
      </c>
    </row>
    <row r="202" spans="1:14">
      <c r="A202">
        <v>200</v>
      </c>
      <c r="B202">
        <v>55.87082452835588</v>
      </c>
      <c r="C202">
        <v>1498.640976597648</v>
      </c>
      <c r="D202">
        <v>0.4630014102906569</v>
      </c>
      <c r="E202">
        <v>168.4384134065956</v>
      </c>
      <c r="F202">
        <v>22.2663130961664</v>
      </c>
      <c r="G202">
        <v>34478.80895890186</v>
      </c>
      <c r="H202">
        <v>0.3868318685000768</v>
      </c>
      <c r="I202">
        <v>0.172942149626693</v>
      </c>
      <c r="J202">
        <v>18.28615146529361</v>
      </c>
      <c r="K202">
        <v>3.026304185290923</v>
      </c>
      <c r="L202">
        <v>967.2732277563833</v>
      </c>
      <c r="M202">
        <v>434.2786420731074</v>
      </c>
      <c r="N202">
        <v>514.9575386037245</v>
      </c>
    </row>
    <row r="203" spans="1:14">
      <c r="A203">
        <v>201</v>
      </c>
      <c r="B203">
        <v>56.08134415417161</v>
      </c>
      <c r="C203">
        <v>1499.866748183102</v>
      </c>
      <c r="D203">
        <v>0.4633124697007856</v>
      </c>
      <c r="E203">
        <v>168.4822820932079</v>
      </c>
      <c r="F203">
        <v>22.24811587035341</v>
      </c>
      <c r="G203">
        <v>34478.80895890186</v>
      </c>
      <c r="H203">
        <v>0.3869562419085804</v>
      </c>
      <c r="I203">
        <v>0.1729073883883862</v>
      </c>
      <c r="J203">
        <v>18.30045890546215</v>
      </c>
      <c r="K203">
        <v>3.026304185290923</v>
      </c>
      <c r="L203">
        <v>967.2732277563833</v>
      </c>
      <c r="M203">
        <v>434.2393755311347</v>
      </c>
      <c r="N203">
        <v>514.4052978997614</v>
      </c>
    </row>
    <row r="204" spans="1:14">
      <c r="A204">
        <v>202</v>
      </c>
      <c r="B204">
        <v>56.15396279800508</v>
      </c>
      <c r="C204">
        <v>1502.936973830534</v>
      </c>
      <c r="D204">
        <v>0.4632334640216418</v>
      </c>
      <c r="E204">
        <v>168.7836623147471</v>
      </c>
      <c r="F204">
        <v>22.20266703441313</v>
      </c>
      <c r="G204">
        <v>34478.80895890186</v>
      </c>
      <c r="H204">
        <v>0.3869856300484157</v>
      </c>
      <c r="I204">
        <v>0.1729689641958718</v>
      </c>
      <c r="J204">
        <v>18.30438748693564</v>
      </c>
      <c r="K204">
        <v>3.026304185290923</v>
      </c>
      <c r="L204">
        <v>967.2732277563833</v>
      </c>
      <c r="M204">
        <v>434.1526149647335</v>
      </c>
      <c r="N204">
        <v>513.8480680933211</v>
      </c>
    </row>
    <row r="205" spans="1:14">
      <c r="A205">
        <v>203</v>
      </c>
      <c r="B205">
        <v>56.34771928141119</v>
      </c>
      <c r="C205">
        <v>1499.259151287774</v>
      </c>
      <c r="D205">
        <v>0.4638414704369058</v>
      </c>
      <c r="E205">
        <v>168.3056036942744</v>
      </c>
      <c r="F205">
        <v>22.25713224762088</v>
      </c>
      <c r="G205">
        <v>34478.80895890186</v>
      </c>
      <c r="H205">
        <v>0.3871185542585098</v>
      </c>
      <c r="I205">
        <v>0.1728227030858098</v>
      </c>
      <c r="J205">
        <v>18.31900595042327</v>
      </c>
      <c r="K205">
        <v>3.026304185290923</v>
      </c>
      <c r="L205">
        <v>967.2732277563833</v>
      </c>
      <c r="M205">
        <v>434.2319361399103</v>
      </c>
      <c r="N205">
        <v>514.0447224397129</v>
      </c>
    </row>
    <row r="206" spans="1:14">
      <c r="A206">
        <v>204</v>
      </c>
      <c r="B206">
        <v>56.06268205057682</v>
      </c>
      <c r="C206">
        <v>1498.350389557134</v>
      </c>
      <c r="D206">
        <v>0.4633779554760986</v>
      </c>
      <c r="E206">
        <v>168.3257154101761</v>
      </c>
      <c r="F206">
        <v>22.27063137984082</v>
      </c>
      <c r="G206">
        <v>34478.80895890186</v>
      </c>
      <c r="H206">
        <v>0.3869506184218591</v>
      </c>
      <c r="I206">
        <v>0.1728820019641003</v>
      </c>
      <c r="J206">
        <v>18.29969217398678</v>
      </c>
      <c r="K206">
        <v>3.026304185290923</v>
      </c>
      <c r="L206">
        <v>967.2732277563833</v>
      </c>
      <c r="M206">
        <v>434.2710962779328</v>
      </c>
      <c r="N206">
        <v>514.6601446304387</v>
      </c>
    </row>
    <row r="207" spans="1:14">
      <c r="A207">
        <v>205</v>
      </c>
      <c r="B207">
        <v>56.03563222562855</v>
      </c>
      <c r="C207">
        <v>1497.827946615429</v>
      </c>
      <c r="D207">
        <v>0.4633691476283248</v>
      </c>
      <c r="E207">
        <v>168.2810138570866</v>
      </c>
      <c r="F207">
        <v>22.27839938430222</v>
      </c>
      <c r="G207">
        <v>34478.80895890186</v>
      </c>
      <c r="H207">
        <v>0.3869380945584902</v>
      </c>
      <c r="I207">
        <v>0.1728668143931752</v>
      </c>
      <c r="J207">
        <v>18.29801919892881</v>
      </c>
      <c r="K207">
        <v>3.026304185290923</v>
      </c>
      <c r="L207">
        <v>967.2732277563833</v>
      </c>
      <c r="M207">
        <v>434.2958106397515</v>
      </c>
      <c r="N207">
        <v>514.7714603386852</v>
      </c>
    </row>
    <row r="208" spans="1:14">
      <c r="A208">
        <v>206</v>
      </c>
      <c r="B208">
        <v>56.04926861725207</v>
      </c>
      <c r="C208">
        <v>1497.83344007694</v>
      </c>
      <c r="D208">
        <v>0.4633939619454719</v>
      </c>
      <c r="E208">
        <v>168.2759618797205</v>
      </c>
      <c r="F208">
        <v>22.2783176759318</v>
      </c>
      <c r="G208">
        <v>34478.80895890186</v>
      </c>
      <c r="H208">
        <v>0.3869462656675692</v>
      </c>
      <c r="I208">
        <v>0.1728630920843873</v>
      </c>
      <c r="J208">
        <v>18.29894428712107</v>
      </c>
      <c r="K208">
        <v>3.026304185290923</v>
      </c>
      <c r="L208">
        <v>967.2732277563833</v>
      </c>
      <c r="M208">
        <v>434.2948325289995</v>
      </c>
      <c r="N208">
        <v>514.7552445435488</v>
      </c>
    </row>
    <row r="209" spans="1:14">
      <c r="A209">
        <v>207</v>
      </c>
      <c r="B209">
        <v>55.95559294707623</v>
      </c>
      <c r="C209">
        <v>1500.459937257099</v>
      </c>
      <c r="D209">
        <v>0.4630364917328379</v>
      </c>
      <c r="E209">
        <v>168.5991312225632</v>
      </c>
      <c r="F209">
        <v>22.23932034111359</v>
      </c>
      <c r="G209">
        <v>34478.80895890186</v>
      </c>
      <c r="H209">
        <v>0.3868764614925489</v>
      </c>
      <c r="I209">
        <v>0.1729607806525109</v>
      </c>
      <c r="J209">
        <v>18.29152027183819</v>
      </c>
      <c r="K209">
        <v>3.026304185290923</v>
      </c>
      <c r="L209">
        <v>967.2732277563833</v>
      </c>
      <c r="M209">
        <v>434.2300342142826</v>
      </c>
      <c r="N209">
        <v>514.5398116966857</v>
      </c>
    </row>
    <row r="210" spans="1:14">
      <c r="A210">
        <v>208</v>
      </c>
      <c r="B210">
        <v>56.01854276055426</v>
      </c>
      <c r="C210">
        <v>1499.004588278966</v>
      </c>
      <c r="D210">
        <v>0.4632546637810502</v>
      </c>
      <c r="E210">
        <v>168.4153738779342</v>
      </c>
      <c r="F210">
        <v>22.2609119842519</v>
      </c>
      <c r="G210">
        <v>34478.80895890186</v>
      </c>
      <c r="H210">
        <v>0.3869217495196967</v>
      </c>
      <c r="I210">
        <v>0.172904436130365</v>
      </c>
      <c r="J210">
        <v>18.29638934050965</v>
      </c>
      <c r="K210">
        <v>3.026304185290923</v>
      </c>
      <c r="L210">
        <v>967.2732277563833</v>
      </c>
      <c r="M210">
        <v>434.2642448458629</v>
      </c>
      <c r="N210">
        <v>514.6417405729219</v>
      </c>
    </row>
    <row r="211" spans="1:14">
      <c r="A211">
        <v>209</v>
      </c>
      <c r="B211">
        <v>56.14773107523905</v>
      </c>
      <c r="C211">
        <v>1502.882981605604</v>
      </c>
      <c r="D211">
        <v>0.4632262203983391</v>
      </c>
      <c r="E211">
        <v>168.7804975964623</v>
      </c>
      <c r="F211">
        <v>22.20346468227211</v>
      </c>
      <c r="G211">
        <v>34478.80895890186</v>
      </c>
      <c r="H211">
        <v>0.3869822476723879</v>
      </c>
      <c r="I211">
        <v>0.1729682857880188</v>
      </c>
      <c r="J211">
        <v>18.30397442387682</v>
      </c>
      <c r="K211">
        <v>3.026304185290923</v>
      </c>
      <c r="L211">
        <v>967.2732277563833</v>
      </c>
      <c r="M211">
        <v>434.1554846166598</v>
      </c>
      <c r="N211">
        <v>513.8684584222526</v>
      </c>
    </row>
    <row r="212" spans="1:14">
      <c r="A212">
        <v>210</v>
      </c>
      <c r="B212">
        <v>56.16809150795604</v>
      </c>
      <c r="C212">
        <v>1500.680622495642</v>
      </c>
      <c r="D212">
        <v>0.4634166159415091</v>
      </c>
      <c r="E212">
        <v>168.5339555966484</v>
      </c>
      <c r="F212">
        <v>22.23604989859507</v>
      </c>
      <c r="G212">
        <v>34478.80895890186</v>
      </c>
      <c r="H212">
        <v>0.3870050580596971</v>
      </c>
      <c r="I212">
        <v>0.172904186308304</v>
      </c>
      <c r="J212">
        <v>18.3061811112252</v>
      </c>
      <c r="K212">
        <v>3.026304185290923</v>
      </c>
      <c r="L212">
        <v>967.2732277563833</v>
      </c>
      <c r="M212">
        <v>434.2123827741907</v>
      </c>
      <c r="N212">
        <v>514.1360612557174</v>
      </c>
    </row>
    <row r="213" spans="1:14">
      <c r="A213">
        <v>211</v>
      </c>
      <c r="B213">
        <v>56.20661184660125</v>
      </c>
      <c r="C213">
        <v>1501.287400743875</v>
      </c>
      <c r="D213">
        <v>0.4634458780684558</v>
      </c>
      <c r="E213">
        <v>168.583349557255</v>
      </c>
      <c r="F213">
        <v>22.22706271106629</v>
      </c>
      <c r="G213">
        <v>34478.80895890186</v>
      </c>
      <c r="H213">
        <v>0.3870256738818327</v>
      </c>
      <c r="I213">
        <v>0.1729092103090362</v>
      </c>
      <c r="J213">
        <v>18.30864776111936</v>
      </c>
      <c r="K213">
        <v>3.026304185290923</v>
      </c>
      <c r="L213">
        <v>967.2732277563833</v>
      </c>
      <c r="M213">
        <v>434.1939033587693</v>
      </c>
      <c r="N213">
        <v>513.979319034432</v>
      </c>
    </row>
    <row r="214" spans="1:14">
      <c r="A214">
        <v>212</v>
      </c>
      <c r="B214">
        <v>56.18639904821571</v>
      </c>
      <c r="C214">
        <v>1501.1450572873</v>
      </c>
      <c r="D214">
        <v>0.4634183604191646</v>
      </c>
      <c r="E214">
        <v>168.5764779772684</v>
      </c>
      <c r="F214">
        <v>22.22917035344265</v>
      </c>
      <c r="G214">
        <v>34478.80895890186</v>
      </c>
      <c r="H214">
        <v>0.3870140160641425</v>
      </c>
      <c r="I214">
        <v>0.1729111514401035</v>
      </c>
      <c r="J214">
        <v>18.3072974737943</v>
      </c>
      <c r="K214">
        <v>3.026304185290923</v>
      </c>
      <c r="L214">
        <v>967.2732277563833</v>
      </c>
      <c r="M214">
        <v>434.1990414433217</v>
      </c>
      <c r="N214">
        <v>514.0294452783554</v>
      </c>
    </row>
    <row r="215" spans="1:14">
      <c r="A215">
        <v>213</v>
      </c>
      <c r="B215">
        <v>56.23838093236289</v>
      </c>
      <c r="C215">
        <v>1503.026196719394</v>
      </c>
      <c r="D215">
        <v>0.4633843885277444</v>
      </c>
      <c r="E215">
        <v>168.7579962017701</v>
      </c>
      <c r="F215">
        <v>22.20134903603257</v>
      </c>
      <c r="G215">
        <v>34478.80895890186</v>
      </c>
      <c r="H215">
        <v>0.3870368059562672</v>
      </c>
      <c r="I215">
        <v>0.1729457099357933</v>
      </c>
      <c r="J215">
        <v>18.31022900435856</v>
      </c>
      <c r="K215">
        <v>3.026304185290923</v>
      </c>
      <c r="L215">
        <v>967.2732277563833</v>
      </c>
      <c r="M215">
        <v>434.1464076534862</v>
      </c>
      <c r="N215">
        <v>513.6718744327526</v>
      </c>
    </row>
    <row r="216" spans="1:14">
      <c r="A216">
        <v>214</v>
      </c>
      <c r="B216">
        <v>56.27005291766581</v>
      </c>
      <c r="C216">
        <v>1503.179867068757</v>
      </c>
      <c r="D216">
        <v>0.4634324184137633</v>
      </c>
      <c r="E216">
        <v>168.7613884967262</v>
      </c>
      <c r="F216">
        <v>22.19907938810991</v>
      </c>
      <c r="G216">
        <v>34478.80895890186</v>
      </c>
      <c r="H216">
        <v>0.3870553406465827</v>
      </c>
      <c r="I216">
        <v>0.1729403885882047</v>
      </c>
      <c r="J216">
        <v>18.31235832552548</v>
      </c>
      <c r="K216">
        <v>3.026304185290923</v>
      </c>
      <c r="L216">
        <v>967.2732277563833</v>
      </c>
      <c r="M216">
        <v>434.1407204958521</v>
      </c>
      <c r="N216">
        <v>513.5969037446631</v>
      </c>
    </row>
    <row r="217" spans="1:14">
      <c r="A217">
        <v>215</v>
      </c>
      <c r="B217">
        <v>56.27025211400263</v>
      </c>
      <c r="C217">
        <v>1504.934702006207</v>
      </c>
      <c r="D217">
        <v>0.4633115118252505</v>
      </c>
      <c r="E217">
        <v>168.9508850745791</v>
      </c>
      <c r="F217">
        <v>22.17319406561879</v>
      </c>
      <c r="G217">
        <v>34478.80895890186</v>
      </c>
      <c r="H217">
        <v>0.3870472598349639</v>
      </c>
      <c r="I217">
        <v>0.1729865931661323</v>
      </c>
      <c r="J217">
        <v>18.31176028370703</v>
      </c>
      <c r="K217">
        <v>3.026304185290923</v>
      </c>
      <c r="L217">
        <v>967.2732277563833</v>
      </c>
      <c r="M217">
        <v>434.0944891554814</v>
      </c>
      <c r="N217">
        <v>513.3444843639226</v>
      </c>
    </row>
    <row r="218" spans="1:14">
      <c r="A218">
        <v>216</v>
      </c>
      <c r="B218">
        <v>56.28825489186937</v>
      </c>
      <c r="C218">
        <v>1506.397211785195</v>
      </c>
      <c r="D218">
        <v>0.4632427303546794</v>
      </c>
      <c r="E218">
        <v>169.1013556825883</v>
      </c>
      <c r="F218">
        <v>22.15166686621968</v>
      </c>
      <c r="G218">
        <v>34478.80895890187</v>
      </c>
      <c r="H218">
        <v>0.3870509684285162</v>
      </c>
      <c r="I218">
        <v>0.1730216351726605</v>
      </c>
      <c r="J218">
        <v>18.31247794180572</v>
      </c>
      <c r="K218">
        <v>3.026304185290923</v>
      </c>
      <c r="L218">
        <v>967.2732277563833</v>
      </c>
      <c r="M218">
        <v>434.0532911919966</v>
      </c>
      <c r="N218">
        <v>513.1032074631451</v>
      </c>
    </row>
    <row r="219" spans="1:14">
      <c r="A219">
        <v>217</v>
      </c>
      <c r="B219">
        <v>56.28024290258148</v>
      </c>
      <c r="C219">
        <v>1505.34712304599</v>
      </c>
      <c r="D219">
        <v>0.4633012654720791</v>
      </c>
      <c r="E219">
        <v>168.9912721395183</v>
      </c>
      <c r="F219">
        <v>22.16711925960771</v>
      </c>
      <c r="G219">
        <v>34478.80895890186</v>
      </c>
      <c r="H219">
        <v>0.387051309389191</v>
      </c>
      <c r="I219">
        <v>0.1729949328115086</v>
      </c>
      <c r="J219">
        <v>18.31229864477434</v>
      </c>
      <c r="K219">
        <v>3.026304185290923</v>
      </c>
      <c r="L219">
        <v>967.2732277563833</v>
      </c>
      <c r="M219">
        <v>434.0827018381146</v>
      </c>
      <c r="N219">
        <v>513.2705286854948</v>
      </c>
    </row>
    <row r="220" spans="1:14">
      <c r="A220">
        <v>218</v>
      </c>
      <c r="B220">
        <v>56.29204915148696</v>
      </c>
      <c r="C220">
        <v>1504.177065934297</v>
      </c>
      <c r="D220">
        <v>0.4634039323500674</v>
      </c>
      <c r="E220">
        <v>168.8598897787733</v>
      </c>
      <c r="F220">
        <v>22.1843624393655</v>
      </c>
      <c r="G220">
        <v>34478.80895890186</v>
      </c>
      <c r="H220">
        <v>0.3870639961448881</v>
      </c>
      <c r="I220">
        <v>0.17296075787736</v>
      </c>
      <c r="J220">
        <v>18.3135396155772</v>
      </c>
      <c r="K220">
        <v>3.026304185290923</v>
      </c>
      <c r="L220">
        <v>967.2732277563833</v>
      </c>
      <c r="M220">
        <v>434.1126930165588</v>
      </c>
      <c r="N220">
        <v>513.4121250573847</v>
      </c>
    </row>
    <row r="221" spans="1:14">
      <c r="A221">
        <v>219</v>
      </c>
      <c r="B221">
        <v>56.26924007867534</v>
      </c>
      <c r="C221">
        <v>1504.045368574097</v>
      </c>
      <c r="D221">
        <v>0.463370826057848</v>
      </c>
      <c r="E221">
        <v>168.8551604580672</v>
      </c>
      <c r="F221">
        <v>22.18630494856903</v>
      </c>
      <c r="G221">
        <v>34478.80895890187</v>
      </c>
      <c r="H221">
        <v>0.387050766742833</v>
      </c>
      <c r="I221">
        <v>0.1729640273466054</v>
      </c>
      <c r="J221">
        <v>18.31201409993371</v>
      </c>
      <c r="K221">
        <v>3.026304185290923</v>
      </c>
      <c r="L221">
        <v>967.2732277563833</v>
      </c>
      <c r="M221">
        <v>434.1173396459653</v>
      </c>
      <c r="N221">
        <v>513.4702959172846</v>
      </c>
    </row>
    <row r="222" spans="1:14">
      <c r="A222">
        <v>220</v>
      </c>
      <c r="B222">
        <v>56.22917910521384</v>
      </c>
      <c r="C222">
        <v>1503.855112517758</v>
      </c>
      <c r="D222">
        <v>0.463310001964641</v>
      </c>
      <c r="E222">
        <v>168.8514536291277</v>
      </c>
      <c r="F222">
        <v>22.18911178737226</v>
      </c>
      <c r="G222">
        <v>34478.80895890186</v>
      </c>
      <c r="H222">
        <v>0.3870272678111767</v>
      </c>
      <c r="I222">
        <v>0.1729702007569723</v>
      </c>
      <c r="J222">
        <v>18.30929892420495</v>
      </c>
      <c r="K222">
        <v>3.026304185290923</v>
      </c>
      <c r="L222">
        <v>967.2732277563833</v>
      </c>
      <c r="M222">
        <v>434.1251888416218</v>
      </c>
      <c r="N222">
        <v>513.5676168264916</v>
      </c>
    </row>
    <row r="223" spans="1:14">
      <c r="A223">
        <v>221</v>
      </c>
      <c r="B223">
        <v>56.3019891558055</v>
      </c>
      <c r="C223">
        <v>1504.597904448718</v>
      </c>
      <c r="D223">
        <v>0.4633934796290072</v>
      </c>
      <c r="E223">
        <v>168.9011794059023</v>
      </c>
      <c r="F223">
        <v>22.17815743661709</v>
      </c>
      <c r="G223">
        <v>34478.80895890186</v>
      </c>
      <c r="H223">
        <v>0.3870681808816409</v>
      </c>
      <c r="I223">
        <v>0.1729685893373613</v>
      </c>
      <c r="J223">
        <v>18.31408257535158</v>
      </c>
      <c r="K223">
        <v>3.026304185290923</v>
      </c>
      <c r="L223">
        <v>967.2732277563833</v>
      </c>
      <c r="M223">
        <v>434.1013826384196</v>
      </c>
      <c r="N223">
        <v>513.3362351231569</v>
      </c>
    </row>
    <row r="224" spans="1:14">
      <c r="A224">
        <v>222</v>
      </c>
      <c r="B224">
        <v>56.367671749519</v>
      </c>
      <c r="C224">
        <v>1504.976220987282</v>
      </c>
      <c r="D224">
        <v>0.4634880180217796</v>
      </c>
      <c r="E224">
        <v>168.914565716215</v>
      </c>
      <c r="F224">
        <v>22.17258235600376</v>
      </c>
      <c r="G224">
        <v>34478.80895890186</v>
      </c>
      <c r="H224">
        <v>0.3871061279081572</v>
      </c>
      <c r="I224">
        <v>0.1729605882537481</v>
      </c>
      <c r="J224">
        <v>18.3184826010249</v>
      </c>
      <c r="K224">
        <v>3.026304185290923</v>
      </c>
      <c r="L224">
        <v>967.2732277563833</v>
      </c>
      <c r="M224">
        <v>434.0865292505418</v>
      </c>
      <c r="N224">
        <v>513.1706675391863</v>
      </c>
    </row>
    <row r="225" spans="1:14">
      <c r="A225">
        <v>223</v>
      </c>
      <c r="B225">
        <v>56.28287166662596</v>
      </c>
      <c r="C225">
        <v>1503.760353486188</v>
      </c>
      <c r="D225">
        <v>0.4634159439257994</v>
      </c>
      <c r="E225">
        <v>168.818680797834</v>
      </c>
      <c r="F225">
        <v>22.19051002794928</v>
      </c>
      <c r="G225">
        <v>34478.80895890186</v>
      </c>
      <c r="H225">
        <v>0.3870604549151355</v>
      </c>
      <c r="I225">
        <v>0.1729521837273053</v>
      </c>
      <c r="J225">
        <v>18.31305927429583</v>
      </c>
      <c r="K225">
        <v>3.026304185290923</v>
      </c>
      <c r="L225">
        <v>967.2732277563833</v>
      </c>
      <c r="M225">
        <v>434.1244261748905</v>
      </c>
      <c r="N225">
        <v>513.4874549903959</v>
      </c>
    </row>
    <row r="226" spans="1:14">
      <c r="A226">
        <v>224</v>
      </c>
      <c r="B226">
        <v>56.31425341612179</v>
      </c>
      <c r="C226">
        <v>1504.531047520909</v>
      </c>
      <c r="D226">
        <v>0.4634209011961239</v>
      </c>
      <c r="E226">
        <v>168.8888472814198</v>
      </c>
      <c r="F226">
        <v>22.1791429686027</v>
      </c>
      <c r="G226">
        <v>34478.80895890186</v>
      </c>
      <c r="H226">
        <v>0.3870759840173493</v>
      </c>
      <c r="I226">
        <v>0.1729630053646574</v>
      </c>
      <c r="J226">
        <v>18.31495134959869</v>
      </c>
      <c r="K226">
        <v>3.026304185290923</v>
      </c>
      <c r="L226">
        <v>967.2732277563833</v>
      </c>
      <c r="M226">
        <v>434.1026996776223</v>
      </c>
      <c r="N226">
        <v>513.3257202844228</v>
      </c>
    </row>
    <row r="227" spans="1:14">
      <c r="A227">
        <v>225</v>
      </c>
      <c r="B227">
        <v>56.32690659389773</v>
      </c>
      <c r="C227">
        <v>1505.064391668472</v>
      </c>
      <c r="D227">
        <v>0.4634071221672975</v>
      </c>
      <c r="E227">
        <v>168.9411650108477</v>
      </c>
      <c r="F227">
        <v>22.17128342706697</v>
      </c>
      <c r="G227">
        <v>34478.80895890186</v>
      </c>
      <c r="H227">
        <v>0.3870810752942686</v>
      </c>
      <c r="I227">
        <v>0.1729739377940282</v>
      </c>
      <c r="J227">
        <v>18.31563604143014</v>
      </c>
      <c r="K227">
        <v>3.026304185290923</v>
      </c>
      <c r="L227">
        <v>967.2732277563833</v>
      </c>
      <c r="M227">
        <v>434.0873809796396</v>
      </c>
      <c r="N227">
        <v>513.2258864431948</v>
      </c>
    </row>
    <row r="228" spans="1:14">
      <c r="A228">
        <v>226</v>
      </c>
      <c r="B228">
        <v>56.31742657779731</v>
      </c>
      <c r="C228">
        <v>1504.549988510089</v>
      </c>
      <c r="D228">
        <v>0.4634251835069993</v>
      </c>
      <c r="E228">
        <v>168.8895546571545</v>
      </c>
      <c r="F228">
        <v>22.1788637522854</v>
      </c>
      <c r="G228">
        <v>34478.80895890186</v>
      </c>
      <c r="H228">
        <v>0.3870777362826867</v>
      </c>
      <c r="I228">
        <v>0.1729630512699078</v>
      </c>
      <c r="J228">
        <v>18.31516395479225</v>
      </c>
      <c r="K228">
        <v>3.026304185290923</v>
      </c>
      <c r="L228">
        <v>967.2732277563833</v>
      </c>
      <c r="M228">
        <v>434.1015526914794</v>
      </c>
      <c r="N228">
        <v>513.3151396265038</v>
      </c>
    </row>
    <row r="229" spans="1:14">
      <c r="A229">
        <v>227</v>
      </c>
      <c r="B229">
        <v>56.31443241309323</v>
      </c>
      <c r="C229">
        <v>1504.775897291728</v>
      </c>
      <c r="D229">
        <v>0.4634041478114563</v>
      </c>
      <c r="E229">
        <v>168.9152258456594</v>
      </c>
      <c r="F229">
        <v>22.1755340869861</v>
      </c>
      <c r="G229">
        <v>34478.80895890185</v>
      </c>
      <c r="H229">
        <v>0.3870748853855768</v>
      </c>
      <c r="I229">
        <v>0.1729696811537021</v>
      </c>
      <c r="J229">
        <v>18.31487442187251</v>
      </c>
      <c r="K229">
        <v>3.026304185290923</v>
      </c>
      <c r="L229">
        <v>967.2732277563833</v>
      </c>
      <c r="M229">
        <v>434.0959770719284</v>
      </c>
      <c r="N229">
        <v>513.2890531648241</v>
      </c>
    </row>
    <row r="230" spans="1:14">
      <c r="A230">
        <v>228</v>
      </c>
      <c r="B230">
        <v>56.29880193518105</v>
      </c>
      <c r="C230">
        <v>1504.460774199295</v>
      </c>
      <c r="D230">
        <v>0.4633970193702043</v>
      </c>
      <c r="E230">
        <v>168.8877135725524</v>
      </c>
      <c r="F230">
        <v>22.18017895576413</v>
      </c>
      <c r="G230">
        <v>34478.80895890186</v>
      </c>
      <c r="H230">
        <v>0.3870668545167906</v>
      </c>
      <c r="I230">
        <v>0.1729659385640624</v>
      </c>
      <c r="J230">
        <v>18.31390769454692</v>
      </c>
      <c r="K230">
        <v>3.026304185290923</v>
      </c>
      <c r="L230">
        <v>967.2732277563833</v>
      </c>
      <c r="M230">
        <v>434.1051545088791</v>
      </c>
      <c r="N230">
        <v>513.3600536036112</v>
      </c>
    </row>
    <row r="231" spans="1:14">
      <c r="A231">
        <v>229</v>
      </c>
      <c r="B231">
        <v>56.30974219698793</v>
      </c>
      <c r="C231">
        <v>1504.398556010803</v>
      </c>
      <c r="D231">
        <v>0.4634213582462033</v>
      </c>
      <c r="E231">
        <v>168.876418723594</v>
      </c>
      <c r="F231">
        <v>22.18109627288702</v>
      </c>
      <c r="G231">
        <v>34478.80895890186</v>
      </c>
      <c r="H231">
        <v>0.3870737304104235</v>
      </c>
      <c r="I231">
        <v>0.1729614143499096</v>
      </c>
      <c r="J231">
        <v>18.31468346182542</v>
      </c>
      <c r="K231">
        <v>3.026304185290923</v>
      </c>
      <c r="L231">
        <v>967.2732277563833</v>
      </c>
      <c r="M231">
        <v>434.1058753427706</v>
      </c>
      <c r="N231">
        <v>513.3500306712212</v>
      </c>
    </row>
    <row r="232" spans="1:14">
      <c r="A232">
        <v>230</v>
      </c>
      <c r="B232">
        <v>56.28559782594103</v>
      </c>
      <c r="C232">
        <v>1504.358758792603</v>
      </c>
      <c r="D232">
        <v>0.463379660092032</v>
      </c>
      <c r="E232">
        <v>168.8821932922643</v>
      </c>
      <c r="F232">
        <v>22.18168306504888</v>
      </c>
      <c r="G232">
        <v>34478.80895890186</v>
      </c>
      <c r="H232">
        <v>0.3870593225135144</v>
      </c>
      <c r="I232">
        <v>0.1729671126922277</v>
      </c>
      <c r="J232">
        <v>18.31303386039157</v>
      </c>
      <c r="K232">
        <v>3.026304185290923</v>
      </c>
      <c r="L232">
        <v>967.2732277563833</v>
      </c>
      <c r="M232">
        <v>434.1085628457422</v>
      </c>
      <c r="N232">
        <v>513.3972415241211</v>
      </c>
    </row>
    <row r="233" spans="1:14">
      <c r="A233">
        <v>231</v>
      </c>
      <c r="B233">
        <v>56.30334681987911</v>
      </c>
      <c r="C233">
        <v>1504.659746258812</v>
      </c>
      <c r="D233">
        <v>0.4633916683328908</v>
      </c>
      <c r="E233">
        <v>168.9073106227749</v>
      </c>
      <c r="F233">
        <v>22.17724591000528</v>
      </c>
      <c r="G233">
        <v>34478.80895890186</v>
      </c>
      <c r="H233">
        <v>0.387068683704823</v>
      </c>
      <c r="I233">
        <v>0.1729698711907569</v>
      </c>
      <c r="J233">
        <v>18.31415061320203</v>
      </c>
      <c r="K233">
        <v>3.026304185290923</v>
      </c>
      <c r="L233">
        <v>967.2732277563833</v>
      </c>
      <c r="M233">
        <v>434.0996453648857</v>
      </c>
      <c r="N233">
        <v>513.3241674484691</v>
      </c>
    </row>
    <row r="234" spans="1:14">
      <c r="A234">
        <v>232</v>
      </c>
      <c r="B234">
        <v>56.2885375092312</v>
      </c>
      <c r="C234">
        <v>1504.069045104771</v>
      </c>
      <c r="D234">
        <v>0.4634050046103704</v>
      </c>
      <c r="E234">
        <v>168.8496940063276</v>
      </c>
      <c r="F234">
        <v>22.18595569948944</v>
      </c>
      <c r="G234">
        <v>34478.80895890186</v>
      </c>
      <c r="H234">
        <v>0.3870623981005001</v>
      </c>
      <c r="I234">
        <v>0.1729587508975488</v>
      </c>
      <c r="J234">
        <v>18.3133351037268</v>
      </c>
      <c r="K234">
        <v>3.026304185290923</v>
      </c>
      <c r="L234">
        <v>967.2732277563833</v>
      </c>
      <c r="M234">
        <v>434.1159204733367</v>
      </c>
      <c r="N234">
        <v>513.4325781281408</v>
      </c>
    </row>
    <row r="235" spans="1:14">
      <c r="A235">
        <v>233</v>
      </c>
      <c r="B235">
        <v>56.29723820443277</v>
      </c>
      <c r="C235">
        <v>1504.109553973178</v>
      </c>
      <c r="D235">
        <v>0.4634183069225782</v>
      </c>
      <c r="E235">
        <v>168.8504410387126</v>
      </c>
      <c r="F235">
        <v>22.18535818452948</v>
      </c>
      <c r="G235">
        <v>34478.80895890186</v>
      </c>
      <c r="H235">
        <v>0.3870674975796287</v>
      </c>
      <c r="I235">
        <v>0.1729572473723211</v>
      </c>
      <c r="J235">
        <v>18.31392059412881</v>
      </c>
      <c r="K235">
        <v>3.026304185290923</v>
      </c>
      <c r="L235">
        <v>967.2732277563833</v>
      </c>
      <c r="M235">
        <v>434.1143995832319</v>
      </c>
      <c r="N235">
        <v>513.4121398971923</v>
      </c>
    </row>
    <row r="236" spans="1:14">
      <c r="A236">
        <v>234</v>
      </c>
      <c r="B236">
        <v>56.27926862291904</v>
      </c>
      <c r="C236">
        <v>1503.686399590467</v>
      </c>
      <c r="D236">
        <v>0.4634145052618485</v>
      </c>
      <c r="E236">
        <v>168.8122372369549</v>
      </c>
      <c r="F236">
        <v>22.1916013955809</v>
      </c>
      <c r="G236">
        <v>34478.80895890186</v>
      </c>
      <c r="H236">
        <v>0.3870586153160816</v>
      </c>
      <c r="I236">
        <v>0.1729510246354779</v>
      </c>
      <c r="J236">
        <v>18.31283042963825</v>
      </c>
      <c r="K236">
        <v>3.026304185290923</v>
      </c>
      <c r="L236">
        <v>967.2732277563833</v>
      </c>
      <c r="M236">
        <v>434.126863690609</v>
      </c>
      <c r="N236">
        <v>513.5037787854963</v>
      </c>
    </row>
    <row r="237" spans="1:14">
      <c r="A237">
        <v>235</v>
      </c>
      <c r="B237">
        <v>56.27723823013743</v>
      </c>
      <c r="C237">
        <v>1503.743323890609</v>
      </c>
      <c r="D237">
        <v>0.4634068598213967</v>
      </c>
      <c r="E237">
        <v>168.8192396739432</v>
      </c>
      <c r="F237">
        <v>22.19076133108425</v>
      </c>
      <c r="G237">
        <v>34478.80895890188</v>
      </c>
      <c r="H237">
        <v>0.3870571275422373</v>
      </c>
      <c r="I237">
        <v>0.1729530367606291</v>
      </c>
      <c r="J237">
        <v>18.31266953592993</v>
      </c>
      <c r="K237">
        <v>3.026304185290923</v>
      </c>
      <c r="L237">
        <v>967.2732277563833</v>
      </c>
      <c r="M237">
        <v>434.1255606457751</v>
      </c>
      <c r="N237">
        <v>513.4993711696522</v>
      </c>
    </row>
    <row r="238" spans="1:14">
      <c r="A238">
        <v>236</v>
      </c>
      <c r="B238">
        <v>56.26654847632361</v>
      </c>
      <c r="C238">
        <v>1503.413506023324</v>
      </c>
      <c r="D238">
        <v>0.4634099193209758</v>
      </c>
      <c r="E238">
        <v>168.7880806447073</v>
      </c>
      <c r="F238">
        <v>22.19562952572686</v>
      </c>
      <c r="G238">
        <v>34478.80895890186</v>
      </c>
      <c r="H238">
        <v>0.3870521772707197</v>
      </c>
      <c r="I238">
        <v>0.1729473890120011</v>
      </c>
      <c r="J238">
        <v>18.31204713864009</v>
      </c>
      <c r="K238">
        <v>3.026304185290923</v>
      </c>
      <c r="L238">
        <v>967.2732277563833</v>
      </c>
      <c r="M238">
        <v>434.1349272600457</v>
      </c>
      <c r="N238">
        <v>513.5645634460984</v>
      </c>
    </row>
    <row r="239" spans="1:14">
      <c r="A239">
        <v>237</v>
      </c>
      <c r="B239">
        <v>56.27312766971693</v>
      </c>
      <c r="C239">
        <v>1503.619867932506</v>
      </c>
      <c r="D239">
        <v>0.4634077851050558</v>
      </c>
      <c r="E239">
        <v>168.8076314654164</v>
      </c>
      <c r="F239">
        <v>22.19258332197409</v>
      </c>
      <c r="G239">
        <v>34478.80895890186</v>
      </c>
      <c r="H239">
        <v>0.3870551932153482</v>
      </c>
      <c r="I239">
        <v>0.1729509669175567</v>
      </c>
      <c r="J239">
        <v>18.31242776118149</v>
      </c>
      <c r="K239">
        <v>3.026304185290923</v>
      </c>
      <c r="L239">
        <v>967.2732277563833</v>
      </c>
      <c r="M239">
        <v>434.1290684905532</v>
      </c>
      <c r="N239">
        <v>513.5239865492101</v>
      </c>
    </row>
    <row r="240" spans="1:14">
      <c r="A240">
        <v>238</v>
      </c>
      <c r="B240">
        <v>56.24732816286313</v>
      </c>
      <c r="C240">
        <v>1503.269892314039</v>
      </c>
      <c r="D240">
        <v>0.4633843226634413</v>
      </c>
      <c r="E240">
        <v>168.7805878518893</v>
      </c>
      <c r="F240">
        <v>22.19774996777283</v>
      </c>
      <c r="G240">
        <v>34478.80895890187</v>
      </c>
      <c r="H240">
        <v>0.3870411848698752</v>
      </c>
      <c r="I240">
        <v>0.1729491619766498</v>
      </c>
      <c r="J240">
        <v>18.3107715060442</v>
      </c>
      <c r="K240">
        <v>3.026304185290923</v>
      </c>
      <c r="L240">
        <v>967.2732277563833</v>
      </c>
      <c r="M240">
        <v>434.1398356990894</v>
      </c>
      <c r="N240">
        <v>513.6179422007116</v>
      </c>
    </row>
    <row r="241" spans="1:14">
      <c r="A241">
        <v>239</v>
      </c>
      <c r="B241">
        <v>56.25439081151441</v>
      </c>
      <c r="C241">
        <v>1503.240153325487</v>
      </c>
      <c r="D241">
        <v>0.4633994000414444</v>
      </c>
      <c r="E241">
        <v>168.774414909279</v>
      </c>
      <c r="F241">
        <v>22.19818911159874</v>
      </c>
      <c r="G241">
        <v>34478.80895890186</v>
      </c>
      <c r="H241">
        <v>0.3870456077700721</v>
      </c>
      <c r="I241">
        <v>0.1729464140315436</v>
      </c>
      <c r="J241">
        <v>18.31127117521095</v>
      </c>
      <c r="K241">
        <v>3.026304185290923</v>
      </c>
      <c r="L241">
        <v>967.2732277563833</v>
      </c>
      <c r="M241">
        <v>434.1401194615582</v>
      </c>
      <c r="N241">
        <v>513.6098303705</v>
      </c>
    </row>
    <row r="242" spans="1:14">
      <c r="A242">
        <v>240</v>
      </c>
      <c r="B242">
        <v>56.22709483002986</v>
      </c>
      <c r="C242">
        <v>1503.115536681884</v>
      </c>
      <c r="D242">
        <v>0.4633576321563452</v>
      </c>
      <c r="E242">
        <v>168.772374301155</v>
      </c>
      <c r="F242">
        <v>22.20002946502044</v>
      </c>
      <c r="G242">
        <v>34478.80895890186</v>
      </c>
      <c r="H242">
        <v>0.3870296312570229</v>
      </c>
      <c r="I242">
        <v>0.172950827917383</v>
      </c>
      <c r="J242">
        <v>18.30942694248617</v>
      </c>
      <c r="K242">
        <v>3.026304185290923</v>
      </c>
      <c r="L242">
        <v>967.2732277563833</v>
      </c>
      <c r="M242">
        <v>434.1452145016164</v>
      </c>
      <c r="N242">
        <v>513.6750445539656</v>
      </c>
    </row>
    <row r="243" spans="1:14">
      <c r="A243">
        <v>241</v>
      </c>
      <c r="B243">
        <v>56.24351435502481</v>
      </c>
      <c r="C243">
        <v>1503.081994550457</v>
      </c>
      <c r="D243">
        <v>0.4633902085131368</v>
      </c>
      <c r="E243">
        <v>168.7618873714728</v>
      </c>
      <c r="F243">
        <v>22.2005248713314</v>
      </c>
      <c r="G243">
        <v>34478.80895890186</v>
      </c>
      <c r="H243">
        <v>0.3870397213488982</v>
      </c>
      <c r="I243">
        <v>0.1729453893512816</v>
      </c>
      <c r="J243">
        <v>18.31057301254541</v>
      </c>
      <c r="K243">
        <v>3.026304185290923</v>
      </c>
      <c r="L243">
        <v>967.2732277563833</v>
      </c>
      <c r="M243">
        <v>434.1449396475612</v>
      </c>
      <c r="N243">
        <v>513.6508919984238</v>
      </c>
    </row>
    <row r="244" spans="1:14">
      <c r="A244">
        <v>242</v>
      </c>
      <c r="B244">
        <v>56.25334647974994</v>
      </c>
      <c r="C244">
        <v>1503.344104520736</v>
      </c>
      <c r="D244">
        <v>0.4633904818566119</v>
      </c>
      <c r="E244">
        <v>168.7860973002361</v>
      </c>
      <c r="F244">
        <v>22.19665418138311</v>
      </c>
      <c r="G244">
        <v>34478.80895890187</v>
      </c>
      <c r="H244">
        <v>0.3870445471496883</v>
      </c>
      <c r="I244">
        <v>0.1729490992830723</v>
      </c>
      <c r="J244">
        <v>18.31116043170573</v>
      </c>
      <c r="K244">
        <v>3.026304185290923</v>
      </c>
      <c r="L244">
        <v>967.2732277563833</v>
      </c>
      <c r="M244">
        <v>434.1378018441377</v>
      </c>
      <c r="N244">
        <v>513.5981742055575</v>
      </c>
    </row>
    <row r="245" spans="1:14">
      <c r="A245">
        <v>243</v>
      </c>
      <c r="B245">
        <v>56.24856899462593</v>
      </c>
      <c r="C245">
        <v>1503.452723786677</v>
      </c>
      <c r="D245">
        <v>0.4633738987630544</v>
      </c>
      <c r="E245">
        <v>168.7998174742615</v>
      </c>
      <c r="F245">
        <v>22.19505054979203</v>
      </c>
      <c r="G245">
        <v>34478.80895890186</v>
      </c>
      <c r="H245">
        <v>0.387041059873573</v>
      </c>
      <c r="I245">
        <v>0.1729537574877006</v>
      </c>
      <c r="J245">
        <v>18.31079279226104</v>
      </c>
      <c r="K245">
        <v>3.026304185290923</v>
      </c>
      <c r="L245">
        <v>967.2732277563833</v>
      </c>
      <c r="M245">
        <v>434.1348122281442</v>
      </c>
      <c r="N245">
        <v>513.5894191361689</v>
      </c>
    </row>
    <row r="246" spans="1:14">
      <c r="A246">
        <v>244</v>
      </c>
      <c r="B246">
        <v>56.24609313595914</v>
      </c>
      <c r="C246">
        <v>1503.361536098635</v>
      </c>
      <c r="D246">
        <v>0.463375621280512</v>
      </c>
      <c r="E246">
        <v>168.7910011379379</v>
      </c>
      <c r="F246">
        <v>22.19639680968829</v>
      </c>
      <c r="G246">
        <v>34478.80895890186</v>
      </c>
      <c r="H246">
        <v>0.3870399802491342</v>
      </c>
      <c r="I246">
        <v>0.1729520740067153</v>
      </c>
      <c r="J246">
        <v>18.31065382724148</v>
      </c>
      <c r="K246">
        <v>3.026304185290923</v>
      </c>
      <c r="L246">
        <v>967.2732277563833</v>
      </c>
      <c r="M246">
        <v>434.1373565251488</v>
      </c>
      <c r="N246">
        <v>513.6066080895176</v>
      </c>
    </row>
    <row r="247" spans="1:14">
      <c r="A247">
        <v>245</v>
      </c>
      <c r="B247">
        <v>56.24771318548007</v>
      </c>
      <c r="C247">
        <v>1503.478121101439</v>
      </c>
      <c r="D247">
        <v>0.4633705382086964</v>
      </c>
      <c r="E247">
        <v>168.8029116699161</v>
      </c>
      <c r="F247">
        <v>22.19467562269663</v>
      </c>
      <c r="G247">
        <v>34478.80895890186</v>
      </c>
      <c r="H247">
        <v>0.3870404196338478</v>
      </c>
      <c r="I247">
        <v>0.1729547242934685</v>
      </c>
      <c r="J247">
        <v>18.310725822646</v>
      </c>
      <c r="K247">
        <v>3.026304185290923</v>
      </c>
      <c r="L247">
        <v>967.2732277563833</v>
      </c>
      <c r="M247">
        <v>434.1341395118873</v>
      </c>
      <c r="N247">
        <v>513.5871405506392</v>
      </c>
    </row>
    <row r="248" spans="1:14">
      <c r="A248">
        <v>246</v>
      </c>
      <c r="B248">
        <v>56.24879372944267</v>
      </c>
      <c r="C248">
        <v>1503.567449324273</v>
      </c>
      <c r="D248">
        <v>0.4633663386771265</v>
      </c>
      <c r="E248">
        <v>168.8121126826434</v>
      </c>
      <c r="F248">
        <v>22.19335701811347</v>
      </c>
      <c r="G248">
        <v>34478.80895890186</v>
      </c>
      <c r="H248">
        <v>0.3870406487132722</v>
      </c>
      <c r="I248">
        <v>0.1729567995227571</v>
      </c>
      <c r="J248">
        <v>18.3107686571464</v>
      </c>
      <c r="K248">
        <v>3.026304185290923</v>
      </c>
      <c r="L248">
        <v>967.2732277563833</v>
      </c>
      <c r="M248">
        <v>434.1316925125789</v>
      </c>
      <c r="N248">
        <v>513.5725502295912</v>
      </c>
    </row>
    <row r="249" spans="1:14">
      <c r="A249">
        <v>247</v>
      </c>
      <c r="B249">
        <v>56.25377811203719</v>
      </c>
      <c r="C249">
        <v>1503.717899185929</v>
      </c>
      <c r="D249">
        <v>0.4633652315629446</v>
      </c>
      <c r="E249">
        <v>168.8262841027149</v>
      </c>
      <c r="F249">
        <v>22.19113653015169</v>
      </c>
      <c r="G249">
        <v>34478.80895890186</v>
      </c>
      <c r="H249">
        <v>0.3870430009425625</v>
      </c>
      <c r="I249">
        <v>0.1729591980567535</v>
      </c>
      <c r="J249">
        <v>18.31106000743204</v>
      </c>
      <c r="K249">
        <v>3.026304185290923</v>
      </c>
      <c r="L249">
        <v>967.2732277563833</v>
      </c>
      <c r="M249">
        <v>434.1275584286853</v>
      </c>
      <c r="N249">
        <v>513.5430840727472</v>
      </c>
    </row>
    <row r="250" spans="1:14">
      <c r="A250">
        <v>248</v>
      </c>
      <c r="B250">
        <v>56.24259527403011</v>
      </c>
      <c r="C250">
        <v>1503.43807191033</v>
      </c>
      <c r="D250">
        <v>0.4633638408233502</v>
      </c>
      <c r="E250">
        <v>168.8007220937398</v>
      </c>
      <c r="F250">
        <v>22.19526685343783</v>
      </c>
      <c r="G250">
        <v>34478.80895890186</v>
      </c>
      <c r="H250">
        <v>0.3870374988672332</v>
      </c>
      <c r="I250">
        <v>0.1729551524814668</v>
      </c>
      <c r="J250">
        <v>18.31038661484961</v>
      </c>
      <c r="K250">
        <v>3.026304185290923</v>
      </c>
      <c r="L250">
        <v>967.2732277563833</v>
      </c>
      <c r="M250">
        <v>434.1354914616061</v>
      </c>
      <c r="N250">
        <v>513.6016369949197</v>
      </c>
    </row>
    <row r="251" spans="1:14">
      <c r="A251">
        <v>249</v>
      </c>
      <c r="B251">
        <v>56.24541389054041</v>
      </c>
      <c r="C251">
        <v>1503.537647790102</v>
      </c>
      <c r="D251">
        <v>0.4633622021694387</v>
      </c>
      <c r="E251">
        <v>168.8103029185192</v>
      </c>
      <c r="F251">
        <v>22.1937969113802</v>
      </c>
      <c r="G251">
        <v>34478.80895890186</v>
      </c>
      <c r="H251">
        <v>0.3870387570070692</v>
      </c>
      <c r="I251">
        <v>0.1729569062217717</v>
      </c>
      <c r="J251">
        <v>18.31054619008967</v>
      </c>
      <c r="K251">
        <v>3.026304185290923</v>
      </c>
      <c r="L251">
        <v>967.2732277563833</v>
      </c>
      <c r="M251">
        <v>434.1327575471633</v>
      </c>
      <c r="N251">
        <v>513.5828117995003</v>
      </c>
    </row>
    <row r="252" spans="1:14">
      <c r="A252">
        <v>250</v>
      </c>
      <c r="B252">
        <v>56.24596517916262</v>
      </c>
      <c r="C252">
        <v>1503.544343183343</v>
      </c>
      <c r="D252">
        <v>0.4633627379132527</v>
      </c>
      <c r="E252">
        <v>168.8107985294702</v>
      </c>
      <c r="F252">
        <v>22.19369808077471</v>
      </c>
      <c r="G252">
        <v>34478.80895890186</v>
      </c>
      <c r="H252">
        <v>0.387039050566041</v>
      </c>
      <c r="I252">
        <v>0.1729569529963667</v>
      </c>
      <c r="J252">
        <v>18.3105812786257</v>
      </c>
      <c r="K252">
        <v>3.026304185290923</v>
      </c>
      <c r="L252">
        <v>967.2732277563833</v>
      </c>
      <c r="M252">
        <v>434.1325219685869</v>
      </c>
      <c r="N252">
        <v>513.5807963335395</v>
      </c>
    </row>
    <row r="253" spans="1:14">
      <c r="A253">
        <v>251</v>
      </c>
      <c r="B253">
        <v>56.24643436932002</v>
      </c>
      <c r="C253">
        <v>1503.578222639535</v>
      </c>
      <c r="D253">
        <v>0.4633612613277004</v>
      </c>
      <c r="E253">
        <v>168.8142580406872</v>
      </c>
      <c r="F253">
        <v>22.19319800009347</v>
      </c>
      <c r="G253">
        <v>34478.80895890186</v>
      </c>
      <c r="H253">
        <v>0.3870391806620974</v>
      </c>
      <c r="I253">
        <v>0.1729577218930272</v>
      </c>
      <c r="J253">
        <v>18.31060251439306</v>
      </c>
      <c r="K253">
        <v>3.026304185290923</v>
      </c>
      <c r="L253">
        <v>967.2732277563833</v>
      </c>
      <c r="M253">
        <v>434.1315870519381</v>
      </c>
      <c r="N253">
        <v>513.5751761004504</v>
      </c>
    </row>
    <row r="254" spans="1:14">
      <c r="A254">
        <v>252</v>
      </c>
      <c r="B254">
        <v>56.25014844844974</v>
      </c>
      <c r="C254">
        <v>1503.532416458051</v>
      </c>
      <c r="D254">
        <v>0.4633713303630771</v>
      </c>
      <c r="E254">
        <v>168.8077559327113</v>
      </c>
      <c r="F254">
        <v>22.19387413161161</v>
      </c>
      <c r="G254">
        <v>34478.80895890186</v>
      </c>
      <c r="H254">
        <v>0.3870416643099436</v>
      </c>
      <c r="I254">
        <v>0.1729553885783993</v>
      </c>
      <c r="J254">
        <v>18.31087569601081</v>
      </c>
      <c r="K254">
        <v>3.026304185290923</v>
      </c>
      <c r="L254">
        <v>967.2732277563833</v>
      </c>
      <c r="M254">
        <v>434.1326234103097</v>
      </c>
      <c r="N254">
        <v>513.57545918201</v>
      </c>
    </row>
    <row r="255" spans="1:14">
      <c r="A255">
        <v>253</v>
      </c>
      <c r="B255">
        <v>56.24839778173421</v>
      </c>
      <c r="C255">
        <v>1503.463738833458</v>
      </c>
      <c r="D255">
        <v>0.4633728281545798</v>
      </c>
      <c r="E255">
        <v>168.8010671355961</v>
      </c>
      <c r="F255">
        <v>22.19488793893965</v>
      </c>
      <c r="G255">
        <v>34478.80895890186</v>
      </c>
      <c r="H255">
        <v>0.3870409177741482</v>
      </c>
      <c r="I255">
        <v>0.1729541067494909</v>
      </c>
      <c r="J255">
        <v>18.31077904432511</v>
      </c>
      <c r="K255">
        <v>3.026304185290923</v>
      </c>
      <c r="L255">
        <v>967.2732277563833</v>
      </c>
      <c r="M255">
        <v>434.1345134078733</v>
      </c>
      <c r="N255">
        <v>513.5881296257097</v>
      </c>
    </row>
    <row r="256" spans="1:14">
      <c r="A256">
        <v>254</v>
      </c>
      <c r="B256">
        <v>56.2533033640168</v>
      </c>
      <c r="C256">
        <v>1503.566284496141</v>
      </c>
      <c r="D256">
        <v>0.4633748593279148</v>
      </c>
      <c r="E256">
        <v>168.8100984354559</v>
      </c>
      <c r="F256">
        <v>22.19337421153345</v>
      </c>
      <c r="G256">
        <v>34478.80895890188</v>
      </c>
      <c r="H256">
        <v>0.3870434340577938</v>
      </c>
      <c r="I256">
        <v>0.1729553060611377</v>
      </c>
      <c r="J256">
        <v>18.31108158535518</v>
      </c>
      <c r="K256">
        <v>3.026304185290923</v>
      </c>
      <c r="L256">
        <v>967.2732277563833</v>
      </c>
      <c r="M256">
        <v>434.1316078489755</v>
      </c>
      <c r="N256">
        <v>513.5654516436691</v>
      </c>
    </row>
    <row r="257" spans="1:14">
      <c r="A257">
        <v>255</v>
      </c>
      <c r="B257">
        <v>56.25264759718826</v>
      </c>
      <c r="C257">
        <v>1503.569047736073</v>
      </c>
      <c r="D257">
        <v>0.4633734486897419</v>
      </c>
      <c r="E257">
        <v>168.8106689888251</v>
      </c>
      <c r="F257">
        <v>22.19333342483466</v>
      </c>
      <c r="G257">
        <v>34478.80895890186</v>
      </c>
      <c r="H257">
        <v>0.3870430220010962</v>
      </c>
      <c r="I257">
        <v>0.1729555837773463</v>
      </c>
      <c r="J257">
        <v>18.31103559180393</v>
      </c>
      <c r="K257">
        <v>3.026304185290923</v>
      </c>
      <c r="L257">
        <v>967.2732277563833</v>
      </c>
      <c r="M257">
        <v>434.1315573425793</v>
      </c>
      <c r="N257">
        <v>513.5661551852966</v>
      </c>
    </row>
    <row r="258" spans="1:14">
      <c r="A258">
        <v>256</v>
      </c>
      <c r="B258">
        <v>56.25346159868908</v>
      </c>
      <c r="C258">
        <v>1503.572611791177</v>
      </c>
      <c r="D258">
        <v>0.4633747616926418</v>
      </c>
      <c r="E258">
        <v>168.8107187185672</v>
      </c>
      <c r="F258">
        <v>22.19328081795513</v>
      </c>
      <c r="G258">
        <v>34478.80895890186</v>
      </c>
      <c r="H258">
        <v>0.3870435153776585</v>
      </c>
      <c r="I258">
        <v>0.1729553442067082</v>
      </c>
      <c r="J258">
        <v>18.31109005067294</v>
      </c>
      <c r="K258">
        <v>3.026304185290923</v>
      </c>
      <c r="L258">
        <v>967.2732277563833</v>
      </c>
      <c r="M258">
        <v>434.1315146299982</v>
      </c>
      <c r="N258">
        <v>513.5645574407345</v>
      </c>
    </row>
    <row r="259" spans="1:14">
      <c r="A259">
        <v>257</v>
      </c>
      <c r="B259">
        <v>56.25337442185385</v>
      </c>
      <c r="C259">
        <v>1503.61433334536</v>
      </c>
      <c r="D259">
        <v>0.4633717143723074</v>
      </c>
      <c r="E259">
        <v>168.8152629593529</v>
      </c>
      <c r="F259">
        <v>22.19266500966732</v>
      </c>
      <c r="G259">
        <v>34478.80895890186</v>
      </c>
      <c r="H259">
        <v>0.3870432664011817</v>
      </c>
      <c r="I259">
        <v>0.1729564714854742</v>
      </c>
      <c r="J259">
        <v>18.31106924784713</v>
      </c>
      <c r="K259">
        <v>3.026304185290923</v>
      </c>
      <c r="L259">
        <v>967.2732277563833</v>
      </c>
      <c r="M259">
        <v>434.1304190151129</v>
      </c>
      <c r="N259">
        <v>513.5588014157651</v>
      </c>
    </row>
    <row r="260" spans="1:14">
      <c r="A260">
        <v>258</v>
      </c>
      <c r="B260">
        <v>56.25702381589352</v>
      </c>
      <c r="C260">
        <v>1503.624514902472</v>
      </c>
      <c r="D260">
        <v>0.4633777544827058</v>
      </c>
      <c r="E260">
        <v>168.8148407737467</v>
      </c>
      <c r="F260">
        <v>22.19251473552372</v>
      </c>
      <c r="G260">
        <v>34478.80895890186</v>
      </c>
      <c r="H260">
        <v>0.3870454315360933</v>
      </c>
      <c r="I260">
        <v>0.1729556866284672</v>
      </c>
      <c r="J260">
        <v>18.31131738139466</v>
      </c>
      <c r="K260">
        <v>3.026304185290923</v>
      </c>
      <c r="L260">
        <v>967.2732277563833</v>
      </c>
      <c r="M260">
        <v>434.1299357646822</v>
      </c>
      <c r="N260">
        <v>513.5510673312515</v>
      </c>
    </row>
    <row r="261" spans="1:14">
      <c r="A261">
        <v>259</v>
      </c>
      <c r="B261">
        <v>56.25905868183418</v>
      </c>
      <c r="C261">
        <v>1503.638610670077</v>
      </c>
      <c r="D261">
        <v>0.4633805330935875</v>
      </c>
      <c r="E261">
        <v>168.8155170073192</v>
      </c>
      <c r="F261">
        <v>22.1923066931603</v>
      </c>
      <c r="G261">
        <v>34478.80895890186</v>
      </c>
      <c r="H261">
        <v>0.387046594976022</v>
      </c>
      <c r="I261">
        <v>0.1729554785286746</v>
      </c>
      <c r="J261">
        <v>18.31145224899175</v>
      </c>
      <c r="K261">
        <v>3.026304185290923</v>
      </c>
      <c r="L261">
        <v>967.2732277563833</v>
      </c>
      <c r="M261">
        <v>434.1294389331872</v>
      </c>
      <c r="N261">
        <v>513.5455160630934</v>
      </c>
    </row>
    <row r="262" spans="1:14">
      <c r="A262">
        <v>260</v>
      </c>
      <c r="B262">
        <v>56.26183064688963</v>
      </c>
      <c r="C262">
        <v>1503.652974239443</v>
      </c>
      <c r="D262">
        <v>0.4633846610031482</v>
      </c>
      <c r="E262">
        <v>168.8159082910136</v>
      </c>
      <c r="F262">
        <v>22.19209470226743</v>
      </c>
      <c r="G262">
        <v>34478.80895890186</v>
      </c>
      <c r="H262">
        <v>0.38704821208457</v>
      </c>
      <c r="I262">
        <v>0.1729550663386573</v>
      </c>
      <c r="J262">
        <v>18.31163897243708</v>
      </c>
      <c r="K262">
        <v>3.026304185290923</v>
      </c>
      <c r="L262">
        <v>967.2732277563833</v>
      </c>
      <c r="M262">
        <v>434.1288848566557</v>
      </c>
      <c r="N262">
        <v>513.5386871689286</v>
      </c>
    </row>
    <row r="263" spans="1:14">
      <c r="A263">
        <v>261</v>
      </c>
      <c r="B263">
        <v>56.26564685466668</v>
      </c>
      <c r="C263">
        <v>1503.751213150402</v>
      </c>
      <c r="D263">
        <v>0.4633849079875626</v>
      </c>
      <c r="E263">
        <v>168.8249271902924</v>
      </c>
      <c r="F263">
        <v>22.19064490977757</v>
      </c>
      <c r="G263">
        <v>34478.80895890186</v>
      </c>
      <c r="H263">
        <v>0.38705006445516</v>
      </c>
      <c r="I263">
        <v>0.1729565804760787</v>
      </c>
      <c r="J263">
        <v>18.31186766488098</v>
      </c>
      <c r="K263">
        <v>3.026304185290923</v>
      </c>
      <c r="L263">
        <v>967.2732277563833</v>
      </c>
      <c r="M263">
        <v>434.1260452210906</v>
      </c>
      <c r="N263">
        <v>513.5181011133161</v>
      </c>
    </row>
    <row r="264" spans="1:14">
      <c r="A264">
        <v>262</v>
      </c>
      <c r="B264">
        <v>56.26508401933662</v>
      </c>
      <c r="C264">
        <v>1503.697716843105</v>
      </c>
      <c r="D264">
        <v>0.463387563674546</v>
      </c>
      <c r="E264">
        <v>168.8193840175369</v>
      </c>
      <c r="F264">
        <v>22.19143437533698</v>
      </c>
      <c r="G264">
        <v>34478.80895890186</v>
      </c>
      <c r="H264">
        <v>0.387049971022097</v>
      </c>
      <c r="I264">
        <v>0.1729553334487826</v>
      </c>
      <c r="J264">
        <v>18.31184751054597</v>
      </c>
      <c r="K264">
        <v>3.026304185290923</v>
      </c>
      <c r="L264">
        <v>967.2732277563833</v>
      </c>
      <c r="M264">
        <v>434.1274879764107</v>
      </c>
      <c r="N264">
        <v>513.5266433924286</v>
      </c>
    </row>
    <row r="265" spans="1:14">
      <c r="A265">
        <v>263</v>
      </c>
      <c r="B265">
        <v>56.26896925863403</v>
      </c>
      <c r="C265">
        <v>1503.742762104307</v>
      </c>
      <c r="D265">
        <v>0.4633916394841709</v>
      </c>
      <c r="E265">
        <v>168.8226278651282</v>
      </c>
      <c r="F265">
        <v>22.19076962137568</v>
      </c>
      <c r="G265">
        <v>34478.80895890187</v>
      </c>
      <c r="H265">
        <v>0.3870521222782589</v>
      </c>
      <c r="I265">
        <v>0.1729553843247814</v>
      </c>
      <c r="J265">
        <v>18.31209990671558</v>
      </c>
      <c r="K265">
        <v>3.026304185290923</v>
      </c>
      <c r="L265">
        <v>967.2732277563833</v>
      </c>
      <c r="M265">
        <v>434.1260857218684</v>
      </c>
      <c r="N265">
        <v>513.5136469202297</v>
      </c>
    </row>
    <row r="266" spans="1:14">
      <c r="A266">
        <v>264</v>
      </c>
      <c r="B266">
        <v>56.26563942559824</v>
      </c>
      <c r="C266">
        <v>1503.753456565011</v>
      </c>
      <c r="D266">
        <v>0.4633847610380024</v>
      </c>
      <c r="E266">
        <v>168.8251739901839</v>
      </c>
      <c r="F266">
        <v>22.19061180407347</v>
      </c>
      <c r="G266">
        <v>34478.80895890185</v>
      </c>
      <c r="H266">
        <v>0.3870500562878019</v>
      </c>
      <c r="I266">
        <v>0.1729566033269411</v>
      </c>
      <c r="J266">
        <v>18.31186623692275</v>
      </c>
      <c r="K266">
        <v>3.026304185290923</v>
      </c>
      <c r="L266">
        <v>967.2732277563833</v>
      </c>
      <c r="M266">
        <v>434.1260249642363</v>
      </c>
      <c r="N266">
        <v>513.5179299411109</v>
      </c>
    </row>
    <row r="267" spans="1:14">
      <c r="A267">
        <v>265</v>
      </c>
      <c r="B267">
        <v>56.26360109822766</v>
      </c>
      <c r="C267">
        <v>1503.729117551932</v>
      </c>
      <c r="D267">
        <v>0.4633826117086708</v>
      </c>
      <c r="E267">
        <v>168.8233932863486</v>
      </c>
      <c r="F267">
        <v>22.19097097620404</v>
      </c>
      <c r="G267">
        <v>34478.80895890186</v>
      </c>
      <c r="H267">
        <v>0.3870489113081401</v>
      </c>
      <c r="I267">
        <v>0.1729566609997014</v>
      </c>
      <c r="J267">
        <v>18.31173419586086</v>
      </c>
      <c r="K267">
        <v>3.026304185290923</v>
      </c>
      <c r="L267">
        <v>967.2732277563833</v>
      </c>
      <c r="M267">
        <v>434.1266772224391</v>
      </c>
      <c r="N267">
        <v>513.5245062711587</v>
      </c>
    </row>
    <row r="268" spans="1:14">
      <c r="A268">
        <v>266</v>
      </c>
      <c r="B268">
        <v>56.26859536295952</v>
      </c>
      <c r="C268">
        <v>1503.874776890162</v>
      </c>
      <c r="D268">
        <v>0.4633817974168715</v>
      </c>
      <c r="E268">
        <v>168.8370456435497</v>
      </c>
      <c r="F268">
        <v>22.18882164688702</v>
      </c>
      <c r="G268">
        <v>34478.80895890186</v>
      </c>
      <c r="H268">
        <v>0.3870512691810852</v>
      </c>
      <c r="I268">
        <v>0.1729590168711194</v>
      </c>
      <c r="J268">
        <v>18.31202741740359</v>
      </c>
      <c r="K268">
        <v>3.026304185290923</v>
      </c>
      <c r="L268">
        <v>967.2732277563833</v>
      </c>
      <c r="M268">
        <v>434.1225870239397</v>
      </c>
      <c r="N268">
        <v>513.4954393191534</v>
      </c>
    </row>
    <row r="269" spans="1:14">
      <c r="A269">
        <v>267</v>
      </c>
      <c r="B269">
        <v>56.26536426565687</v>
      </c>
      <c r="C269">
        <v>1503.736395581359</v>
      </c>
      <c r="D269">
        <v>0.463385401293092</v>
      </c>
      <c r="E269">
        <v>168.8234426497716</v>
      </c>
      <c r="F269">
        <v>22.19086357271213</v>
      </c>
      <c r="G269">
        <v>34478.80895890187</v>
      </c>
      <c r="H269">
        <v>0.3870499605909267</v>
      </c>
      <c r="I269">
        <v>0.1729562886905867</v>
      </c>
      <c r="J269">
        <v>18.31185356111714</v>
      </c>
      <c r="K269">
        <v>3.026304185290923</v>
      </c>
      <c r="L269">
        <v>967.2732277563833</v>
      </c>
      <c r="M269">
        <v>434.1264341012636</v>
      </c>
      <c r="N269">
        <v>513.5206230780668</v>
      </c>
    </row>
    <row r="270" spans="1:14">
      <c r="A270">
        <v>268</v>
      </c>
      <c r="B270">
        <v>56.26622789331595</v>
      </c>
      <c r="C270">
        <v>1503.750218854427</v>
      </c>
      <c r="D270">
        <v>0.4633860494352556</v>
      </c>
      <c r="E270">
        <v>168.8245780082192</v>
      </c>
      <c r="F270">
        <v>22.19065958247297</v>
      </c>
      <c r="G270">
        <v>34478.80895890186</v>
      </c>
      <c r="H270">
        <v>0.3870504205928996</v>
      </c>
      <c r="I270">
        <v>0.1729563867335305</v>
      </c>
      <c r="J270">
        <v>18.31190796436984</v>
      </c>
      <c r="K270">
        <v>3.026304185290923</v>
      </c>
      <c r="L270">
        <v>967.2732277563833</v>
      </c>
      <c r="M270">
        <v>434.1260374976442</v>
      </c>
      <c r="N270">
        <v>513.5172385431613</v>
      </c>
    </row>
    <row r="271" spans="1:14">
      <c r="A271">
        <v>269</v>
      </c>
      <c r="B271">
        <v>56.26633988807113</v>
      </c>
      <c r="C271">
        <v>1503.732199100515</v>
      </c>
      <c r="D271">
        <v>0.4633875052350694</v>
      </c>
      <c r="E271">
        <v>168.8225831164568</v>
      </c>
      <c r="F271">
        <v>22.19092550098231</v>
      </c>
      <c r="G271">
        <v>34478.80895890186</v>
      </c>
      <c r="H271">
        <v>0.3870505751761247</v>
      </c>
      <c r="I271">
        <v>0.17295587655026</v>
      </c>
      <c r="J271">
        <v>18.31192236393644</v>
      </c>
      <c r="K271">
        <v>3.026304185290923</v>
      </c>
      <c r="L271">
        <v>967.2732277563833</v>
      </c>
      <c r="M271">
        <v>434.1265071388576</v>
      </c>
      <c r="N271">
        <v>513.5196209652323</v>
      </c>
    </row>
    <row r="272" spans="1:14">
      <c r="A272">
        <v>270</v>
      </c>
      <c r="B272">
        <v>56.26774368081852</v>
      </c>
      <c r="C272">
        <v>1503.740829234732</v>
      </c>
      <c r="D272">
        <v>0.4633895017317052</v>
      </c>
      <c r="E272">
        <v>168.8229278961198</v>
      </c>
      <c r="F272">
        <v>22.1907981448171</v>
      </c>
      <c r="G272">
        <v>34478.80895890185</v>
      </c>
      <c r="H272">
        <v>0.3870513876936801</v>
      </c>
      <c r="I272">
        <v>0.1729557031903676</v>
      </c>
      <c r="J272">
        <v>18.31201642562165</v>
      </c>
      <c r="K272">
        <v>3.026304185290923</v>
      </c>
      <c r="L272">
        <v>967.2732277563833</v>
      </c>
      <c r="M272">
        <v>434.1261912904269</v>
      </c>
      <c r="N272">
        <v>513.5159726398725</v>
      </c>
    </row>
    <row r="273" spans="1:14">
      <c r="A273">
        <v>271</v>
      </c>
      <c r="B273">
        <v>56.26744851558312</v>
      </c>
      <c r="C273">
        <v>1503.78695636944</v>
      </c>
      <c r="D273">
        <v>0.4633857594742622</v>
      </c>
      <c r="E273">
        <v>168.8280357122903</v>
      </c>
      <c r="F273">
        <v>22.19011746466426</v>
      </c>
      <c r="G273">
        <v>34478.80895890186</v>
      </c>
      <c r="H273">
        <v>0.3870509887468327</v>
      </c>
      <c r="I273">
        <v>0.1729570162794999</v>
      </c>
      <c r="J273">
        <v>18.31197956300408</v>
      </c>
      <c r="K273">
        <v>3.026304185290923</v>
      </c>
      <c r="L273">
        <v>967.2732277563833</v>
      </c>
      <c r="M273">
        <v>434.1249832296247</v>
      </c>
      <c r="N273">
        <v>513.5099108302207</v>
      </c>
    </row>
    <row r="274" spans="1:14">
      <c r="A274">
        <v>272</v>
      </c>
      <c r="B274">
        <v>56.26684540194014</v>
      </c>
      <c r="C274">
        <v>1503.74922185375</v>
      </c>
      <c r="D274">
        <v>0.4633872546409771</v>
      </c>
      <c r="E274">
        <v>168.8242108200511</v>
      </c>
      <c r="F274">
        <v>22.19067429510078</v>
      </c>
      <c r="G274">
        <v>34478.80895890187</v>
      </c>
      <c r="H274">
        <v>0.3870507997042497</v>
      </c>
      <c r="I274">
        <v>0.1729561931847969</v>
      </c>
      <c r="J274">
        <v>18.31195122266829</v>
      </c>
      <c r="K274">
        <v>3.026304185290923</v>
      </c>
      <c r="L274">
        <v>967.2732277563833</v>
      </c>
      <c r="M274">
        <v>434.1260151881471</v>
      </c>
      <c r="N274">
        <v>513.5162909291164</v>
      </c>
    </row>
    <row r="275" spans="1:14">
      <c r="A275">
        <v>273</v>
      </c>
      <c r="B275">
        <v>56.26434897487771</v>
      </c>
      <c r="C275">
        <v>1503.694726597991</v>
      </c>
      <c r="D275">
        <v>0.4633864008151022</v>
      </c>
      <c r="E275">
        <v>168.8193653733854</v>
      </c>
      <c r="F275">
        <v>22.19147850519063</v>
      </c>
      <c r="G275">
        <v>34478.80895890186</v>
      </c>
      <c r="H275">
        <v>0.3870495369511953</v>
      </c>
      <c r="I275">
        <v>0.1729554901823091</v>
      </c>
      <c r="J275">
        <v>18.31179825763098</v>
      </c>
      <c r="K275">
        <v>3.026304185290923</v>
      </c>
      <c r="L275">
        <v>967.2732277563833</v>
      </c>
      <c r="M275">
        <v>434.1275855347049</v>
      </c>
      <c r="N275">
        <v>513.5282676362037</v>
      </c>
    </row>
    <row r="276" spans="1:14">
      <c r="A276">
        <v>274</v>
      </c>
      <c r="B276">
        <v>56.26282139631488</v>
      </c>
      <c r="C276">
        <v>1503.672868324268</v>
      </c>
      <c r="D276">
        <v>0.4633851033297569</v>
      </c>
      <c r="E276">
        <v>168.8176415409072</v>
      </c>
      <c r="F276">
        <v>22.19180109358183</v>
      </c>
      <c r="G276">
        <v>34478.80895890186</v>
      </c>
      <c r="H276">
        <v>0.3870487175262743</v>
      </c>
      <c r="I276">
        <v>0.1729553313177529</v>
      </c>
      <c r="J276">
        <v>18.31170070082179</v>
      </c>
      <c r="K276">
        <v>3.026304185290923</v>
      </c>
      <c r="L276">
        <v>967.2732277563833</v>
      </c>
      <c r="M276">
        <v>434.1282745077623</v>
      </c>
      <c r="N276">
        <v>513.5340876246191</v>
      </c>
    </row>
    <row r="277" spans="1:14">
      <c r="A277">
        <v>275</v>
      </c>
      <c r="B277">
        <v>56.26392819694077</v>
      </c>
      <c r="C277">
        <v>1503.681841473591</v>
      </c>
      <c r="D277">
        <v>0.4633865087277841</v>
      </c>
      <c r="E277">
        <v>168.8181480018764</v>
      </c>
      <c r="F277">
        <v>22.19166866507238</v>
      </c>
      <c r="G277">
        <v>34478.80895890187</v>
      </c>
      <c r="H277">
        <v>0.38704934083372</v>
      </c>
      <c r="I277">
        <v>0.1729552822397813</v>
      </c>
      <c r="J277">
        <v>18.31177388754507</v>
      </c>
      <c r="K277">
        <v>3.026304185290923</v>
      </c>
      <c r="L277">
        <v>967.2732277563833</v>
      </c>
      <c r="M277">
        <v>434.1279390576621</v>
      </c>
      <c r="N277">
        <v>513.5307811773321</v>
      </c>
    </row>
    <row r="278" spans="1:14">
      <c r="A278">
        <v>276</v>
      </c>
      <c r="B278">
        <v>56.26412807201739</v>
      </c>
      <c r="C278">
        <v>1503.682107822699</v>
      </c>
      <c r="D278">
        <v>0.4633868645891264</v>
      </c>
      <c r="E278">
        <v>168.8180945240719</v>
      </c>
      <c r="F278">
        <v>22.19166473423413</v>
      </c>
      <c r="G278">
        <v>34478.80895890186</v>
      </c>
      <c r="H278">
        <v>0.3870494616073812</v>
      </c>
      <c r="I278">
        <v>0.1729552213265188</v>
      </c>
      <c r="J278">
        <v>18.31178744286826</v>
      </c>
      <c r="K278">
        <v>3.026304185290923</v>
      </c>
      <c r="L278">
        <v>967.2732277563833</v>
      </c>
      <c r="M278">
        <v>434.1279311231377</v>
      </c>
      <c r="N278">
        <v>513.5304347230431</v>
      </c>
    </row>
    <row r="279" spans="1:14">
      <c r="A279">
        <v>277</v>
      </c>
      <c r="B279">
        <v>56.26419405033718</v>
      </c>
      <c r="C279">
        <v>1503.66070220321</v>
      </c>
      <c r="D279">
        <v>0.4633884627328877</v>
      </c>
      <c r="E279">
        <v>168.8157552483888</v>
      </c>
      <c r="F279">
        <v>22.19198064747867</v>
      </c>
      <c r="G279">
        <v>34478.80895890186</v>
      </c>
      <c r="H279">
        <v>0.3870495996660563</v>
      </c>
      <c r="I279">
        <v>0.1729546421667844</v>
      </c>
      <c r="J279">
        <v>18.31179941673234</v>
      </c>
      <c r="K279">
        <v>3.026304185290923</v>
      </c>
      <c r="L279">
        <v>967.2732277563833</v>
      </c>
      <c r="M279">
        <v>434.1284876797893</v>
      </c>
      <c r="N279">
        <v>513.5333380335592</v>
      </c>
    </row>
    <row r="280" spans="1:14">
      <c r="A280">
        <v>278</v>
      </c>
      <c r="B280">
        <v>56.26380491230608</v>
      </c>
      <c r="C280">
        <v>1503.671733653216</v>
      </c>
      <c r="D280">
        <v>0.4633869864030475</v>
      </c>
      <c r="E280">
        <v>168.8171087871844</v>
      </c>
      <c r="F280">
        <v>22.19181783952028</v>
      </c>
      <c r="G280">
        <v>34478.80895890186</v>
      </c>
      <c r="H280">
        <v>0.3870493145792209</v>
      </c>
      <c r="I280">
        <v>0.1729550377431405</v>
      </c>
      <c r="J280">
        <v>18.31176878017583</v>
      </c>
      <c r="K280">
        <v>3.026304185290923</v>
      </c>
      <c r="L280">
        <v>967.2732277563833</v>
      </c>
      <c r="M280">
        <v>434.1282268964083</v>
      </c>
      <c r="N280">
        <v>513.5324689612758</v>
      </c>
    </row>
    <row r="281" spans="1:14">
      <c r="A281">
        <v>279</v>
      </c>
      <c r="B281">
        <v>56.26383375120999</v>
      </c>
      <c r="C281">
        <v>1503.697594491352</v>
      </c>
      <c r="D281">
        <v>0.4633852454206837</v>
      </c>
      <c r="E281">
        <v>168.8198906337479</v>
      </c>
      <c r="F281">
        <v>22.1914361809932</v>
      </c>
      <c r="G281">
        <v>34478.80895890186</v>
      </c>
      <c r="H281">
        <v>0.38704920877368</v>
      </c>
      <c r="I281">
        <v>0.1729557221383507</v>
      </c>
      <c r="J281">
        <v>18.31176161148864</v>
      </c>
      <c r="K281">
        <v>3.026304185290923</v>
      </c>
      <c r="L281">
        <v>967.2732277563833</v>
      </c>
      <c r="M281">
        <v>434.1275333451615</v>
      </c>
      <c r="N281">
        <v>513.5287195350539</v>
      </c>
    </row>
    <row r="282" spans="1:14">
      <c r="A282">
        <v>280</v>
      </c>
      <c r="B282">
        <v>56.2639872456093</v>
      </c>
      <c r="C282">
        <v>1503.711640423998</v>
      </c>
      <c r="D282">
        <v>0.4633845459757548</v>
      </c>
      <c r="E282">
        <v>168.8213436265536</v>
      </c>
      <c r="F282">
        <v>22.19122889429704</v>
      </c>
      <c r="G282">
        <v>34478.80895890186</v>
      </c>
      <c r="H282">
        <v>0.3870492321608761</v>
      </c>
      <c r="I282">
        <v>0.1729560688110863</v>
      </c>
      <c r="J282">
        <v>18.31176723024326</v>
      </c>
      <c r="K282">
        <v>3.026304185290923</v>
      </c>
      <c r="L282">
        <v>967.2732277563833</v>
      </c>
      <c r="M282">
        <v>434.1271338782956</v>
      </c>
      <c r="N282">
        <v>513.5263944516627</v>
      </c>
    </row>
    <row r="283" spans="1:14">
      <c r="A283">
        <v>281</v>
      </c>
      <c r="B283">
        <v>56.26313074210795</v>
      </c>
      <c r="C283">
        <v>1503.693319898757</v>
      </c>
      <c r="D283">
        <v>0.4633842425817936</v>
      </c>
      <c r="E283">
        <v>168.8197231010842</v>
      </c>
      <c r="F283">
        <v>22.19149926523219</v>
      </c>
      <c r="G283">
        <v>34478.80895890186</v>
      </c>
      <c r="H283">
        <v>0.3870488017597181</v>
      </c>
      <c r="I283">
        <v>0.1729558095818357</v>
      </c>
      <c r="J283">
        <v>18.31171448799468</v>
      </c>
      <c r="K283">
        <v>3.026304185290923</v>
      </c>
      <c r="L283">
        <v>967.2732277563833</v>
      </c>
      <c r="M283">
        <v>434.1276908967824</v>
      </c>
      <c r="N283">
        <v>513.5305422488871</v>
      </c>
    </row>
    <row r="284" spans="1:14">
      <c r="A284">
        <v>282</v>
      </c>
      <c r="B284">
        <v>56.26316218482068</v>
      </c>
      <c r="C284">
        <v>1503.692909746209</v>
      </c>
      <c r="D284">
        <v>0.4633843306912569</v>
      </c>
      <c r="E284">
        <v>168.8196646442447</v>
      </c>
      <c r="F284">
        <v>22.1915053182633</v>
      </c>
      <c r="G284">
        <v>34478.80895890186</v>
      </c>
      <c r="H284">
        <v>0.3870488242654991</v>
      </c>
      <c r="I284">
        <v>0.1729557888651228</v>
      </c>
      <c r="J284">
        <v>18.3117170036641</v>
      </c>
      <c r="K284">
        <v>3.026304185290923</v>
      </c>
      <c r="L284">
        <v>967.2732277563833</v>
      </c>
      <c r="M284">
        <v>434.1276998148487</v>
      </c>
      <c r="N284">
        <v>513.5305583303641</v>
      </c>
    </row>
    <row r="285" spans="1:14">
      <c r="A285">
        <v>283</v>
      </c>
      <c r="B285">
        <v>56.26422855281621</v>
      </c>
      <c r="C285">
        <v>1503.702066648217</v>
      </c>
      <c r="D285">
        <v>0.4633856681665554</v>
      </c>
      <c r="E285">
        <v>168.8202089676145</v>
      </c>
      <c r="F285">
        <v>22.19137018149379</v>
      </c>
      <c r="G285">
        <v>34478.80895890186</v>
      </c>
      <c r="H285">
        <v>0.3870494282877281</v>
      </c>
      <c r="I285">
        <v>0.1729557222561629</v>
      </c>
      <c r="J285">
        <v>18.31178729049971</v>
      </c>
      <c r="K285">
        <v>3.026304185290923</v>
      </c>
      <c r="L285">
        <v>967.2732277563833</v>
      </c>
      <c r="M285">
        <v>434.1273958900981</v>
      </c>
      <c r="N285">
        <v>513.5274203563281</v>
      </c>
    </row>
    <row r="286" spans="1:14">
      <c r="A286">
        <v>284</v>
      </c>
      <c r="B286">
        <v>56.26467460277453</v>
      </c>
      <c r="C286">
        <v>1503.724359626581</v>
      </c>
      <c r="D286">
        <v>0.4633849548602071</v>
      </c>
      <c r="E286">
        <v>168.8224315168999</v>
      </c>
      <c r="F286">
        <v>22.19104119052402</v>
      </c>
      <c r="G286">
        <v>34478.80895890186</v>
      </c>
      <c r="H286">
        <v>0.3870495957125823</v>
      </c>
      <c r="I286">
        <v>0.172956174975607</v>
      </c>
      <c r="J286">
        <v>18.31181013592583</v>
      </c>
      <c r="K286">
        <v>3.026304185290923</v>
      </c>
      <c r="L286">
        <v>967.2732277563833</v>
      </c>
      <c r="M286">
        <v>434.1267885952607</v>
      </c>
      <c r="N286">
        <v>513.5235119983132</v>
      </c>
    </row>
    <row r="287" spans="1:14">
      <c r="A287">
        <v>285</v>
      </c>
      <c r="B287">
        <v>56.26441968465785</v>
      </c>
      <c r="C287">
        <v>1503.694939096061</v>
      </c>
      <c r="D287">
        <v>0.4633865116079897</v>
      </c>
      <c r="E287">
        <v>168.8193592755178</v>
      </c>
      <c r="F287">
        <v>22.19147536915138</v>
      </c>
      <c r="G287">
        <v>34478.80895890186</v>
      </c>
      <c r="H287">
        <v>0.3870495765626457</v>
      </c>
      <c r="I287">
        <v>0.1729554830070137</v>
      </c>
      <c r="J287">
        <v>18.31180297088422</v>
      </c>
      <c r="K287">
        <v>3.026304185290923</v>
      </c>
      <c r="L287">
        <v>967.2732277563833</v>
      </c>
      <c r="M287">
        <v>434.1275687197074</v>
      </c>
      <c r="N287">
        <v>513.5280884081934</v>
      </c>
    </row>
    <row r="288" spans="1:14">
      <c r="A288">
        <v>286</v>
      </c>
      <c r="B288">
        <v>56.26390101404619</v>
      </c>
      <c r="C288">
        <v>1503.69572775807</v>
      </c>
      <c r="D288">
        <v>0.4633855015755263</v>
      </c>
      <c r="E288">
        <v>168.8196619856812</v>
      </c>
      <c r="F288">
        <v>22.19146373011217</v>
      </c>
      <c r="G288">
        <v>34478.80895890186</v>
      </c>
      <c r="H288">
        <v>0.3870492583602415</v>
      </c>
      <c r="I288">
        <v>0.1729556468475686</v>
      </c>
      <c r="J288">
        <v>18.31176677389637</v>
      </c>
      <c r="K288">
        <v>3.026304185290923</v>
      </c>
      <c r="L288">
        <v>967.2732277563833</v>
      </c>
      <c r="M288">
        <v>434.1275859040088</v>
      </c>
      <c r="N288">
        <v>513.5288927540228</v>
      </c>
    </row>
    <row r="289" spans="1:14">
      <c r="A289">
        <v>287</v>
      </c>
      <c r="B289">
        <v>56.2638794780335</v>
      </c>
      <c r="C289">
        <v>1503.685371895931</v>
      </c>
      <c r="D289">
        <v>0.4633861789191145</v>
      </c>
      <c r="E289">
        <v>168.8185512912148</v>
      </c>
      <c r="F289">
        <v>22.19161656244221</v>
      </c>
      <c r="G289">
        <v>34478.80895890186</v>
      </c>
      <c r="H289">
        <v>0.3870492949735832</v>
      </c>
      <c r="I289">
        <v>0.1729553794719</v>
      </c>
      <c r="J289">
        <v>18.3117690661675</v>
      </c>
      <c r="K289">
        <v>3.026304185290923</v>
      </c>
      <c r="L289">
        <v>967.2732277563833</v>
      </c>
      <c r="M289">
        <v>434.1278598103623</v>
      </c>
      <c r="N289">
        <v>513.5303955958809</v>
      </c>
    </row>
    <row r="290" spans="1:14">
      <c r="A290">
        <v>288</v>
      </c>
      <c r="B290">
        <v>56.26434728729353</v>
      </c>
      <c r="C290">
        <v>1503.705194301201</v>
      </c>
      <c r="D290">
        <v>0.463385672757243</v>
      </c>
      <c r="E290">
        <v>168.8204975289432</v>
      </c>
      <c r="F290">
        <v>22.19132402423807</v>
      </c>
      <c r="G290">
        <v>34478.80895890186</v>
      </c>
      <c r="H290">
        <v>0.3870494860098046</v>
      </c>
      <c r="I290">
        <v>0.1729557677693239</v>
      </c>
      <c r="J290">
        <v>18.31179435264669</v>
      </c>
      <c r="K290">
        <v>3.026304185290923</v>
      </c>
      <c r="L290">
        <v>967.2732277563833</v>
      </c>
      <c r="M290">
        <v>434.1273092566003</v>
      </c>
      <c r="N290">
        <v>513.5267824766469</v>
      </c>
    </row>
    <row r="291" spans="1:14">
      <c r="A291">
        <v>289</v>
      </c>
      <c r="B291">
        <v>56.26442769238646</v>
      </c>
      <c r="C291">
        <v>1503.699451811071</v>
      </c>
      <c r="D291">
        <v>0.4633862184616681</v>
      </c>
      <c r="E291">
        <v>168.8198429050582</v>
      </c>
      <c r="F291">
        <v>22.19140877086681</v>
      </c>
      <c r="G291">
        <v>34478.80895890186</v>
      </c>
      <c r="H291">
        <v>0.3870495622973629</v>
      </c>
      <c r="I291">
        <v>0.1729555940981419</v>
      </c>
      <c r="J291">
        <v>18.31180203034709</v>
      </c>
      <c r="K291">
        <v>3.026304185290923</v>
      </c>
      <c r="L291">
        <v>967.2732277563833</v>
      </c>
      <c r="M291">
        <v>434.127454322705</v>
      </c>
      <c r="N291">
        <v>513.5274548826025</v>
      </c>
    </row>
    <row r="292" spans="1:14">
      <c r="A292">
        <v>290</v>
      </c>
      <c r="B292">
        <v>56.2643631949886</v>
      </c>
      <c r="C292">
        <v>1503.7049101043</v>
      </c>
      <c r="D292">
        <v>0.463385718286086</v>
      </c>
      <c r="E292">
        <v>168.8204599451875</v>
      </c>
      <c r="F292">
        <v>22.19132821834922</v>
      </c>
      <c r="G292">
        <v>34478.80895890185</v>
      </c>
      <c r="H292">
        <v>0.3870494959248948</v>
      </c>
      <c r="I292">
        <v>0.1729557618725571</v>
      </c>
      <c r="J292">
        <v>18.31179556062271</v>
      </c>
      <c r="K292">
        <v>3.026304185290923</v>
      </c>
      <c r="L292">
        <v>967.2732277563833</v>
      </c>
      <c r="M292">
        <v>434.1273095998159</v>
      </c>
      <c r="N292">
        <v>513.5267725701283</v>
      </c>
    </row>
    <row r="293" spans="1:14">
      <c r="A293">
        <v>291</v>
      </c>
      <c r="B293">
        <v>56.26416245668251</v>
      </c>
      <c r="C293">
        <v>1503.705112981768</v>
      </c>
      <c r="D293">
        <v>0.4633853304760994</v>
      </c>
      <c r="E293">
        <v>168.8205649479313</v>
      </c>
      <c r="F293">
        <v>22.19132522433101</v>
      </c>
      <c r="G293">
        <v>34478.80895890186</v>
      </c>
      <c r="H293">
        <v>0.3870493727702529</v>
      </c>
      <c r="I293">
        <v>0.1729558311410885</v>
      </c>
      <c r="J293">
        <v>18.31178174624214</v>
      </c>
      <c r="K293">
        <v>3.026304185290923</v>
      </c>
      <c r="L293">
        <v>967.2732277563833</v>
      </c>
      <c r="M293">
        <v>434.1273097491836</v>
      </c>
      <c r="N293">
        <v>513.5270725640383</v>
      </c>
    </row>
    <row r="294" spans="1:14">
      <c r="A294">
        <v>292</v>
      </c>
      <c r="B294">
        <v>56.26430380983406</v>
      </c>
      <c r="C294">
        <v>1503.707294789351</v>
      </c>
      <c r="D294">
        <v>0.4633854461043539</v>
      </c>
      <c r="E294">
        <v>168.8207423254315</v>
      </c>
      <c r="F294">
        <v>22.19129302577627</v>
      </c>
      <c r="G294">
        <v>34478.80895890186</v>
      </c>
      <c r="H294">
        <v>0.3870494496587354</v>
      </c>
      <c r="I294">
        <v>0.1729558380153028</v>
      </c>
      <c r="J294">
        <v>18.31179063995753</v>
      </c>
      <c r="K294">
        <v>3.026304185290923</v>
      </c>
      <c r="L294">
        <v>967.2732277563833</v>
      </c>
      <c r="M294">
        <v>434.1272540181029</v>
      </c>
      <c r="N294">
        <v>513.5265505582684</v>
      </c>
    </row>
    <row r="295" spans="1:14">
      <c r="A295">
        <v>293</v>
      </c>
      <c r="B295">
        <v>56.26448062809273</v>
      </c>
      <c r="C295">
        <v>1503.708577532881</v>
      </c>
      <c r="D295">
        <v>0.4633856844462917</v>
      </c>
      <c r="E295">
        <v>168.8208069907875</v>
      </c>
      <c r="F295">
        <v>22.19127409542103</v>
      </c>
      <c r="G295">
        <v>34478.80895890186</v>
      </c>
      <c r="H295">
        <v>0.387049551143011</v>
      </c>
      <c r="I295">
        <v>0.1729558205415043</v>
      </c>
      <c r="J295">
        <v>18.31180240672287</v>
      </c>
      <c r="K295">
        <v>3.026304185290923</v>
      </c>
      <c r="L295">
        <v>967.2732277563833</v>
      </c>
      <c r="M295">
        <v>434.1272099287316</v>
      </c>
      <c r="N295">
        <v>513.526065962766</v>
      </c>
    </row>
    <row r="296" spans="1:14">
      <c r="A296">
        <v>294</v>
      </c>
      <c r="B296">
        <v>56.2640692361335</v>
      </c>
      <c r="C296">
        <v>1503.705521596362</v>
      </c>
      <c r="D296">
        <v>0.4633851345537698</v>
      </c>
      <c r="E296">
        <v>168.8206489001026</v>
      </c>
      <c r="F296">
        <v>22.19131919409489</v>
      </c>
      <c r="G296">
        <v>34478.80895890186</v>
      </c>
      <c r="H296">
        <v>0.3870493151790453</v>
      </c>
      <c r="I296">
        <v>0.1729558596456761</v>
      </c>
      <c r="J296">
        <v>18.3117750447567</v>
      </c>
      <c r="K296">
        <v>3.026304185290923</v>
      </c>
      <c r="L296">
        <v>967.2732277563833</v>
      </c>
      <c r="M296">
        <v>434.1273141347309</v>
      </c>
      <c r="N296">
        <v>513.5272029371747</v>
      </c>
    </row>
    <row r="297" spans="1:14">
      <c r="A297">
        <v>295</v>
      </c>
      <c r="B297">
        <v>56.26377896920784</v>
      </c>
      <c r="C297">
        <v>1503.696844694253</v>
      </c>
      <c r="D297">
        <v>0.4633851981818309</v>
      </c>
      <c r="E297">
        <v>168.8198327346405</v>
      </c>
      <c r="F297">
        <v>22.19144724643802</v>
      </c>
      <c r="G297">
        <v>34478.80895890186</v>
      </c>
      <c r="H297">
        <v>0.3870491796323173</v>
      </c>
      <c r="I297">
        <v>0.1729557141307365</v>
      </c>
      <c r="J297">
        <v>18.31175806522686</v>
      </c>
      <c r="K297">
        <v>3.026304185290923</v>
      </c>
      <c r="L297">
        <v>967.2732277563833</v>
      </c>
      <c r="M297">
        <v>434.1275604646692</v>
      </c>
      <c r="N297">
        <v>513.5289322618224</v>
      </c>
    </row>
    <row r="298" spans="1:14">
      <c r="A298">
        <v>296</v>
      </c>
      <c r="B298">
        <v>56.26374276455881</v>
      </c>
      <c r="C298">
        <v>1503.698580473217</v>
      </c>
      <c r="D298">
        <v>0.4633850119851948</v>
      </c>
      <c r="E298">
        <v>168.8200353334423</v>
      </c>
      <c r="F298">
        <v>22.19142162996953</v>
      </c>
      <c r="G298">
        <v>34478.80895890186</v>
      </c>
      <c r="H298">
        <v>0.3870491498427476</v>
      </c>
      <c r="I298">
        <v>0.1729557692680377</v>
      </c>
      <c r="J298">
        <v>18.31175496232791</v>
      </c>
      <c r="K298">
        <v>3.026304185290923</v>
      </c>
      <c r="L298">
        <v>967.2732277563833</v>
      </c>
      <c r="M298">
        <v>434.1275178933327</v>
      </c>
      <c r="N298">
        <v>513.5287523361271</v>
      </c>
    </row>
    <row r="299" spans="1:14">
      <c r="A299">
        <v>297</v>
      </c>
      <c r="B299">
        <v>56.26376029285149</v>
      </c>
      <c r="C299">
        <v>1503.693015704152</v>
      </c>
      <c r="D299">
        <v>0.4633854282504482</v>
      </c>
      <c r="E299">
        <v>168.8194267355799</v>
      </c>
      <c r="F299">
        <v>22.19150375453572</v>
      </c>
      <c r="G299">
        <v>34478.80895890186</v>
      </c>
      <c r="H299">
        <v>0.3870491862734196</v>
      </c>
      <c r="I299">
        <v>0.1729556189846781</v>
      </c>
      <c r="J299">
        <v>18.31175814865961</v>
      </c>
      <c r="K299">
        <v>3.026304185290923</v>
      </c>
      <c r="L299">
        <v>967.2732277563833</v>
      </c>
      <c r="M299">
        <v>434.1276619306017</v>
      </c>
      <c r="N299">
        <v>513.5295055291264</v>
      </c>
    </row>
    <row r="300" spans="1:14">
      <c r="A300">
        <v>298</v>
      </c>
      <c r="B300">
        <v>56.26355700215424</v>
      </c>
      <c r="C300">
        <v>1503.689611412794</v>
      </c>
      <c r="D300">
        <v>0.4633852874993461</v>
      </c>
      <c r="E300">
        <v>168.819144100549</v>
      </c>
      <c r="F300">
        <v>22.19155399518636</v>
      </c>
      <c r="G300">
        <v>34478.80895890186</v>
      </c>
      <c r="H300">
        <v>0.3870490784264741</v>
      </c>
      <c r="I300">
        <v>0.1729555880769652</v>
      </c>
      <c r="J300">
        <v>18.3117452791296</v>
      </c>
      <c r="K300">
        <v>3.026304185290923</v>
      </c>
      <c r="L300">
        <v>967.2732277563833</v>
      </c>
      <c r="M300">
        <v>434.1277637082002</v>
      </c>
      <c r="N300">
        <v>513.5303367787945</v>
      </c>
    </row>
    <row r="301" spans="1:14">
      <c r="A301">
        <v>299</v>
      </c>
      <c r="B301">
        <v>56.263794665494</v>
      </c>
      <c r="C301">
        <v>1503.692702782027</v>
      </c>
      <c r="D301">
        <v>0.4633855142575024</v>
      </c>
      <c r="E301">
        <v>168.8193787475546</v>
      </c>
      <c r="F301">
        <v>22.19150837264187</v>
      </c>
      <c r="G301">
        <v>34478.80895890186</v>
      </c>
      <c r="H301">
        <v>0.3870492087570386</v>
      </c>
      <c r="I301">
        <v>0.1729555990960943</v>
      </c>
      <c r="J301">
        <v>18.3117606070344</v>
      </c>
      <c r="K301">
        <v>3.026304185290923</v>
      </c>
      <c r="L301">
        <v>967.2732277563833</v>
      </c>
      <c r="M301">
        <v>434.1276699433134</v>
      </c>
      <c r="N301">
        <v>513.5294958654183</v>
      </c>
    </row>
    <row r="302" spans="1:14">
      <c r="A302">
        <v>300</v>
      </c>
      <c r="B302">
        <v>56.26377975376085</v>
      </c>
      <c r="C302">
        <v>1503.6946211267</v>
      </c>
      <c r="D302">
        <v>0.4633853496795932</v>
      </c>
      <c r="E302">
        <v>168.8195919013415</v>
      </c>
      <c r="F302">
        <v>22.19148006173267</v>
      </c>
      <c r="G302">
        <v>34478.80895890186</v>
      </c>
      <c r="H302">
        <v>0.3870491894142807</v>
      </c>
      <c r="I302">
        <v>0.1729556618121932</v>
      </c>
      <c r="J302">
        <v>18.31175892530342</v>
      </c>
      <c r="K302">
        <v>3.026304185290923</v>
      </c>
      <c r="L302">
        <v>967.2732277563833</v>
      </c>
      <c r="M302">
        <v>434.1276124234056</v>
      </c>
      <c r="N302">
        <v>513.5292229604595</v>
      </c>
    </row>
    <row r="303" spans="1:14">
      <c r="A303">
        <v>301</v>
      </c>
      <c r="B303">
        <v>56.26364615986695</v>
      </c>
      <c r="C303">
        <v>1503.691749170447</v>
      </c>
      <c r="D303">
        <v>0.4633853010729742</v>
      </c>
      <c r="E303">
        <v>168.819337478125</v>
      </c>
      <c r="F303">
        <v>22.19152244605776</v>
      </c>
      <c r="G303">
        <v>34478.80895890186</v>
      </c>
      <c r="H303">
        <v>0.3870491216079843</v>
      </c>
      <c r="I303">
        <v>0.1729556249424479</v>
      </c>
      <c r="J303">
        <v>18.31175070899279</v>
      </c>
      <c r="K303">
        <v>3.026304185290923</v>
      </c>
      <c r="L303">
        <v>967.2732277563833</v>
      </c>
      <c r="M303">
        <v>434.1276957705883</v>
      </c>
      <c r="N303">
        <v>513.5298587550324</v>
      </c>
    </row>
    <row r="304" spans="1:14">
      <c r="A304">
        <v>302</v>
      </c>
      <c r="B304">
        <v>56.26372995568434</v>
      </c>
      <c r="C304">
        <v>1503.687582449843</v>
      </c>
      <c r="D304">
        <v>0.4633857429374098</v>
      </c>
      <c r="E304">
        <v>168.8188521885811</v>
      </c>
      <c r="F304">
        <v>22.19158393880059</v>
      </c>
      <c r="G304">
        <v>34478.80895890188</v>
      </c>
      <c r="H304">
        <v>0.3870491916967909</v>
      </c>
      <c r="I304">
        <v>0.1729554928544219</v>
      </c>
      <c r="J304">
        <v>18.31175798935707</v>
      </c>
      <c r="K304">
        <v>3.026304185290923</v>
      </c>
      <c r="L304">
        <v>967.2732277563833</v>
      </c>
      <c r="M304">
        <v>434.1277985536933</v>
      </c>
      <c r="N304">
        <v>513.5302996367692</v>
      </c>
    </row>
    <row r="305" spans="1:14">
      <c r="A305">
        <v>303</v>
      </c>
      <c r="B305">
        <v>56.26371092480436</v>
      </c>
      <c r="C305">
        <v>1503.69020234318</v>
      </c>
      <c r="D305">
        <v>0.4633855269029677</v>
      </c>
      <c r="E305">
        <v>168.8191430648191</v>
      </c>
      <c r="F305">
        <v>22.19154527419879</v>
      </c>
      <c r="G305">
        <v>34478.80895890186</v>
      </c>
      <c r="H305">
        <v>0.3870491680881175</v>
      </c>
      <c r="I305">
        <v>0.1729555672293459</v>
      </c>
      <c r="J305">
        <v>18.31175576022575</v>
      </c>
      <c r="K305">
        <v>3.026304185290923</v>
      </c>
      <c r="L305">
        <v>967.2732277563833</v>
      </c>
      <c r="M305">
        <v>434.1277307600498</v>
      </c>
      <c r="N305">
        <v>513.5299606325044</v>
      </c>
    </row>
    <row r="306" spans="1:14">
      <c r="A306">
        <v>304</v>
      </c>
      <c r="B306">
        <v>56.26377274189768</v>
      </c>
      <c r="C306">
        <v>1503.695820439985</v>
      </c>
      <c r="D306">
        <v>0.4633852532367122</v>
      </c>
      <c r="E306">
        <v>168.8197244339208</v>
      </c>
      <c r="F306">
        <v>22.19146236231735</v>
      </c>
      <c r="G306">
        <v>34478.80895890186</v>
      </c>
      <c r="H306">
        <v>0.387049179302497</v>
      </c>
      <c r="I306">
        <v>0.1729556963672486</v>
      </c>
      <c r="J306">
        <v>18.31175801320436</v>
      </c>
      <c r="K306">
        <v>3.026304185290923</v>
      </c>
      <c r="L306">
        <v>967.2732277563833</v>
      </c>
      <c r="M306">
        <v>434.1275803900248</v>
      </c>
      <c r="N306">
        <v>513.5290626805895</v>
      </c>
    </row>
    <row r="307" spans="1:14">
      <c r="A307">
        <v>305</v>
      </c>
      <c r="B307">
        <v>56.26376045539885</v>
      </c>
      <c r="C307">
        <v>1503.69520237621</v>
      </c>
      <c r="D307">
        <v>0.4633852733734599</v>
      </c>
      <c r="E307">
        <v>168.8196627487116</v>
      </c>
      <c r="F307">
        <v>22.19147148367317</v>
      </c>
      <c r="G307">
        <v>34478.80895890186</v>
      </c>
      <c r="H307">
        <v>0.3870491748159853</v>
      </c>
      <c r="I307">
        <v>0.1729556835028633</v>
      </c>
      <c r="J307">
        <v>18.31175739048449</v>
      </c>
      <c r="K307">
        <v>3.026304185290923</v>
      </c>
      <c r="L307">
        <v>967.2732277563833</v>
      </c>
      <c r="M307">
        <v>434.1275974773091</v>
      </c>
      <c r="N307">
        <v>513.5291718119938</v>
      </c>
    </row>
    <row r="308" spans="1:14">
      <c r="A308">
        <v>306</v>
      </c>
      <c r="B308">
        <v>56.26366437456904</v>
      </c>
      <c r="C308">
        <v>1503.697777889045</v>
      </c>
      <c r="D308">
        <v>0.4633849171807347</v>
      </c>
      <c r="E308">
        <v>168.8199811188008</v>
      </c>
      <c r="F308">
        <v>22.19143347442657</v>
      </c>
      <c r="G308">
        <v>34478.80895890187</v>
      </c>
      <c r="H308">
        <v>0.3870491042435739</v>
      </c>
      <c r="I308">
        <v>0.1729557801058045</v>
      </c>
      <c r="J308">
        <v>18.31174984607459</v>
      </c>
      <c r="K308">
        <v>3.026304185290923</v>
      </c>
      <c r="L308">
        <v>967.2732277563833</v>
      </c>
      <c r="M308">
        <v>434.1275343885736</v>
      </c>
      <c r="N308">
        <v>513.5289691371629</v>
      </c>
    </row>
    <row r="309" spans="1:14">
      <c r="A309">
        <v>307</v>
      </c>
      <c r="B309">
        <v>56.26371766343614</v>
      </c>
      <c r="C309">
        <v>1503.698577669673</v>
      </c>
      <c r="D309">
        <v>0.4633849605578091</v>
      </c>
      <c r="E309">
        <v>168.8200452255237</v>
      </c>
      <c r="F309">
        <v>22.19142167134393</v>
      </c>
      <c r="G309">
        <v>34478.80895890187</v>
      </c>
      <c r="H309">
        <v>0.3870491329561129</v>
      </c>
      <c r="I309">
        <v>0.1729557855927177</v>
      </c>
      <c r="J309">
        <v>18.31175324899776</v>
      </c>
      <c r="K309">
        <v>3.026304185290923</v>
      </c>
      <c r="L309">
        <v>967.2732277563833</v>
      </c>
      <c r="M309">
        <v>434.1275103355276</v>
      </c>
      <c r="N309">
        <v>513.5287648824125</v>
      </c>
    </row>
    <row r="310" spans="1:14">
      <c r="A310">
        <v>308</v>
      </c>
      <c r="B310">
        <v>56.26358929871574</v>
      </c>
      <c r="C310">
        <v>1503.698108887372</v>
      </c>
      <c r="D310">
        <v>0.4633847549023707</v>
      </c>
      <c r="E310">
        <v>168.8200484158253</v>
      </c>
      <c r="F310">
        <v>22.19142858958479</v>
      </c>
      <c r="G310">
        <v>34478.80895890186</v>
      </c>
      <c r="H310">
        <v>0.3870490567225293</v>
      </c>
      <c r="I310">
        <v>0.1729558112373908</v>
      </c>
      <c r="J310">
        <v>18.31174451382029</v>
      </c>
      <c r="K310">
        <v>3.026304185290923</v>
      </c>
      <c r="L310">
        <v>967.2732277563833</v>
      </c>
      <c r="M310">
        <v>434.1275295582242</v>
      </c>
      <c r="N310">
        <v>513.5290483542406</v>
      </c>
    </row>
    <row r="311" spans="1:14">
      <c r="A311">
        <v>309</v>
      </c>
      <c r="B311">
        <v>56.26364460048489</v>
      </c>
      <c r="C311">
        <v>1503.698042136128</v>
      </c>
      <c r="D311">
        <v>0.4633848631763959</v>
      </c>
      <c r="E311">
        <v>168.820017975605</v>
      </c>
      <c r="F311">
        <v>22.19142957469312</v>
      </c>
      <c r="G311">
        <v>34478.80895890186</v>
      </c>
      <c r="H311">
        <v>0.3870490912553636</v>
      </c>
      <c r="I311">
        <v>0.1729557913621123</v>
      </c>
      <c r="J311">
        <v>18.31174838375967</v>
      </c>
      <c r="K311">
        <v>3.026304185290923</v>
      </c>
      <c r="L311">
        <v>967.2732277563833</v>
      </c>
      <c r="M311">
        <v>434.1275300183131</v>
      </c>
      <c r="N311">
        <v>513.5289704885497</v>
      </c>
    </row>
    <row r="312" spans="1:14">
      <c r="A312">
        <v>310</v>
      </c>
      <c r="B312">
        <v>56.26364558315249</v>
      </c>
      <c r="C312">
        <v>1503.696172079888</v>
      </c>
      <c r="D312">
        <v>0.4633849937623392</v>
      </c>
      <c r="E312">
        <v>168.8198154955613</v>
      </c>
      <c r="F312">
        <v>22.1914571728357</v>
      </c>
      <c r="G312">
        <v>34478.80895890186</v>
      </c>
      <c r="H312">
        <v>0.3870491004421636</v>
      </c>
      <c r="I312">
        <v>0.1729557426712674</v>
      </c>
      <c r="J312">
        <v>18.31174912101207</v>
      </c>
      <c r="K312">
        <v>3.026304185290923</v>
      </c>
      <c r="L312">
        <v>967.2732277563833</v>
      </c>
      <c r="M312">
        <v>434.127578322259</v>
      </c>
      <c r="N312">
        <v>513.5292316684443</v>
      </c>
    </row>
    <row r="313" spans="1:14">
      <c r="A313">
        <v>311</v>
      </c>
      <c r="B313">
        <v>56.26365681855451</v>
      </c>
      <c r="C313">
        <v>1503.695597332892</v>
      </c>
      <c r="D313">
        <v>0.4633850537047577</v>
      </c>
      <c r="E313">
        <v>168.819748599003</v>
      </c>
      <c r="F313">
        <v>22.19146565492036</v>
      </c>
      <c r="G313">
        <v>34478.80895890186</v>
      </c>
      <c r="H313">
        <v>0.3870491098453047</v>
      </c>
      <c r="I313">
        <v>0.1729557253895067</v>
      </c>
      <c r="J313">
        <v>18.31175011490689</v>
      </c>
      <c r="K313">
        <v>3.026304185290923</v>
      </c>
      <c r="L313">
        <v>967.2732277563833</v>
      </c>
      <c r="M313">
        <v>434.1275916240663</v>
      </c>
      <c r="N313">
        <v>513.5292902785899</v>
      </c>
    </row>
    <row r="314" spans="1:14">
      <c r="A314">
        <v>312</v>
      </c>
      <c r="B314">
        <v>56.2637475956343</v>
      </c>
      <c r="C314">
        <v>1503.698119373372</v>
      </c>
      <c r="D314">
        <v>0.4633850470537338</v>
      </c>
      <c r="E314">
        <v>168.8199831326387</v>
      </c>
      <c r="F314">
        <v>22.19142843483344</v>
      </c>
      <c r="G314">
        <v>34478.80895890186</v>
      </c>
      <c r="H314">
        <v>0.3870491531503665</v>
      </c>
      <c r="I314">
        <v>0.1729557658636852</v>
      </c>
      <c r="J314">
        <v>18.31175549467316</v>
      </c>
      <c r="K314">
        <v>3.026304185290923</v>
      </c>
      <c r="L314">
        <v>967.2732277563833</v>
      </c>
      <c r="M314">
        <v>434.1275196032662</v>
      </c>
      <c r="N314">
        <v>513.5287764188495</v>
      </c>
    </row>
    <row r="315" spans="1:14">
      <c r="A315">
        <v>313</v>
      </c>
      <c r="B315">
        <v>56.2636329640933</v>
      </c>
      <c r="C315">
        <v>1503.694795624462</v>
      </c>
      <c r="D315">
        <v>0.463385065173933</v>
      </c>
      <c r="E315">
        <v>168.8196719279365</v>
      </c>
      <c r="F315">
        <v>22.19147748650025</v>
      </c>
      <c r="G315">
        <v>34478.80895890186</v>
      </c>
      <c r="H315">
        <v>0.3870490991838049</v>
      </c>
      <c r="I315">
        <v>0.1729557109391734</v>
      </c>
      <c r="J315">
        <v>18.31174875427153</v>
      </c>
      <c r="K315">
        <v>3.026304185290923</v>
      </c>
      <c r="L315">
        <v>967.2732277563833</v>
      </c>
      <c r="M315">
        <v>434.1276143348597</v>
      </c>
      <c r="N315">
        <v>513.5294454266646</v>
      </c>
    </row>
    <row r="316" spans="1:14">
      <c r="A316">
        <v>314</v>
      </c>
      <c r="B316">
        <v>56.26361795483116</v>
      </c>
      <c r="C316">
        <v>1503.69511838667</v>
      </c>
      <c r="D316">
        <v>0.4633850146800441</v>
      </c>
      <c r="E316">
        <v>168.8197130313135</v>
      </c>
      <c r="F316">
        <v>22.19147272318738</v>
      </c>
      <c r="G316">
        <v>34478.80895890186</v>
      </c>
      <c r="H316">
        <v>0.387049088430287</v>
      </c>
      <c r="I316">
        <v>0.1729557245858874</v>
      </c>
      <c r="J316">
        <v>18.3117476080767</v>
      </c>
      <c r="K316">
        <v>3.026304185290923</v>
      </c>
      <c r="L316">
        <v>967.2732277563833</v>
      </c>
      <c r="M316">
        <v>434.1276059130423</v>
      </c>
      <c r="N316">
        <v>513.5294229847119</v>
      </c>
    </row>
    <row r="317" spans="1:14">
      <c r="A317">
        <v>315</v>
      </c>
      <c r="B317">
        <v>56.26356763690048</v>
      </c>
      <c r="C317">
        <v>1503.692001286252</v>
      </c>
      <c r="D317">
        <v>0.4633851384560961</v>
      </c>
      <c r="E317">
        <v>168.8193973973572</v>
      </c>
      <c r="F317">
        <v>22.1915187253267</v>
      </c>
      <c r="G317">
        <v>34478.80895890186</v>
      </c>
      <c r="H317">
        <v>0.387049072833234</v>
      </c>
      <c r="I317">
        <v>0.1729556546023077</v>
      </c>
      <c r="J317">
        <v>18.31174522917645</v>
      </c>
      <c r="K317">
        <v>3.026304185290923</v>
      </c>
      <c r="L317">
        <v>967.2732277563833</v>
      </c>
      <c r="M317">
        <v>434.1276933582183</v>
      </c>
      <c r="N317">
        <v>513.5299595758282</v>
      </c>
    </row>
    <row r="318" spans="1:14">
      <c r="A318">
        <v>316</v>
      </c>
      <c r="B318">
        <v>56.26360869364559</v>
      </c>
      <c r="C318">
        <v>1503.695227845375</v>
      </c>
      <c r="D318">
        <v>0.4633849897142663</v>
      </c>
      <c r="E318">
        <v>168.8197288415453</v>
      </c>
      <c r="F318">
        <v>22.19147110780029</v>
      </c>
      <c r="G318">
        <v>34478.80895890186</v>
      </c>
      <c r="H318">
        <v>0.3870490820884389</v>
      </c>
      <c r="I318">
        <v>0.1729557303984683</v>
      </c>
      <c r="J318">
        <v>18.31174691063555</v>
      </c>
      <c r="K318">
        <v>3.026304185290923</v>
      </c>
      <c r="L318">
        <v>967.2732277563833</v>
      </c>
      <c r="M318">
        <v>434.1276034279286</v>
      </c>
      <c r="N318">
        <v>513.5294223203216</v>
      </c>
    </row>
    <row r="319" spans="1:14">
      <c r="A319">
        <v>317</v>
      </c>
      <c r="B319">
        <v>56.26363200918924</v>
      </c>
      <c r="C319">
        <v>1503.696097307044</v>
      </c>
      <c r="D319">
        <v>0.4633849733066079</v>
      </c>
      <c r="E319">
        <v>168.8198129675951</v>
      </c>
      <c r="F319">
        <v>22.19145827632887</v>
      </c>
      <c r="G319">
        <v>34478.80895890186</v>
      </c>
      <c r="H319">
        <v>0.3870490924607262</v>
      </c>
      <c r="I319">
        <v>0.1729557457220084</v>
      </c>
      <c r="J319">
        <v>18.31174822707148</v>
      </c>
      <c r="K319">
        <v>3.026304185290923</v>
      </c>
      <c r="L319">
        <v>967.2732277563833</v>
      </c>
      <c r="M319">
        <v>434.1275799287293</v>
      </c>
      <c r="N319">
        <v>513.5292622469306</v>
      </c>
    </row>
    <row r="320" spans="1:14">
      <c r="A320">
        <v>318</v>
      </c>
      <c r="B320">
        <v>56.26369152443316</v>
      </c>
      <c r="C320">
        <v>1503.694925378398</v>
      </c>
      <c r="D320">
        <v>0.4633851638319654</v>
      </c>
      <c r="E320">
        <v>168.8196614478264</v>
      </c>
      <c r="F320">
        <v>22.19147557159616</v>
      </c>
      <c r="G320">
        <v>34478.80895890187</v>
      </c>
      <c r="H320">
        <v>0.3870491339397253</v>
      </c>
      <c r="I320">
        <v>0.1729556985273618</v>
      </c>
      <c r="J320">
        <v>18.31175275525284</v>
      </c>
      <c r="K320">
        <v>3.026304185290923</v>
      </c>
      <c r="L320">
        <v>967.2732277563833</v>
      </c>
      <c r="M320">
        <v>434.1276063703173</v>
      </c>
      <c r="N320">
        <v>513.5293228419731</v>
      </c>
    </row>
    <row r="321" spans="1:14">
      <c r="A321">
        <v>319</v>
      </c>
      <c r="B321">
        <v>56.26364416379074</v>
      </c>
      <c r="C321">
        <v>1503.69540296019</v>
      </c>
      <c r="D321">
        <v>0.463385043975331</v>
      </c>
      <c r="E321">
        <v>168.8197329085811</v>
      </c>
      <c r="F321">
        <v>22.1914685234635</v>
      </c>
      <c r="G321">
        <v>34478.80895890186</v>
      </c>
      <c r="H321">
        <v>0.3870491031331068</v>
      </c>
      <c r="I321">
        <v>0.1729557235061082</v>
      </c>
      <c r="J321">
        <v>18.31174930510425</v>
      </c>
      <c r="K321">
        <v>3.026304185290923</v>
      </c>
      <c r="L321">
        <v>967.2732277563833</v>
      </c>
      <c r="M321">
        <v>434.1275979138451</v>
      </c>
      <c r="N321">
        <v>513.5293405213597</v>
      </c>
    </row>
    <row r="322" spans="1:14">
      <c r="A322">
        <v>320</v>
      </c>
      <c r="B322">
        <v>56.26363064916474</v>
      </c>
      <c r="C322">
        <v>1503.694637173337</v>
      </c>
      <c r="D322">
        <v>0.4633850721514801</v>
      </c>
      <c r="E322">
        <v>168.8196558381951</v>
      </c>
      <c r="F322">
        <v>22.19147982491688</v>
      </c>
      <c r="G322">
        <v>34478.80895890186</v>
      </c>
      <c r="H322">
        <v>0.3870490985725452</v>
      </c>
      <c r="I322">
        <v>0.1729557068296431</v>
      </c>
      <c r="J322">
        <v>18.31174864162999</v>
      </c>
      <c r="K322">
        <v>3.026304185290923</v>
      </c>
      <c r="L322">
        <v>967.2732277563833</v>
      </c>
      <c r="M322">
        <v>434.1276192791927</v>
      </c>
      <c r="N322">
        <v>513.529473645349</v>
      </c>
    </row>
    <row r="323" spans="1:14">
      <c r="A323">
        <v>321</v>
      </c>
      <c r="B323">
        <v>56.26362224352253</v>
      </c>
      <c r="C323">
        <v>1503.694391305668</v>
      </c>
      <c r="D323">
        <v>0.463385073785037</v>
      </c>
      <c r="E323">
        <v>168.8196328183366</v>
      </c>
      <c r="F323">
        <v>22.19148345342507</v>
      </c>
      <c r="G323">
        <v>34478.80895890186</v>
      </c>
      <c r="H323">
        <v>0.3870490946541331</v>
      </c>
      <c r="I323">
        <v>0.1729557024306201</v>
      </c>
      <c r="J323">
        <v>18.31174814390524</v>
      </c>
      <c r="K323">
        <v>3.026304185290923</v>
      </c>
      <c r="L323">
        <v>967.2732277563833</v>
      </c>
      <c r="M323">
        <v>434.1276266137884</v>
      </c>
      <c r="N323">
        <v>513.5295240057973</v>
      </c>
    </row>
    <row r="324" spans="1:14">
      <c r="A324">
        <v>322</v>
      </c>
      <c r="B324">
        <v>56.26365349730506</v>
      </c>
      <c r="C324">
        <v>1503.694915014974</v>
      </c>
      <c r="D324">
        <v>0.4633850954753378</v>
      </c>
      <c r="E324">
        <v>168.819676361515</v>
      </c>
      <c r="F324">
        <v>22.1914757245392</v>
      </c>
      <c r="G324">
        <v>34478.80895890186</v>
      </c>
      <c r="H324">
        <v>0.3870491112101744</v>
      </c>
      <c r="I324">
        <v>0.1729557069733688</v>
      </c>
      <c r="J324">
        <v>18.31175011470146</v>
      </c>
      <c r="K324">
        <v>3.026304185290923</v>
      </c>
      <c r="L324">
        <v>967.2732277563833</v>
      </c>
      <c r="M324">
        <v>434.1276112137478</v>
      </c>
      <c r="N324">
        <v>513.5293968873729</v>
      </c>
    </row>
    <row r="325" spans="1:14">
      <c r="A325">
        <v>323</v>
      </c>
      <c r="B325">
        <v>56.26362480175528</v>
      </c>
      <c r="C325">
        <v>1503.694471205359</v>
      </c>
      <c r="D325">
        <v>0.4633850729736132</v>
      </c>
      <c r="E325">
        <v>168.8196403836431</v>
      </c>
      <c r="F325">
        <v>22.19148227426754</v>
      </c>
      <c r="G325">
        <v>34478.80895890186</v>
      </c>
      <c r="H325">
        <v>0.3870490958257956</v>
      </c>
      <c r="I325">
        <v>0.1729557038235141</v>
      </c>
      <c r="J325">
        <v>18.31174829203346</v>
      </c>
      <c r="K325">
        <v>3.026304185290923</v>
      </c>
      <c r="L325">
        <v>967.2732277563833</v>
      </c>
      <c r="M325">
        <v>434.1276243345803</v>
      </c>
      <c r="N325">
        <v>513.5295082174971</v>
      </c>
    </row>
    <row r="326" spans="1:14">
      <c r="A326">
        <v>324</v>
      </c>
      <c r="B326">
        <v>56.26362711765749</v>
      </c>
      <c r="C326">
        <v>1503.693750465559</v>
      </c>
      <c r="D326">
        <v>0.4633851271475488</v>
      </c>
      <c r="E326">
        <v>168.8195615500802</v>
      </c>
      <c r="F326">
        <v>22.19149291093108</v>
      </c>
      <c r="G326">
        <v>34478.80895890186</v>
      </c>
      <c r="H326">
        <v>0.3870491006285214</v>
      </c>
      <c r="I326">
        <v>0.1729556840327265</v>
      </c>
      <c r="J326">
        <v>18.31174870672712</v>
      </c>
      <c r="K326">
        <v>3.026304185290923</v>
      </c>
      <c r="L326">
        <v>967.2732277563833</v>
      </c>
      <c r="M326">
        <v>434.1276432995822</v>
      </c>
      <c r="N326">
        <v>513.5296066745226</v>
      </c>
    </row>
    <row r="327" spans="1:14">
      <c r="A327">
        <v>325</v>
      </c>
      <c r="B327">
        <v>56.26361030027686</v>
      </c>
      <c r="C327">
        <v>1503.69331440171</v>
      </c>
      <c r="D327">
        <v>0.4633851261688502</v>
      </c>
      <c r="E327">
        <v>168.8195214516512</v>
      </c>
      <c r="F327">
        <v>22.19149934635758</v>
      </c>
      <c r="G327">
        <v>34478.80895890186</v>
      </c>
      <c r="H327">
        <v>0.3870490924537862</v>
      </c>
      <c r="I327">
        <v>0.1729556774788504</v>
      </c>
      <c r="J327">
        <v>18.31174770125073</v>
      </c>
      <c r="K327">
        <v>3.026304185290923</v>
      </c>
      <c r="L327">
        <v>967.2732277563833</v>
      </c>
      <c r="M327">
        <v>434.1276556889421</v>
      </c>
      <c r="N327">
        <v>513.5296970631182</v>
      </c>
    </row>
    <row r="328" spans="1:14">
      <c r="A328">
        <v>326</v>
      </c>
      <c r="B328">
        <v>56.26360325944042</v>
      </c>
      <c r="C328">
        <v>1503.693190495215</v>
      </c>
      <c r="D328">
        <v>0.4633851216030717</v>
      </c>
      <c r="E328">
        <v>168.8195110188586</v>
      </c>
      <c r="F328">
        <v>22.19150117496925</v>
      </c>
      <c r="G328">
        <v>34478.80895890188</v>
      </c>
      <c r="H328">
        <v>0.3870490887039993</v>
      </c>
      <c r="I328">
        <v>0.1729556764158924</v>
      </c>
      <c r="J328">
        <v>18.31174725632707</v>
      </c>
      <c r="K328">
        <v>3.026304185290923</v>
      </c>
      <c r="L328">
        <v>967.2732277563833</v>
      </c>
      <c r="M328">
        <v>434.127659214725</v>
      </c>
      <c r="N328">
        <v>513.529726103273</v>
      </c>
    </row>
    <row r="329" spans="1:14">
      <c r="A329">
        <v>327</v>
      </c>
      <c r="B329">
        <v>56.26357325488055</v>
      </c>
      <c r="C329">
        <v>1503.692867272399</v>
      </c>
      <c r="D329">
        <v>0.4633850886090694</v>
      </c>
      <c r="E329">
        <v>168.8194886544146</v>
      </c>
      <c r="F329">
        <v>22.19150594509197</v>
      </c>
      <c r="G329">
        <v>34478.80895890186</v>
      </c>
      <c r="H329">
        <v>0.3870490720226956</v>
      </c>
      <c r="I329">
        <v>0.1729556763193374</v>
      </c>
      <c r="J329">
        <v>18.31174529595902</v>
      </c>
      <c r="K329">
        <v>3.026304185290923</v>
      </c>
      <c r="L329">
        <v>967.2732277563833</v>
      </c>
      <c r="M329">
        <v>434.1276697574639</v>
      </c>
      <c r="N329">
        <v>513.5298242569355</v>
      </c>
    </row>
    <row r="330" spans="1:14">
      <c r="A330">
        <v>328</v>
      </c>
      <c r="B330">
        <v>56.26357888279028</v>
      </c>
      <c r="C330">
        <v>1503.693329516074</v>
      </c>
      <c r="D330">
        <v>0.4633850669396042</v>
      </c>
      <c r="E330">
        <v>168.8195362401136</v>
      </c>
      <c r="F330">
        <v>22.19149912329987</v>
      </c>
      <c r="G330">
        <v>34478.80895890186</v>
      </c>
      <c r="H330">
        <v>0.3870490732381465</v>
      </c>
      <c r="I330">
        <v>0.1729556870770371</v>
      </c>
      <c r="J330">
        <v>18.31174551999629</v>
      </c>
      <c r="K330">
        <v>3.026304185290923</v>
      </c>
      <c r="L330">
        <v>967.2732277563833</v>
      </c>
      <c r="M330">
        <v>434.1276570551063</v>
      </c>
      <c r="N330">
        <v>513.529748252143</v>
      </c>
    </row>
    <row r="331" spans="1:14">
      <c r="A331">
        <v>329</v>
      </c>
      <c r="B331">
        <v>56.26357644885316</v>
      </c>
      <c r="C331">
        <v>1503.69299555546</v>
      </c>
      <c r="D331">
        <v>0.4633850855962331</v>
      </c>
      <c r="E331">
        <v>168.8195011779326</v>
      </c>
      <c r="F331">
        <v>22.19150405189015</v>
      </c>
      <c r="G331">
        <v>34478.80895890186</v>
      </c>
      <c r="H331">
        <v>0.3870490733457439</v>
      </c>
      <c r="I331">
        <v>0.1729556788617465</v>
      </c>
      <c r="J331">
        <v>18.31174547142508</v>
      </c>
      <c r="K331">
        <v>3.026304185290923</v>
      </c>
      <c r="L331">
        <v>967.2732277563833</v>
      </c>
      <c r="M331">
        <v>434.1276661074889</v>
      </c>
      <c r="N331">
        <v>513.5298003621882</v>
      </c>
    </row>
    <row r="332" spans="1:14">
      <c r="A332">
        <v>330</v>
      </c>
      <c r="B332">
        <v>56.26357996287653</v>
      </c>
      <c r="C332">
        <v>1503.692971637405</v>
      </c>
      <c r="D332">
        <v>0.4633850935977942</v>
      </c>
      <c r="E332">
        <v>168.8194971063337</v>
      </c>
      <c r="F332">
        <v>22.19150440487286</v>
      </c>
      <c r="G332">
        <v>34478.80895890188</v>
      </c>
      <c r="H332">
        <v>0.3870490755549666</v>
      </c>
      <c r="I332">
        <v>0.1729556774938895</v>
      </c>
      <c r="J332">
        <v>18.31174572531256</v>
      </c>
      <c r="K332">
        <v>3.026304185290923</v>
      </c>
      <c r="L332">
        <v>967.2732277563833</v>
      </c>
      <c r="M332">
        <v>434.1276662438763</v>
      </c>
      <c r="N332">
        <v>513.529796881284</v>
      </c>
    </row>
    <row r="333" spans="1:14">
      <c r="A333">
        <v>331</v>
      </c>
      <c r="B333">
        <v>56.26355593092217</v>
      </c>
      <c r="C333">
        <v>1503.692167108252</v>
      </c>
      <c r="D333">
        <v>0.4633851048100723</v>
      </c>
      <c r="E333">
        <v>168.8194202455493</v>
      </c>
      <c r="F333">
        <v>22.19151627812233</v>
      </c>
      <c r="G333">
        <v>34478.80895890185</v>
      </c>
      <c r="H333">
        <v>0.3870490647144987</v>
      </c>
      <c r="I333">
        <v>0.1729556631608299</v>
      </c>
      <c r="J333">
        <v>18.31174434775713</v>
      </c>
      <c r="K333">
        <v>3.026304185290923</v>
      </c>
      <c r="L333">
        <v>967.2732277563833</v>
      </c>
      <c r="M333">
        <v>434.1276889364555</v>
      </c>
      <c r="N333">
        <v>513.5299524012075</v>
      </c>
    </row>
    <row r="334" spans="1:14">
      <c r="A334">
        <v>332</v>
      </c>
      <c r="B334">
        <v>56.26356404955558</v>
      </c>
      <c r="C334">
        <v>1503.692761652557</v>
      </c>
      <c r="D334">
        <v>0.4633850786337506</v>
      </c>
      <c r="E334">
        <v>168.8194810581329</v>
      </c>
      <c r="F334">
        <v>22.19150750383016</v>
      </c>
      <c r="G334">
        <v>34478.80895890186</v>
      </c>
      <c r="H334">
        <v>0.3870490668591371</v>
      </c>
      <c r="I334">
        <v>0.1729556766794521</v>
      </c>
      <c r="J334">
        <v>18.3117447018141</v>
      </c>
      <c r="K334">
        <v>3.026304185290923</v>
      </c>
      <c r="L334">
        <v>967.2732277563833</v>
      </c>
      <c r="M334">
        <v>434.1276725879443</v>
      </c>
      <c r="N334">
        <v>513.5298535666966</v>
      </c>
    </row>
    <row r="335" spans="1:14">
      <c r="A335">
        <v>333</v>
      </c>
      <c r="B335">
        <v>56.26356555200612</v>
      </c>
      <c r="C335">
        <v>1503.693488872178</v>
      </c>
      <c r="D335">
        <v>0.463385031182664</v>
      </c>
      <c r="E335">
        <v>168.8195590137772</v>
      </c>
      <c r="F335">
        <v>22.19149677152349</v>
      </c>
      <c r="G335">
        <v>34478.80895890186</v>
      </c>
      <c r="H335">
        <v>0.3870490643708371</v>
      </c>
      <c r="I335">
        <v>0.172955695320468</v>
      </c>
      <c r="J335">
        <v>18.31174454652623</v>
      </c>
      <c r="K335">
        <v>3.026304185290923</v>
      </c>
      <c r="L335">
        <v>967.2732277563833</v>
      </c>
      <c r="M335">
        <v>434.1276534514216</v>
      </c>
      <c r="N335">
        <v>513.5297483575396</v>
      </c>
    </row>
    <row r="336" spans="1:14">
      <c r="A336">
        <v>334</v>
      </c>
      <c r="B336">
        <v>56.26356565580104</v>
      </c>
      <c r="C336">
        <v>1503.693536178683</v>
      </c>
      <c r="D336">
        <v>0.463385028027618</v>
      </c>
      <c r="E336">
        <v>168.8195640948647</v>
      </c>
      <c r="F336">
        <v>22.19149607337447</v>
      </c>
      <c r="G336">
        <v>34478.80895890186</v>
      </c>
      <c r="H336">
        <v>0.3870490641723291</v>
      </c>
      <c r="I336">
        <v>0.1729556966394317</v>
      </c>
      <c r="J336">
        <v>18.31174453450281</v>
      </c>
      <c r="K336">
        <v>3.026304185290923</v>
      </c>
      <c r="L336">
        <v>967.2732277563833</v>
      </c>
      <c r="M336">
        <v>434.1276521114393</v>
      </c>
      <c r="N336">
        <v>513.5297411046439</v>
      </c>
    </row>
    <row r="337" spans="1:14">
      <c r="A337">
        <v>335</v>
      </c>
      <c r="B337">
        <v>56.26357390082369</v>
      </c>
      <c r="C337">
        <v>1503.693884236514</v>
      </c>
      <c r="D337">
        <v>0.463385019504325</v>
      </c>
      <c r="E337">
        <v>168.8195982429903</v>
      </c>
      <c r="F337">
        <v>22.19149093674124</v>
      </c>
      <c r="G337">
        <v>34478.80895890187</v>
      </c>
      <c r="H337">
        <v>0.3870490676696619</v>
      </c>
      <c r="I337">
        <v>0.1729557029639997</v>
      </c>
      <c r="J337">
        <v>18.31174498427629</v>
      </c>
      <c r="K337">
        <v>3.026304185290923</v>
      </c>
      <c r="L337">
        <v>967.2732277563833</v>
      </c>
      <c r="M337">
        <v>434.1276429027398</v>
      </c>
      <c r="N337">
        <v>513.5296793319935</v>
      </c>
    </row>
    <row r="338" spans="1:14">
      <c r="A338">
        <v>336</v>
      </c>
      <c r="B338">
        <v>56.26359762963203</v>
      </c>
      <c r="C338">
        <v>1503.693914523988</v>
      </c>
      <c r="D338">
        <v>0.4633850608638396</v>
      </c>
      <c r="E338">
        <v>168.8195915753601</v>
      </c>
      <c r="F338">
        <v>22.19149048975917</v>
      </c>
      <c r="G338">
        <v>34478.80895890186</v>
      </c>
      <c r="H338">
        <v>0.3870490818110134</v>
      </c>
      <c r="I338">
        <v>0.1729556976299905</v>
      </c>
      <c r="J338">
        <v>18.31174661445783</v>
      </c>
      <c r="K338">
        <v>3.026304185290923</v>
      </c>
      <c r="L338">
        <v>967.2732277563833</v>
      </c>
      <c r="M338">
        <v>434.1276399773556</v>
      </c>
      <c r="N338">
        <v>513.5296318432208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22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33.80019317790721</v>
      </c>
    </row>
    <row r="2" spans="1:6">
      <c r="B2" t="s">
        <v>35</v>
      </c>
      <c r="C2">
        <v>15.97503536858486</v>
      </c>
    </row>
    <row r="3" spans="1:6">
      <c r="B3" t="s">
        <v>36</v>
      </c>
      <c r="C3">
        <v>19.15624322129948</v>
      </c>
    </row>
    <row r="4" spans="1:6">
      <c r="B4" t="s">
        <v>37</v>
      </c>
      <c r="C4">
        <v>17.2892177000684</v>
      </c>
    </row>
    <row r="5" spans="1:6">
      <c r="B5" t="s">
        <v>38</v>
      </c>
      <c r="C5">
        <v>5290.875152361965</v>
      </c>
    </row>
    <row r="6" spans="1:6">
      <c r="B6" t="s">
        <v>39</v>
      </c>
      <c r="C6">
        <v>2013.123551791016</v>
      </c>
    </row>
    <row r="7" spans="1:6">
      <c r="B7" t="s">
        <v>40</v>
      </c>
      <c r="C7">
        <v>0.3804897098908699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9.919228617916323</v>
      </c>
      <c r="E9">
        <v>10.83748800177367</v>
      </c>
      <c r="F9">
        <v>3.552713678800501e-15</v>
      </c>
    </row>
    <row r="10" spans="1:6">
      <c r="B10" t="s">
        <v>43</v>
      </c>
      <c r="C10">
        <v>0</v>
      </c>
      <c r="D10">
        <v>10.07392227245924</v>
      </c>
      <c r="E10">
        <v>10.42309472498188</v>
      </c>
      <c r="F10">
        <v>0.6505366113004505</v>
      </c>
    </row>
    <row r="11" spans="1:6">
      <c r="B11" t="s">
        <v>44</v>
      </c>
      <c r="C11">
        <v>0</v>
      </c>
      <c r="D11">
        <v>0.1546936545429188</v>
      </c>
      <c r="E11">
        <v>9.504835341124538</v>
      </c>
      <c r="F11">
        <v>11.48802461307412</v>
      </c>
    </row>
    <row r="12" spans="1:6">
      <c r="B12" t="s">
        <v>45</v>
      </c>
      <c r="C12">
        <v>0</v>
      </c>
      <c r="D12">
        <v>0.5178065711176246</v>
      </c>
      <c r="E12">
        <v>0.5657418250841408</v>
      </c>
      <c r="F12">
        <v>1.854598335257251e-16</v>
      </c>
    </row>
    <row r="15" spans="1:6">
      <c r="A15" t="s">
        <v>51</v>
      </c>
      <c r="B15" t="s">
        <v>34</v>
      </c>
      <c r="C15">
        <v>33.80019317790721</v>
      </c>
    </row>
    <row r="16" spans="1:6">
      <c r="B16" t="s">
        <v>35</v>
      </c>
      <c r="C16">
        <v>15.97503536858486</v>
      </c>
    </row>
    <row r="17" spans="1:6">
      <c r="B17" t="s">
        <v>36</v>
      </c>
      <c r="C17">
        <v>19.15624322129948</v>
      </c>
    </row>
    <row r="18" spans="1:6">
      <c r="B18" t="s">
        <v>37</v>
      </c>
      <c r="C18">
        <v>17.2892177000684</v>
      </c>
    </row>
    <row r="19" spans="1:6">
      <c r="B19" t="s">
        <v>38</v>
      </c>
      <c r="C19">
        <v>5290.875152361965</v>
      </c>
    </row>
    <row r="20" spans="1:6">
      <c r="B20" t="s">
        <v>39</v>
      </c>
      <c r="C20">
        <v>2013.123551791016</v>
      </c>
    </row>
    <row r="21" spans="1:6">
      <c r="B21" t="s">
        <v>40</v>
      </c>
      <c r="C21">
        <v>0.3804897098908699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19.15624322129948</v>
      </c>
      <c r="E23">
        <v>5.759893303101446</v>
      </c>
      <c r="F23">
        <v>-1.77635683940025e-15</v>
      </c>
    </row>
    <row r="24" spans="1:6">
      <c r="B24" t="s">
        <v>43</v>
      </c>
      <c r="C24">
        <v>0</v>
      </c>
      <c r="D24">
        <v>19.80677983259993</v>
      </c>
      <c r="E24">
        <v>5.342342135920874</v>
      </c>
      <c r="F24">
        <v>0.1546936545429188</v>
      </c>
    </row>
    <row r="25" spans="1:6">
      <c r="B25" t="s">
        <v>44</v>
      </c>
      <c r="C25">
        <v>0</v>
      </c>
      <c r="D25">
        <v>0.6505366113004505</v>
      </c>
      <c r="E25">
        <v>18.7386920541189</v>
      </c>
      <c r="F25">
        <v>5.914586957644366</v>
      </c>
    </row>
    <row r="26" spans="1:6">
      <c r="B26" t="s">
        <v>45</v>
      </c>
      <c r="C26">
        <v>0</v>
      </c>
      <c r="D26">
        <v>1</v>
      </c>
      <c r="E26">
        <v>0.3006796915533588</v>
      </c>
      <c r="F26">
        <v>-9.272991676286255e-17</v>
      </c>
    </row>
    <row r="29" spans="1:6">
      <c r="A29" t="s">
        <v>52</v>
      </c>
      <c r="B29" t="s">
        <v>53</v>
      </c>
      <c r="C29">
        <v>33.79468995418831</v>
      </c>
    </row>
    <row r="30" spans="1:6">
      <c r="B30" t="s">
        <v>54</v>
      </c>
      <c r="C30">
        <v>15.96293049166819</v>
      </c>
    </row>
    <row r="31" spans="1:6">
      <c r="B31" t="s">
        <v>55</v>
      </c>
      <c r="C31">
        <v>19.28768332529108</v>
      </c>
    </row>
    <row r="32" spans="1:6">
      <c r="B32" t="s">
        <v>56</v>
      </c>
      <c r="C32">
        <v>17.29951121433253</v>
      </c>
    </row>
    <row r="33" spans="1:6">
      <c r="B33" t="s">
        <v>57</v>
      </c>
      <c r="C33">
        <v>5326.311013801572</v>
      </c>
    </row>
    <row r="34" spans="1:6">
      <c r="B34" t="s">
        <v>58</v>
      </c>
      <c r="C34">
        <v>2028.068677664496</v>
      </c>
    </row>
    <row r="35" spans="1:6">
      <c r="B35" t="s">
        <v>59</v>
      </c>
      <c r="C35">
        <v>0.3807642235703756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9.951954689447815</v>
      </c>
      <c r="E37">
        <v>10.96780458484796</v>
      </c>
      <c r="F37">
        <v>-3.552713678800501e-15</v>
      </c>
    </row>
    <row r="38" spans="1:6">
      <c r="B38" t="s">
        <v>43</v>
      </c>
      <c r="C38">
        <v>0</v>
      </c>
      <c r="D38">
        <v>10.09106878669833</v>
      </c>
      <c r="E38">
        <v>10.59430258315718</v>
      </c>
      <c r="F38">
        <v>0.5863666587321406</v>
      </c>
    </row>
    <row r="39" spans="1:6">
      <c r="B39" t="s">
        <v>44</v>
      </c>
      <c r="C39">
        <v>0</v>
      </c>
      <c r="D39">
        <v>0.1391140972505104</v>
      </c>
      <c r="E39">
        <v>9.578452687757036</v>
      </c>
      <c r="F39">
        <v>11.5541712435801</v>
      </c>
    </row>
    <row r="40" spans="1:6">
      <c r="B40" t="s">
        <v>45</v>
      </c>
      <c r="C40">
        <v>0</v>
      </c>
      <c r="D40">
        <v>0.5159746000390966</v>
      </c>
      <c r="E40">
        <v>0.5686429209705225</v>
      </c>
      <c r="F40">
        <v>-1.841959772401482e-16</v>
      </c>
    </row>
    <row r="43" spans="1:6">
      <c r="A43" t="s">
        <v>64</v>
      </c>
      <c r="B43" t="s">
        <v>53</v>
      </c>
      <c r="C43">
        <v>33.79468995418831</v>
      </c>
    </row>
    <row r="44" spans="1:6">
      <c r="B44" t="s">
        <v>54</v>
      </c>
      <c r="C44">
        <v>15.96293049166819</v>
      </c>
    </row>
    <row r="45" spans="1:6">
      <c r="B45" t="s">
        <v>55</v>
      </c>
      <c r="C45">
        <v>19.28768332529108</v>
      </c>
    </row>
    <row r="46" spans="1:6">
      <c r="B46" t="s">
        <v>56</v>
      </c>
      <c r="C46">
        <v>17.29951121433253</v>
      </c>
    </row>
    <row r="47" spans="1:6">
      <c r="B47" t="s">
        <v>57</v>
      </c>
      <c r="C47">
        <v>5326.311013801572</v>
      </c>
    </row>
    <row r="48" spans="1:6">
      <c r="B48" t="s">
        <v>58</v>
      </c>
      <c r="C48">
        <v>2028.068677664496</v>
      </c>
    </row>
    <row r="49" spans="1:6">
      <c r="B49" t="s">
        <v>59</v>
      </c>
      <c r="C49">
        <v>0.3807642235703756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19.28768332529108</v>
      </c>
      <c r="E51">
        <v>5.792040756655108</v>
      </c>
      <c r="F51">
        <v>2.664535259100376e-15</v>
      </c>
    </row>
    <row r="52" spans="1:6">
      <c r="B52" t="s">
        <v>43</v>
      </c>
      <c r="C52">
        <v>0</v>
      </c>
      <c r="D52">
        <v>19.87404998402322</v>
      </c>
      <c r="E52">
        <v>5.415980125834079</v>
      </c>
      <c r="F52">
        <v>0.1391140972505104</v>
      </c>
    </row>
    <row r="53" spans="1:6">
      <c r="B53" t="s">
        <v>44</v>
      </c>
      <c r="C53">
        <v>0</v>
      </c>
      <c r="D53">
        <v>0.5863666587321406</v>
      </c>
      <c r="E53">
        <v>18.91162269447005</v>
      </c>
      <c r="F53">
        <v>5.931154853905616</v>
      </c>
    </row>
    <row r="54" spans="1:6">
      <c r="B54" t="s">
        <v>45</v>
      </c>
      <c r="C54">
        <v>0</v>
      </c>
      <c r="D54">
        <v>1</v>
      </c>
      <c r="E54">
        <v>0.3002973793674985</v>
      </c>
      <c r="F54">
        <v>1.381469829301111e-16</v>
      </c>
    </row>
    <row r="57" spans="1:6">
      <c r="A57" t="s">
        <v>65</v>
      </c>
      <c r="B57" t="s">
        <v>66</v>
      </c>
      <c r="C57">
        <v>33.85875880531288</v>
      </c>
    </row>
    <row r="58" spans="1:6">
      <c r="B58" t="s">
        <v>67</v>
      </c>
      <c r="C58">
        <v>15.96003183046982</v>
      </c>
    </row>
    <row r="59" spans="1:6">
      <c r="B59" t="s">
        <v>68</v>
      </c>
      <c r="C59">
        <v>19.32572744212513</v>
      </c>
    </row>
    <row r="60" spans="1:6">
      <c r="B60" t="s">
        <v>69</v>
      </c>
      <c r="C60">
        <v>17.3354559711237</v>
      </c>
    </row>
    <row r="61" spans="1:6">
      <c r="B61" t="s">
        <v>70</v>
      </c>
      <c r="C61">
        <v>5346.9346068925</v>
      </c>
    </row>
    <row r="62" spans="1:6">
      <c r="B62" t="s">
        <v>71</v>
      </c>
      <c r="C62">
        <v>2036.772579932806</v>
      </c>
    </row>
    <row r="63" spans="1:6">
      <c r="B63" t="s">
        <v>72</v>
      </c>
      <c r="C63">
        <v>0.3809234130724717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9.951084051168676</v>
      </c>
      <c r="E65">
        <v>11.02192376768669</v>
      </c>
      <c r="F65">
        <v>-1.77635683940025e-15</v>
      </c>
    </row>
    <row r="66" spans="1:6">
      <c r="B66" t="s">
        <v>43</v>
      </c>
      <c r="C66">
        <v>0</v>
      </c>
      <c r="D66">
        <v>10.08087897951457</v>
      </c>
      <c r="E66">
        <v>10.67311875886931</v>
      </c>
      <c r="F66">
        <v>0.5478206699538575</v>
      </c>
    </row>
    <row r="67" spans="1:6">
      <c r="B67" t="s">
        <v>44</v>
      </c>
      <c r="C67">
        <v>0</v>
      </c>
      <c r="D67">
        <v>0.1297949283458899</v>
      </c>
      <c r="E67">
        <v>9.602279042351295</v>
      </c>
      <c r="F67">
        <v>11.56974443764055</v>
      </c>
    </row>
    <row r="68" spans="1:6">
      <c r="B68" t="s">
        <v>45</v>
      </c>
      <c r="C68">
        <v>0</v>
      </c>
      <c r="D68">
        <v>0.5149138153256712</v>
      </c>
      <c r="E68">
        <v>0.5703238752949461</v>
      </c>
      <c r="F68">
        <v>-9.191668695110787e-17</v>
      </c>
    </row>
    <row r="71" spans="1:6">
      <c r="A71" t="s">
        <v>77</v>
      </c>
      <c r="B71" t="s">
        <v>66</v>
      </c>
      <c r="C71">
        <v>33.85875880531288</v>
      </c>
    </row>
    <row r="72" spans="1:6">
      <c r="B72" t="s">
        <v>67</v>
      </c>
      <c r="C72">
        <v>15.96003183046982</v>
      </c>
    </row>
    <row r="73" spans="1:6">
      <c r="B73" t="s">
        <v>68</v>
      </c>
      <c r="C73">
        <v>19.32572744212513</v>
      </c>
    </row>
    <row r="74" spans="1:6">
      <c r="B74" t="s">
        <v>69</v>
      </c>
      <c r="C74">
        <v>17.3354559711237</v>
      </c>
    </row>
    <row r="75" spans="1:6">
      <c r="B75" t="s">
        <v>70</v>
      </c>
      <c r="C75">
        <v>5346.9346068925</v>
      </c>
    </row>
    <row r="76" spans="1:6">
      <c r="B76" t="s">
        <v>71</v>
      </c>
      <c r="C76">
        <v>2036.772579932806</v>
      </c>
    </row>
    <row r="77" spans="1:6">
      <c r="B77" t="s">
        <v>72</v>
      </c>
      <c r="C77">
        <v>0.3809234130724717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19.32572744212513</v>
      </c>
      <c r="E79">
        <v>5.799192697105426</v>
      </c>
      <c r="F79">
        <v>1.77635683940025e-15</v>
      </c>
    </row>
    <row r="80" spans="1:6">
      <c r="B80" t="s">
        <v>43</v>
      </c>
      <c r="C80">
        <v>0</v>
      </c>
      <c r="D80">
        <v>19.87354811207899</v>
      </c>
      <c r="E80">
        <v>5.448153814288747</v>
      </c>
      <c r="F80">
        <v>0.1297949283458899</v>
      </c>
    </row>
    <row r="81" spans="1:6">
      <c r="B81" t="s">
        <v>44</v>
      </c>
      <c r="C81">
        <v>0</v>
      </c>
      <c r="D81">
        <v>0.5478206699538575</v>
      </c>
      <c r="E81">
        <v>18.97468855930845</v>
      </c>
      <c r="F81">
        <v>5.928987625451313</v>
      </c>
    </row>
    <row r="82" spans="1:6">
      <c r="B82" t="s">
        <v>45</v>
      </c>
      <c r="C82">
        <v>0</v>
      </c>
      <c r="D82">
        <v>1</v>
      </c>
      <c r="E82">
        <v>0.3000762954187521</v>
      </c>
      <c r="F82">
        <v>9.191668695110787e-17</v>
      </c>
    </row>
    <row r="85" spans="1:6">
      <c r="A85" t="s">
        <v>78</v>
      </c>
      <c r="B85" t="s">
        <v>79</v>
      </c>
      <c r="C85">
        <v>33.8891602849943</v>
      </c>
    </row>
    <row r="86" spans="1:6">
      <c r="B86" t="s">
        <v>80</v>
      </c>
      <c r="C86">
        <v>15.9586286715131</v>
      </c>
    </row>
    <row r="87" spans="1:6">
      <c r="B87" t="s">
        <v>81</v>
      </c>
      <c r="C87">
        <v>19.34405752817496</v>
      </c>
    </row>
    <row r="88" spans="1:6">
      <c r="B88" t="s">
        <v>82</v>
      </c>
      <c r="C88">
        <v>17.35254690829701</v>
      </c>
    </row>
    <row r="89" spans="1:6">
      <c r="B89" t="s">
        <v>83</v>
      </c>
      <c r="C89">
        <v>5356.811591841685</v>
      </c>
    </row>
    <row r="90" spans="1:6">
      <c r="B90" t="s">
        <v>84</v>
      </c>
      <c r="C90">
        <v>2040.950255769988</v>
      </c>
    </row>
    <row r="91" spans="1:6">
      <c r="B91" t="s">
        <v>85</v>
      </c>
      <c r="C91">
        <v>0.3810009407234544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9.950685788716397</v>
      </c>
      <c r="E93">
        <v>11.04806540008153</v>
      </c>
      <c r="F93">
        <v>3.552713678800501e-15</v>
      </c>
    </row>
    <row r="94" spans="1:6">
      <c r="B94" t="s">
        <v>43</v>
      </c>
      <c r="C94">
        <v>0</v>
      </c>
      <c r="D94">
        <v>10.07601515358587</v>
      </c>
      <c r="E94">
        <v>10.71110948978763</v>
      </c>
      <c r="F94">
        <v>0.5293146068174677</v>
      </c>
    </row>
    <row r="95" spans="1:6">
      <c r="B95" t="s">
        <v>44</v>
      </c>
      <c r="C95">
        <v>0</v>
      </c>
      <c r="D95">
        <v>0.125329364869478</v>
      </c>
      <c r="E95">
        <v>9.613729878422497</v>
      </c>
      <c r="F95">
        <v>11.57738000689899</v>
      </c>
    </row>
    <row r="96" spans="1:6">
      <c r="B96" t="s">
        <v>45</v>
      </c>
      <c r="C96">
        <v>0</v>
      </c>
      <c r="D96">
        <v>0.5144053037592059</v>
      </c>
      <c r="E96">
        <v>0.5711348502758442</v>
      </c>
      <c r="F96">
        <v>1.836591766554618e-16</v>
      </c>
    </row>
    <row r="99" spans="1:6">
      <c r="A99" t="s">
        <v>90</v>
      </c>
      <c r="B99" t="s">
        <v>79</v>
      </c>
      <c r="C99">
        <v>33.8891602849943</v>
      </c>
    </row>
    <row r="100" spans="1:6">
      <c r="B100" t="s">
        <v>80</v>
      </c>
      <c r="C100">
        <v>15.9586286715131</v>
      </c>
    </row>
    <row r="101" spans="1:6">
      <c r="B101" t="s">
        <v>81</v>
      </c>
      <c r="C101">
        <v>19.34405752817496</v>
      </c>
    </row>
    <row r="102" spans="1:6">
      <c r="B102" t="s">
        <v>82</v>
      </c>
      <c r="C102">
        <v>17.35254690829701</v>
      </c>
    </row>
    <row r="103" spans="1:6">
      <c r="B103" t="s">
        <v>83</v>
      </c>
      <c r="C103">
        <v>5356.811591841685</v>
      </c>
    </row>
    <row r="104" spans="1:6">
      <c r="B104" t="s">
        <v>84</v>
      </c>
      <c r="C104">
        <v>2040.950255769988</v>
      </c>
    </row>
    <row r="105" spans="1:6">
      <c r="B105" t="s">
        <v>85</v>
      </c>
      <c r="C105">
        <v>0.3810009407234544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19.34405752817496</v>
      </c>
      <c r="E107">
        <v>5.802688577119277</v>
      </c>
      <c r="F107">
        <v>0</v>
      </c>
    </row>
    <row r="108" spans="1:6">
      <c r="B108" t="s">
        <v>43</v>
      </c>
      <c r="C108">
        <v>0</v>
      </c>
      <c r="D108">
        <v>19.87337213499243</v>
      </c>
      <c r="E108">
        <v>5.46364718253439</v>
      </c>
      <c r="F108">
        <v>0.125329364869478</v>
      </c>
    </row>
    <row r="109" spans="1:6">
      <c r="B109" t="s">
        <v>44</v>
      </c>
      <c r="C109">
        <v>0</v>
      </c>
      <c r="D109">
        <v>0.5293146068174677</v>
      </c>
      <c r="E109">
        <v>19.00501613359008</v>
      </c>
      <c r="F109">
        <v>5.928017941988755</v>
      </c>
    </row>
    <row r="110" spans="1:6">
      <c r="B110" t="s">
        <v>45</v>
      </c>
      <c r="C110">
        <v>0</v>
      </c>
      <c r="D110">
        <v>1</v>
      </c>
      <c r="E110">
        <v>0.2999726695739794</v>
      </c>
      <c r="F110">
        <v>0</v>
      </c>
    </row>
    <row r="113" spans="1:6">
      <c r="A113" t="s">
        <v>91</v>
      </c>
      <c r="B113" t="s">
        <v>92</v>
      </c>
      <c r="C113">
        <v>33.8919331352748</v>
      </c>
    </row>
    <row r="114" spans="1:6">
      <c r="B114" t="s">
        <v>93</v>
      </c>
      <c r="C114">
        <v>15.95850597031358</v>
      </c>
    </row>
    <row r="115" spans="1:6">
      <c r="B115" t="s">
        <v>94</v>
      </c>
      <c r="C115">
        <v>19.34561335584105</v>
      </c>
    </row>
    <row r="116" spans="1:6">
      <c r="B116" t="s">
        <v>95</v>
      </c>
      <c r="C116">
        <v>17.35410014431879</v>
      </c>
    </row>
    <row r="117" spans="1:6">
      <c r="B117" t="s">
        <v>96</v>
      </c>
      <c r="C117">
        <v>5357.680771847843</v>
      </c>
    </row>
    <row r="118" spans="1:6">
      <c r="B118" t="s">
        <v>97</v>
      </c>
      <c r="C118">
        <v>2041.33364893564</v>
      </c>
    </row>
    <row r="119" spans="1:6">
      <c r="B119" t="s">
        <v>98</v>
      </c>
      <c r="C119">
        <v>0.3810106902340864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9.950548132754871</v>
      </c>
      <c r="E121">
        <v>11.05064303574799</v>
      </c>
      <c r="F121">
        <v>1.77635683940025e-15</v>
      </c>
    </row>
    <row r="122" spans="1:6">
      <c r="B122" t="s">
        <v>43</v>
      </c>
      <c r="C122">
        <v>0</v>
      </c>
      <c r="D122">
        <v>10.07544738014576</v>
      </c>
      <c r="E122">
        <v>10.7148286635968</v>
      </c>
      <c r="F122">
        <v>0.5275305376301505</v>
      </c>
    </row>
    <row r="123" spans="1:6">
      <c r="B123" t="s">
        <v>44</v>
      </c>
      <c r="C123">
        <v>0</v>
      </c>
      <c r="D123">
        <v>0.1248992473908847</v>
      </c>
      <c r="E123">
        <v>9.614733760603675</v>
      </c>
      <c r="F123">
        <v>11.57817357337814</v>
      </c>
    </row>
    <row r="124" spans="1:6">
      <c r="B124" t="s">
        <v>45</v>
      </c>
      <c r="C124">
        <v>0</v>
      </c>
      <c r="D124">
        <v>0.5143568182474033</v>
      </c>
      <c r="E124">
        <v>0.5712221593848539</v>
      </c>
      <c r="F124">
        <v>9.182220313856903e-17</v>
      </c>
    </row>
    <row r="127" spans="1:6">
      <c r="A127" t="s">
        <v>103</v>
      </c>
      <c r="B127" t="s">
        <v>92</v>
      </c>
      <c r="C127">
        <v>33.8919331352748</v>
      </c>
    </row>
    <row r="128" spans="1:6">
      <c r="B128" t="s">
        <v>93</v>
      </c>
      <c r="C128">
        <v>15.95850597031358</v>
      </c>
    </row>
    <row r="129" spans="1:6">
      <c r="B129" t="s">
        <v>94</v>
      </c>
      <c r="C129">
        <v>19.34561335584105</v>
      </c>
    </row>
    <row r="130" spans="1:6">
      <c r="B130" t="s">
        <v>95</v>
      </c>
      <c r="C130">
        <v>17.35410014431879</v>
      </c>
    </row>
    <row r="131" spans="1:6">
      <c r="B131" t="s">
        <v>96</v>
      </c>
      <c r="C131">
        <v>5357.680771847843</v>
      </c>
    </row>
    <row r="132" spans="1:6">
      <c r="B132" t="s">
        <v>97</v>
      </c>
      <c r="C132">
        <v>2041.33364893564</v>
      </c>
    </row>
    <row r="133" spans="1:6">
      <c r="B133" t="s">
        <v>98</v>
      </c>
      <c r="C133">
        <v>0.3810106902340864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19.34561335584105</v>
      </c>
      <c r="E135">
        <v>5.803053560722379</v>
      </c>
      <c r="F135">
        <v>1.77635683940025e-15</v>
      </c>
    </row>
    <row r="136" spans="1:6">
      <c r="B136" t="s">
        <v>43</v>
      </c>
      <c r="C136">
        <v>0</v>
      </c>
      <c r="D136">
        <v>19.87314389347119</v>
      </c>
      <c r="E136">
        <v>5.465168096170248</v>
      </c>
      <c r="F136">
        <v>0.1248992473908847</v>
      </c>
    </row>
    <row r="137" spans="1:6">
      <c r="B137" t="s">
        <v>44</v>
      </c>
      <c r="C137">
        <v>0</v>
      </c>
      <c r="D137">
        <v>0.5275305376301505</v>
      </c>
      <c r="E137">
        <v>19.00772789128892</v>
      </c>
      <c r="F137">
        <v>5.927952808113262</v>
      </c>
    </row>
    <row r="138" spans="1:6">
      <c r="B138" t="s">
        <v>45</v>
      </c>
      <c r="C138">
        <v>0</v>
      </c>
      <c r="D138">
        <v>1</v>
      </c>
      <c r="E138">
        <v>0.2999674114219933</v>
      </c>
      <c r="F138">
        <v>9.182220313856903e-17</v>
      </c>
    </row>
    <row r="141" spans="1:6">
      <c r="A141" t="s">
        <v>104</v>
      </c>
      <c r="B141" t="s">
        <v>105</v>
      </c>
      <c r="C141">
        <v>34.24036821051634</v>
      </c>
    </row>
    <row r="142" spans="1:6">
      <c r="B142" t="s">
        <v>106</v>
      </c>
      <c r="C142">
        <v>15.95384148217449</v>
      </c>
    </row>
    <row r="143" spans="1:6">
      <c r="B143" t="s">
        <v>107</v>
      </c>
      <c r="C143">
        <v>19.12024467205204</v>
      </c>
    </row>
    <row r="144" spans="1:6">
      <c r="B144" t="s">
        <v>108</v>
      </c>
      <c r="C144">
        <v>17.53763965902915</v>
      </c>
    </row>
    <row r="145" spans="1:6">
      <c r="B145" t="s">
        <v>109</v>
      </c>
      <c r="C145">
        <v>5349.70532297201</v>
      </c>
    </row>
    <row r="146" spans="1:6">
      <c r="B146" t="s">
        <v>110</v>
      </c>
      <c r="C146">
        <v>2037.989972319507</v>
      </c>
    </row>
    <row r="147" spans="1:6">
      <c r="B147" t="s">
        <v>111</v>
      </c>
      <c r="C147">
        <v>0.3809536879663698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9.842340614951002</v>
      </c>
      <c r="E149">
        <v>10.90997211876013</v>
      </c>
      <c r="F149">
        <v>0</v>
      </c>
    </row>
    <row r="150" spans="1:6">
      <c r="B150" t="s">
        <v>43</v>
      </c>
      <c r="C150">
        <v>0</v>
      </c>
      <c r="D150">
        <v>9.969374417138031</v>
      </c>
      <c r="E150">
        <v>11.03856483652299</v>
      </c>
      <c r="F150">
        <v>0.5362712741158737</v>
      </c>
    </row>
    <row r="151" spans="1:6">
      <c r="B151" t="s">
        <v>44</v>
      </c>
      <c r="C151">
        <v>0</v>
      </c>
      <c r="D151">
        <v>0.1270338021870284</v>
      </c>
      <c r="E151">
        <v>9.970933332713871</v>
      </c>
      <c r="F151">
        <v>11.446243392876</v>
      </c>
    </row>
    <row r="152" spans="1:6">
      <c r="B152" t="s">
        <v>45</v>
      </c>
      <c r="C152">
        <v>0</v>
      </c>
      <c r="D152">
        <v>0.5147601813557071</v>
      </c>
      <c r="E152">
        <v>0.570597934591662</v>
      </c>
      <c r="F152">
        <v>0</v>
      </c>
    </row>
    <row r="155" spans="1:6">
      <c r="A155" t="s">
        <v>116</v>
      </c>
      <c r="B155" t="s">
        <v>105</v>
      </c>
      <c r="C155">
        <v>34.24036821051634</v>
      </c>
    </row>
    <row r="156" spans="1:6">
      <c r="B156" t="s">
        <v>106</v>
      </c>
      <c r="C156">
        <v>15.95384148217449</v>
      </c>
    </row>
    <row r="157" spans="1:6">
      <c r="B157" t="s">
        <v>107</v>
      </c>
      <c r="C157">
        <v>19.12024467205204</v>
      </c>
    </row>
    <row r="158" spans="1:6">
      <c r="B158" t="s">
        <v>108</v>
      </c>
      <c r="C158">
        <v>17.53763965902915</v>
      </c>
    </row>
    <row r="159" spans="1:6">
      <c r="B159" t="s">
        <v>109</v>
      </c>
      <c r="C159">
        <v>5349.70532297201</v>
      </c>
    </row>
    <row r="160" spans="1:6">
      <c r="B160" t="s">
        <v>110</v>
      </c>
      <c r="C160">
        <v>2037.989972319507</v>
      </c>
    </row>
    <row r="161" spans="1:6">
      <c r="B161" t="s">
        <v>111</v>
      </c>
      <c r="C161">
        <v>0.3809536879663698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19.12024467205204</v>
      </c>
      <c r="E163">
        <v>5.737189729121887</v>
      </c>
      <c r="F163">
        <v>6.217248937900877e-15</v>
      </c>
    </row>
    <row r="164" spans="1:6">
      <c r="B164" t="s">
        <v>43</v>
      </c>
      <c r="C164">
        <v>0</v>
      </c>
      <c r="D164">
        <v>19.65651594616791</v>
      </c>
      <c r="E164">
        <v>5.863619296492536</v>
      </c>
      <c r="F164">
        <v>0.1270338021870284</v>
      </c>
    </row>
    <row r="165" spans="1:6">
      <c r="B165" t="s">
        <v>44</v>
      </c>
      <c r="C165">
        <v>0</v>
      </c>
      <c r="D165">
        <v>0.5362712741158737</v>
      </c>
      <c r="E165">
        <v>19.24667423942269</v>
      </c>
      <c r="F165">
        <v>5.86422353130891</v>
      </c>
    </row>
    <row r="166" spans="1:6">
      <c r="B166" t="s">
        <v>45</v>
      </c>
      <c r="C166">
        <v>0</v>
      </c>
      <c r="D166">
        <v>1</v>
      </c>
      <c r="E166">
        <v>0.3000583845826987</v>
      </c>
      <c r="F166">
        <v>3.251657624961565e-16</v>
      </c>
    </row>
    <row r="169" spans="1:6">
      <c r="A169" t="s">
        <v>117</v>
      </c>
      <c r="B169" t="s">
        <v>118</v>
      </c>
      <c r="C169">
        <v>34.09894520239517</v>
      </c>
    </row>
    <row r="170" spans="1:6">
      <c r="B170" t="s">
        <v>119</v>
      </c>
      <c r="C170">
        <v>15.95130699061901</v>
      </c>
    </row>
    <row r="171" spans="1:6">
      <c r="B171" t="s">
        <v>120</v>
      </c>
      <c r="C171">
        <v>19.10536353982645</v>
      </c>
    </row>
    <row r="172" spans="1:6">
      <c r="B172" t="s">
        <v>121</v>
      </c>
      <c r="C172">
        <v>17.46797897164766</v>
      </c>
    </row>
    <row r="173" spans="1:6">
      <c r="B173" t="s">
        <v>122</v>
      </c>
      <c r="C173">
        <v>5323.462997230998</v>
      </c>
    </row>
    <row r="174" spans="1:6">
      <c r="B174" t="s">
        <v>123</v>
      </c>
      <c r="C174">
        <v>2026.944275560801</v>
      </c>
    </row>
    <row r="175" spans="1:6">
      <c r="B175" t="s">
        <v>124</v>
      </c>
      <c r="C175">
        <v>0.3807567135556529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9.860339519535517</v>
      </c>
      <c r="E177">
        <v>10.86119329363687</v>
      </c>
      <c r="F177">
        <v>-3.552713678800501e-15</v>
      </c>
    </row>
    <row r="178" spans="1:6">
      <c r="B178" t="s">
        <v>43</v>
      </c>
      <c r="C178">
        <v>0</v>
      </c>
      <c r="D178">
        <v>9.999272726074244</v>
      </c>
      <c r="E178">
        <v>11.00136706529557</v>
      </c>
      <c r="F178">
        <v>0.585509010562646</v>
      </c>
    </row>
    <row r="179" spans="1:6">
      <c r="B179" t="s">
        <v>44</v>
      </c>
      <c r="C179">
        <v>0</v>
      </c>
      <c r="D179">
        <v>0.1389332065387265</v>
      </c>
      <c r="E179">
        <v>10.00051329119421</v>
      </c>
      <c r="F179">
        <v>11.44670230419952</v>
      </c>
    </row>
    <row r="180" spans="1:6">
      <c r="B180" t="s">
        <v>45</v>
      </c>
      <c r="C180">
        <v>0</v>
      </c>
      <c r="D180">
        <v>0.5161032135808856</v>
      </c>
      <c r="E180">
        <v>0.5684892240336576</v>
      </c>
      <c r="F180">
        <v>-1.859537334316944e-16</v>
      </c>
    </row>
    <row r="183" spans="1:6">
      <c r="A183" t="s">
        <v>129</v>
      </c>
      <c r="B183" t="s">
        <v>118</v>
      </c>
      <c r="C183">
        <v>34.09894520239517</v>
      </c>
    </row>
    <row r="184" spans="1:6">
      <c r="B184" t="s">
        <v>119</v>
      </c>
      <c r="C184">
        <v>15.95130699061901</v>
      </c>
    </row>
    <row r="185" spans="1:6">
      <c r="B185" t="s">
        <v>120</v>
      </c>
      <c r="C185">
        <v>19.10536353982645</v>
      </c>
    </row>
    <row r="186" spans="1:6">
      <c r="B186" t="s">
        <v>121</v>
      </c>
      <c r="C186">
        <v>17.46797897164766</v>
      </c>
    </row>
    <row r="187" spans="1:6">
      <c r="B187" t="s">
        <v>122</v>
      </c>
      <c r="C187">
        <v>5323.462997230998</v>
      </c>
    </row>
    <row r="188" spans="1:6">
      <c r="B188" t="s">
        <v>123</v>
      </c>
      <c r="C188">
        <v>2026.944275560801</v>
      </c>
    </row>
    <row r="189" spans="1:6">
      <c r="B189" t="s">
        <v>124</v>
      </c>
      <c r="C189">
        <v>0.3807567135556529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19.10536353982645</v>
      </c>
      <c r="E191">
        <v>5.738239244303633</v>
      </c>
      <c r="F191">
        <v>2.664535259100376e-15</v>
      </c>
    </row>
    <row r="192" spans="1:6">
      <c r="B192" t="s">
        <v>43</v>
      </c>
      <c r="C192">
        <v>0</v>
      </c>
      <c r="D192">
        <v>19.6908725503891</v>
      </c>
      <c r="E192">
        <v>5.875840656191544</v>
      </c>
      <c r="F192">
        <v>0.1389332065387265</v>
      </c>
    </row>
    <row r="193" spans="1:10">
      <c r="B193" t="s">
        <v>44</v>
      </c>
      <c r="C193">
        <v>0</v>
      </c>
      <c r="D193">
        <v>0.585509010562646</v>
      </c>
      <c r="E193">
        <v>19.24296495171436</v>
      </c>
      <c r="F193">
        <v>5.877172450842357</v>
      </c>
    </row>
    <row r="194" spans="1:10">
      <c r="B194" t="s">
        <v>45</v>
      </c>
      <c r="C194">
        <v>0</v>
      </c>
      <c r="D194">
        <v>1</v>
      </c>
      <c r="E194">
        <v>0.3003470325148159</v>
      </c>
      <c r="F194">
        <v>1.394653000737708e-16</v>
      </c>
    </row>
    <row r="197" spans="1:10">
      <c r="A197" t="s">
        <v>130</v>
      </c>
      <c r="B197" t="s">
        <v>131</v>
      </c>
      <c r="C197">
        <v>96.91531446309281</v>
      </c>
    </row>
    <row r="198" spans="1:10">
      <c r="B198" t="s">
        <v>132</v>
      </c>
      <c r="C198">
        <v>22.59426643398307</v>
      </c>
    </row>
    <row r="199" spans="1:10">
      <c r="B199" t="s">
        <v>133</v>
      </c>
      <c r="C199">
        <v>27.56543137516776</v>
      </c>
    </row>
    <row r="200" spans="1:10">
      <c r="B200" t="s">
        <v>134</v>
      </c>
      <c r="C200">
        <v>47.18314100654283</v>
      </c>
    </row>
    <row r="201" spans="1:10">
      <c r="B201" t="s">
        <v>135</v>
      </c>
      <c r="C201">
        <v>29386.63695038708</v>
      </c>
    </row>
    <row r="202" spans="1:10">
      <c r="B202" t="s">
        <v>136</v>
      </c>
      <c r="C202">
        <v>18034.42648645954</v>
      </c>
    </row>
    <row r="203" spans="1:10">
      <c r="B203" t="s">
        <v>137</v>
      </c>
      <c r="C203">
        <v>0.61369480682348</v>
      </c>
    </row>
    <row r="204" spans="1:10">
      <c r="B204" t="s">
        <v>41</v>
      </c>
      <c r="C204" t="s">
        <v>47</v>
      </c>
      <c r="D204" t="s">
        <v>49</v>
      </c>
      <c r="E204" t="s">
        <v>62</v>
      </c>
      <c r="F204" t="s">
        <v>75</v>
      </c>
      <c r="G204" t="s">
        <v>88</v>
      </c>
      <c r="H204" t="s">
        <v>101</v>
      </c>
      <c r="I204" t="s">
        <v>114</v>
      </c>
      <c r="J204" t="s">
        <v>127</v>
      </c>
    </row>
    <row r="205" spans="1:10">
      <c r="B205" t="s">
        <v>42</v>
      </c>
      <c r="C205">
        <v>0</v>
      </c>
      <c r="D205">
        <v>11.96528129225515</v>
      </c>
      <c r="E205">
        <v>20.16145986517893</v>
      </c>
      <c r="F205">
        <v>25.24641006341925</v>
      </c>
      <c r="G205">
        <v>27.56543137516776</v>
      </c>
      <c r="H205">
        <v>27.23887888758037</v>
      </c>
      <c r="I205">
        <v>17.8976427854877</v>
      </c>
      <c r="J205">
        <v>0</v>
      </c>
    </row>
    <row r="206" spans="1:10">
      <c r="B206" t="s">
        <v>43</v>
      </c>
      <c r="C206">
        <v>0</v>
      </c>
      <c r="D206">
        <v>12.07473142577687</v>
      </c>
      <c r="E206">
        <v>10.30137127168306</v>
      </c>
      <c r="F206">
        <v>8.816892814390361</v>
      </c>
      <c r="G206">
        <v>7.479581914791061</v>
      </c>
      <c r="H206">
        <v>6.184508549635759</v>
      </c>
      <c r="I206">
        <v>5.061362306111417</v>
      </c>
      <c r="J206">
        <v>0.6112832480507906</v>
      </c>
    </row>
    <row r="207" spans="1:10">
      <c r="B207" t="s">
        <v>44</v>
      </c>
      <c r="C207">
        <v>0</v>
      </c>
      <c r="D207">
        <v>0.1094501335217201</v>
      </c>
      <c r="E207">
        <v>2.105192698759283</v>
      </c>
      <c r="F207">
        <v>3.731942616150037</v>
      </c>
      <c r="G207">
        <v>5.160560603042549</v>
      </c>
      <c r="H207">
        <v>6.511061037223147</v>
      </c>
      <c r="I207">
        <v>14.40259840820409</v>
      </c>
      <c r="J207">
        <v>18.50892603353849</v>
      </c>
    </row>
    <row r="208" spans="1:10">
      <c r="B208" t="s">
        <v>45</v>
      </c>
      <c r="C208">
        <v>0</v>
      </c>
      <c r="D208">
        <v>0.4340683492090765</v>
      </c>
      <c r="E208">
        <v>0.7314037495288871</v>
      </c>
      <c r="F208">
        <v>0.9158721196782142</v>
      </c>
      <c r="G208">
        <v>1</v>
      </c>
      <c r="H208">
        <v>0.9881535506140651</v>
      </c>
      <c r="I208">
        <v>0.6492785308489943</v>
      </c>
      <c r="J208">
        <v>0</v>
      </c>
    </row>
    <row r="211" spans="1:10">
      <c r="A211" t="s">
        <v>139</v>
      </c>
      <c r="B211" t="s">
        <v>131</v>
      </c>
      <c r="C211">
        <v>96.91531446309281</v>
      </c>
    </row>
    <row r="212" spans="1:10">
      <c r="B212" t="s">
        <v>132</v>
      </c>
      <c r="C212">
        <v>22.59426643398307</v>
      </c>
    </row>
    <row r="213" spans="1:10">
      <c r="B213" t="s">
        <v>133</v>
      </c>
      <c r="C213">
        <v>27.56543137516776</v>
      </c>
    </row>
    <row r="214" spans="1:10">
      <c r="B214" t="s">
        <v>134</v>
      </c>
      <c r="C214">
        <v>47.18314100654283</v>
      </c>
    </row>
    <row r="215" spans="1:10">
      <c r="B215" t="s">
        <v>135</v>
      </c>
      <c r="C215">
        <v>29386.63695038708</v>
      </c>
    </row>
    <row r="216" spans="1:10">
      <c r="B216" t="s">
        <v>136</v>
      </c>
      <c r="C216">
        <v>18034.42648645954</v>
      </c>
    </row>
    <row r="217" spans="1:10">
      <c r="B217" t="s">
        <v>137</v>
      </c>
      <c r="C217">
        <v>0.61369480682348</v>
      </c>
    </row>
    <row r="218" spans="1:10">
      <c r="B218" t="s">
        <v>41</v>
      </c>
      <c r="C218" t="s">
        <v>47</v>
      </c>
      <c r="D218" t="s">
        <v>127</v>
      </c>
      <c r="E218" t="s">
        <v>114</v>
      </c>
      <c r="F218" t="s">
        <v>101</v>
      </c>
      <c r="G218" t="s">
        <v>88</v>
      </c>
      <c r="H218" t="s">
        <v>75</v>
      </c>
      <c r="I218" t="s">
        <v>62</v>
      </c>
      <c r="J218" t="s">
        <v>49</v>
      </c>
    </row>
    <row r="219" spans="1:10">
      <c r="B219" t="s">
        <v>42</v>
      </c>
      <c r="C219">
        <v>0</v>
      </c>
      <c r="D219">
        <v>14.56709636820139</v>
      </c>
      <c r="E219">
        <v>20.57793212874095</v>
      </c>
      <c r="F219">
        <v>22.23622341557167</v>
      </c>
      <c r="G219">
        <v>21.24917440330906</v>
      </c>
      <c r="H219">
        <v>17.49644056199935</v>
      </c>
      <c r="I219">
        <v>10.63269801214103</v>
      </c>
      <c r="J219">
        <v>8.881784197001252e-15</v>
      </c>
    </row>
    <row r="220" spans="1:10">
      <c r="B220" t="s">
        <v>43</v>
      </c>
      <c r="C220">
        <v>0</v>
      </c>
      <c r="D220">
        <v>15.17837961625218</v>
      </c>
      <c r="E220">
        <v>11.04671020804515</v>
      </c>
      <c r="F220">
        <v>6.409354611128763</v>
      </c>
      <c r="G220">
        <v>5.108642284798246</v>
      </c>
      <c r="H220">
        <v>3.710771210155455</v>
      </c>
      <c r="I220">
        <v>2.100085914132979</v>
      </c>
      <c r="J220">
        <v>0.1094501335217201</v>
      </c>
    </row>
    <row r="221" spans="1:10">
      <c r="B221" t="s">
        <v>44</v>
      </c>
      <c r="C221">
        <v>0</v>
      </c>
      <c r="D221">
        <v>0.6112832480507906</v>
      </c>
      <c r="E221">
        <v>5.035874447505594</v>
      </c>
      <c r="F221">
        <v>4.751063324298039</v>
      </c>
      <c r="G221">
        <v>6.095691297060863</v>
      </c>
      <c r="H221">
        <v>7.463505051465158</v>
      </c>
      <c r="I221">
        <v>8.963828463991298</v>
      </c>
      <c r="J221">
        <v>10.74214814566275</v>
      </c>
    </row>
    <row r="222" spans="1:10">
      <c r="B222" t="s">
        <v>45</v>
      </c>
      <c r="C222">
        <v>0</v>
      </c>
      <c r="D222">
        <v>0.5284552296658096</v>
      </c>
      <c r="E222">
        <v>0.7465122474839453</v>
      </c>
      <c r="F222">
        <v>0.8066706126573847</v>
      </c>
      <c r="G222">
        <v>0.770863118886335</v>
      </c>
      <c r="H222">
        <v>0.6347239890379865</v>
      </c>
      <c r="I222">
        <v>0.3857257979180209</v>
      </c>
      <c r="J222">
        <v>3.222073355616841e-16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33.80019317790721</v>
      </c>
      <c r="C2">
        <v>15.97503536858486</v>
      </c>
      <c r="D2">
        <v>19.15624322129948</v>
      </c>
      <c r="E2">
        <v>17.2892177000684</v>
      </c>
      <c r="F2">
        <v>5290.875152361965</v>
      </c>
      <c r="G2">
        <v>2013.123551791016</v>
      </c>
      <c r="H2">
        <v>0.3804897098908699</v>
      </c>
    </row>
    <row r="3" spans="1:8">
      <c r="A3" t="s">
        <v>60</v>
      </c>
      <c r="B3">
        <v>33.79468995418831</v>
      </c>
      <c r="C3">
        <v>15.96293049166819</v>
      </c>
      <c r="D3">
        <v>19.28768332529108</v>
      </c>
      <c r="E3">
        <v>17.29951121433253</v>
      </c>
      <c r="F3">
        <v>5326.311013801572</v>
      </c>
      <c r="G3">
        <v>2028.068677664496</v>
      </c>
      <c r="H3">
        <v>0.3807642235703756</v>
      </c>
    </row>
    <row r="4" spans="1:8">
      <c r="A4" t="s">
        <v>73</v>
      </c>
      <c r="B4">
        <v>33.85875880531288</v>
      </c>
      <c r="C4">
        <v>15.96003183046982</v>
      </c>
      <c r="D4">
        <v>19.32572744212513</v>
      </c>
      <c r="E4">
        <v>17.3354559711237</v>
      </c>
      <c r="F4">
        <v>5346.9346068925</v>
      </c>
      <c r="G4">
        <v>2036.772579932806</v>
      </c>
      <c r="H4">
        <v>0.3809234130724717</v>
      </c>
    </row>
    <row r="5" spans="1:8">
      <c r="A5" t="s">
        <v>86</v>
      </c>
      <c r="B5">
        <v>33.8891602849943</v>
      </c>
      <c r="C5">
        <v>15.9586286715131</v>
      </c>
      <c r="D5">
        <v>19.34405752817496</v>
      </c>
      <c r="E5">
        <v>17.35254690829701</v>
      </c>
      <c r="F5">
        <v>5356.811591841685</v>
      </c>
      <c r="G5">
        <v>2040.950255769988</v>
      </c>
      <c r="H5">
        <v>0.3810009407234544</v>
      </c>
    </row>
    <row r="6" spans="1:8">
      <c r="A6" t="s">
        <v>99</v>
      </c>
      <c r="B6">
        <v>33.8919331352748</v>
      </c>
      <c r="C6">
        <v>15.95850597031358</v>
      </c>
      <c r="D6">
        <v>19.34561335584105</v>
      </c>
      <c r="E6">
        <v>17.35410014431879</v>
      </c>
      <c r="F6">
        <v>5357.680771847843</v>
      </c>
      <c r="G6">
        <v>2041.33364893564</v>
      </c>
      <c r="H6">
        <v>0.3810106902340864</v>
      </c>
    </row>
    <row r="7" spans="1:8">
      <c r="A7" t="s">
        <v>112</v>
      </c>
      <c r="B7">
        <v>34.24036821051634</v>
      </c>
      <c r="C7">
        <v>15.95384148217449</v>
      </c>
      <c r="D7">
        <v>19.12024467205204</v>
      </c>
      <c r="E7">
        <v>17.53763965902915</v>
      </c>
      <c r="F7">
        <v>5349.70532297201</v>
      </c>
      <c r="G7">
        <v>2037.989972319507</v>
      </c>
      <c r="H7">
        <v>0.3809536879663698</v>
      </c>
    </row>
    <row r="8" spans="1:8">
      <c r="A8" t="s">
        <v>125</v>
      </c>
      <c r="B8">
        <v>34.09894520239517</v>
      </c>
      <c r="C8">
        <v>15.95130699061901</v>
      </c>
      <c r="D8">
        <v>19.10536353982645</v>
      </c>
      <c r="E8">
        <v>17.46797897164766</v>
      </c>
      <c r="F8">
        <v>5323.462997230998</v>
      </c>
      <c r="G8">
        <v>2026.944275560801</v>
      </c>
      <c r="H8">
        <v>0.3807567135556529</v>
      </c>
    </row>
    <row r="9" spans="1:8">
      <c r="A9" t="s">
        <v>138</v>
      </c>
      <c r="B9">
        <v>96.91531446309281</v>
      </c>
      <c r="C9">
        <v>22.59426643398307</v>
      </c>
      <c r="D9">
        <v>27.56543137516776</v>
      </c>
      <c r="E9">
        <v>47.18314100654283</v>
      </c>
      <c r="F9">
        <v>29386.63695038708</v>
      </c>
      <c r="G9">
        <v>18034.42648645954</v>
      </c>
      <c r="H9">
        <v>0.61369480682348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2019-01-22T17:10:26Z</dcterms:created>
  <dcterms:modified xsi:type="dcterms:W3CDTF">2019-01-22T17:10:26Z</dcterms:modified>
</cp:coreProperties>
</file>