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<sst xmlns="http://schemas.openxmlformats.org/spreadsheetml/2006/main" count="339" uniqueCount="140">
  <si>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</si>
  <si>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</si>
  <si>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</si>
  <si>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</si>
  <si>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</si>
  <si>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</si>
  <si>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</si>
  <si>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</si>
  <si>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</si>
  <si>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</si>
  <si>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</si>
  <si>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</si>
  <si>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</si>
  <si>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</si>
  <si>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</si>
  <si>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</si>
  <si>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</si>
  <si>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</si>
  <si>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</si>
  <si>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</si>
  <si>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</si>
  <si>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</si>
  <si>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</si>
  <si>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</si>
  <si>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</si>
  <si>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</si>
  <si>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</si>
  <si>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</si>
  <si>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</si>
  <si>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</si>
  <si>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</si>
  <si>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</si>
  <si>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</si>
  <si>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</si>
  <si>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</si>
  <si>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</si>
  <si>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</si>
  <si>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</si>
  <si>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</si>
  <si>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</si>
  <si>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</si>
  <si>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</si>
  <si>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</si>
  <si>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</si>
  <si>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</si>
  <si>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</si>
  <si>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950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</si>
  <si>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</si>
  <si>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</si>
  <si>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</si>
  <si>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</si>
  <si>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</si>
  <si>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</si>
  <si>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</si>
  <si>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</si>
  <si>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</si>
  <si>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</si>
  <si>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</si>
  <si>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</si>
  <si>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</si>
  <si>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951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</si>
  <si>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</si>
  <si>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</si>
  <si>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</si>
  <si>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</si>
  <si>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</si>
  <si>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</si>
  <si>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</si>
  <si>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</si>
  <si>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</si>
  <si>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</si>
  <si>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</si>
  <si>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</si>
  <si>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952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</si>
  <si>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</si>
  <si>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</si>
  <si>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</si>
  <si>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</si>
  <si>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</si>
  <si>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</si>
  <si>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</si>
  <si>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</si>
  <si>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</si>
  <si>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</si>
  <si>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</si>
  <si>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</si>
  <si>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953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</si>
  <si>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</si>
  <si>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</si>
  <si>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</si>
  <si>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</si>
  <si>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</si>
  <si>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</si>
  <si>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</si>
  <si>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</si>
  <si>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</si>
  <si>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</si>
  <si>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</si>
  <si>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</si>
  <si>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954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</si>
  <si>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</si>
  <si>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</si>
  <si>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</si>
  <si>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</si>
  <si>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</si>
  <si>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</si>
  <si>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</si>
  <si>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</si>
  <si>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</si>
  <si>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</si>
  <si>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</si>
  <si>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</si>
  <si>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955</t>
  </si>
  <si>
    <t>PN5</t>
  </si>
  <si>
    <t>CBD0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</si>
  <si>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</si>
  <si>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</si>
  <si>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</si>
  <si>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</si>
  <si>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</si>
  <si>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</si>
  <si>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</si>
  <si>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</si>
  <si>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</si>
  <si>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</si>
  <si>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956</t>
  </si>
  <si>
    <t>PN6</t>
  </si>
  <si>
    <t>CBD1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</si>
  <si>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</si>
  <si>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</si>
  <si>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</si>
  <si>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</si>
  <si>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</si>
  <si>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</si>
  <si>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</si>
  <si>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</si>
  <si>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</si>
  <si>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</si>
  <si>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957</t>
  </si>
  <si>
    <t>Linea7-Vuelta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</si>
</sst>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Main!$B$2:$B$332</c:f>
              <c:numCache>
                <c:formatCode>General</c:formatCode>
                <c:ptCount val="331"/>
                <c:pt idx="0">
                  <c:v>14025573.13599579</c:v>
                </c:pt>
                <c:pt idx="1">
                  <c:v>72564403.77682695</c:v>
                </c:pt>
                <c:pt idx="2">
                  <c:v>70544782.93592846</c:v>
                </c:pt>
                <c:pt idx="3">
                  <c:v>68524901.86120209</c:v>
                </c:pt>
                <c:pt idx="4">
                  <c:v>66499752.90971545</c:v>
                </c:pt>
                <c:pt idx="5">
                  <c:v>64473519.91560213</c:v>
                </c:pt>
                <c:pt idx="6">
                  <c:v>62449801.11130755</c:v>
                </c:pt>
                <c:pt idx="7">
                  <c:v>60310384.42781024</c:v>
                </c:pt>
                <c:pt idx="8">
                  <c:v>58215563.79736995</c:v>
                </c:pt>
                <c:pt idx="9">
                  <c:v>40700503.7093694</c:v>
                </c:pt>
                <c:pt idx="10">
                  <c:v>34248837.07328049</c:v>
                </c:pt>
                <c:pt idx="11">
                  <c:v>32300012.98072624</c:v>
                </c:pt>
                <c:pt idx="12">
                  <c:v>30925772.23452555</c:v>
                </c:pt>
                <c:pt idx="13">
                  <c:v>31006359.36128077</c:v>
                </c:pt>
                <c:pt idx="14">
                  <c:v>31300813.13218005</c:v>
                </c:pt>
                <c:pt idx="15">
                  <c:v>31006641.74032186</c:v>
                </c:pt>
                <c:pt idx="16">
                  <c:v>31302680.20081665</c:v>
                </c:pt>
                <c:pt idx="17">
                  <c:v>31205225.28976899</c:v>
                </c:pt>
                <c:pt idx="18">
                  <c:v>27977075.12818758</c:v>
                </c:pt>
                <c:pt idx="19">
                  <c:v>25793875.29901616</c:v>
                </c:pt>
                <c:pt idx="20">
                  <c:v>24701204.02508735</c:v>
                </c:pt>
                <c:pt idx="21">
                  <c:v>24019985.33819974</c:v>
                </c:pt>
                <c:pt idx="22">
                  <c:v>23912614.84440959</c:v>
                </c:pt>
                <c:pt idx="23">
                  <c:v>23941526.46121033</c:v>
                </c:pt>
                <c:pt idx="24">
                  <c:v>23656076.32377874</c:v>
                </c:pt>
                <c:pt idx="25">
                  <c:v>23695765.02512356</c:v>
                </c:pt>
                <c:pt idx="26">
                  <c:v>23525167.41897999</c:v>
                </c:pt>
                <c:pt idx="27">
                  <c:v>22965349.38093668</c:v>
                </c:pt>
                <c:pt idx="28">
                  <c:v>21760840.81074441</c:v>
                </c:pt>
                <c:pt idx="29">
                  <c:v>20820103.20126837</c:v>
                </c:pt>
                <c:pt idx="30">
                  <c:v>20130623.0806655</c:v>
                </c:pt>
                <c:pt idx="31">
                  <c:v>19534697.54957396</c:v>
                </c:pt>
                <c:pt idx="32">
                  <c:v>19072463.7558687</c:v>
                </c:pt>
                <c:pt idx="33">
                  <c:v>18686187.40686608</c:v>
                </c:pt>
                <c:pt idx="34">
                  <c:v>18704026.49092279</c:v>
                </c:pt>
                <c:pt idx="35">
                  <c:v>18679053.76282616</c:v>
                </c:pt>
                <c:pt idx="36">
                  <c:v>18520618.2937514</c:v>
                </c:pt>
                <c:pt idx="37">
                  <c:v>18501402.06936784</c:v>
                </c:pt>
                <c:pt idx="38">
                  <c:v>17951684.82642115</c:v>
                </c:pt>
                <c:pt idx="39">
                  <c:v>17509750.67142157</c:v>
                </c:pt>
                <c:pt idx="40">
                  <c:v>17103687.22970338</c:v>
                </c:pt>
                <c:pt idx="41">
                  <c:v>16774652.94269638</c:v>
                </c:pt>
                <c:pt idx="42">
                  <c:v>16496089.89356576</c:v>
                </c:pt>
                <c:pt idx="43">
                  <c:v>16234436.92329075</c:v>
                </c:pt>
                <c:pt idx="44">
                  <c:v>16022337.76203111</c:v>
                </c:pt>
                <c:pt idx="45">
                  <c:v>15918639.76576891</c:v>
                </c:pt>
                <c:pt idx="46">
                  <c:v>15933240.82058983</c:v>
                </c:pt>
                <c:pt idx="47">
                  <c:v>15678268.42204986</c:v>
                </c:pt>
                <c:pt idx="48">
                  <c:v>15447303.86779126</c:v>
                </c:pt>
                <c:pt idx="49">
                  <c:v>15223348.32408512</c:v>
                </c:pt>
                <c:pt idx="50">
                  <c:v>15019900.98086311</c:v>
                </c:pt>
                <c:pt idx="51">
                  <c:v>14843267.78260977</c:v>
                </c:pt>
                <c:pt idx="52">
                  <c:v>14671677.98647485</c:v>
                </c:pt>
                <c:pt idx="53">
                  <c:v>14525609.56835547</c:v>
                </c:pt>
                <c:pt idx="54">
                  <c:v>14453483.86112038</c:v>
                </c:pt>
                <c:pt idx="55">
                  <c:v>14376394.09405902</c:v>
                </c:pt>
                <c:pt idx="56">
                  <c:v>14236325.14385563</c:v>
                </c:pt>
                <c:pt idx="57">
                  <c:v>14101199.15415626</c:v>
                </c:pt>
                <c:pt idx="58">
                  <c:v>13970462.66893907</c:v>
                </c:pt>
                <c:pt idx="59">
                  <c:v>13848922.82142756</c:v>
                </c:pt>
                <c:pt idx="60">
                  <c:v>13738599.74480644</c:v>
                </c:pt>
                <c:pt idx="61">
                  <c:v>13624898.6673168</c:v>
                </c:pt>
                <c:pt idx="62">
                  <c:v>13521020.9911592</c:v>
                </c:pt>
                <c:pt idx="63">
                  <c:v>13462568.65132918</c:v>
                </c:pt>
                <c:pt idx="64">
                  <c:v>13403955.93515813</c:v>
                </c:pt>
                <c:pt idx="65">
                  <c:v>13310776.5975397</c:v>
                </c:pt>
                <c:pt idx="66">
                  <c:v>13223486.133596</c:v>
                </c:pt>
                <c:pt idx="67">
                  <c:v>13139990.19448486</c:v>
                </c:pt>
                <c:pt idx="68">
                  <c:v>13061452.35268963</c:v>
                </c:pt>
                <c:pt idx="69">
                  <c:v>12988973.65236312</c:v>
                </c:pt>
                <c:pt idx="70">
                  <c:v>12912229.81825928</c:v>
                </c:pt>
                <c:pt idx="71">
                  <c:v>12839286.10744809</c:v>
                </c:pt>
                <c:pt idx="72">
                  <c:v>12795356.67585631</c:v>
                </c:pt>
                <c:pt idx="73">
                  <c:v>12751817.36970114</c:v>
                </c:pt>
                <c:pt idx="74">
                  <c:v>12686866.00644823</c:v>
                </c:pt>
                <c:pt idx="75">
                  <c:v>12626214.82789209</c:v>
                </c:pt>
                <c:pt idx="76">
                  <c:v>12568946.49496645</c:v>
                </c:pt>
                <c:pt idx="77">
                  <c:v>12515304.73119754</c:v>
                </c:pt>
                <c:pt idx="78">
                  <c:v>12465795.0304079</c:v>
                </c:pt>
                <c:pt idx="79">
                  <c:v>12412410.40271677</c:v>
                </c:pt>
                <c:pt idx="80">
                  <c:v>12360200.8768572</c:v>
                </c:pt>
                <c:pt idx="81">
                  <c:v>12330987.55699755</c:v>
                </c:pt>
                <c:pt idx="82">
                  <c:v>12297172.51976334</c:v>
                </c:pt>
                <c:pt idx="83">
                  <c:v>12250479.22972297</c:v>
                </c:pt>
                <c:pt idx="84">
                  <c:v>12206827.63412751</c:v>
                </c:pt>
                <c:pt idx="85">
                  <c:v>12165428.92983349</c:v>
                </c:pt>
                <c:pt idx="86">
                  <c:v>12126772.36381007</c:v>
                </c:pt>
                <c:pt idx="87">
                  <c:v>12091274.07416088</c:v>
                </c:pt>
                <c:pt idx="88">
                  <c:v>12052933.54567573</c:v>
                </c:pt>
                <c:pt idx="89">
                  <c:v>12014762.0182645</c:v>
                </c:pt>
                <c:pt idx="90">
                  <c:v>11993250.40131748</c:v>
                </c:pt>
                <c:pt idx="91">
                  <c:v>11970488.27470179</c:v>
                </c:pt>
                <c:pt idx="92">
                  <c:v>11936027.59960815</c:v>
                </c:pt>
                <c:pt idx="93">
                  <c:v>11903814.62177775</c:v>
                </c:pt>
                <c:pt idx="94">
                  <c:v>11873282.69607369</c:v>
                </c:pt>
                <c:pt idx="95">
                  <c:v>11844674.02212926</c:v>
                </c:pt>
                <c:pt idx="96">
                  <c:v>11818447.89633664</c:v>
                </c:pt>
                <c:pt idx="97">
                  <c:v>11790174.69503245</c:v>
                </c:pt>
                <c:pt idx="98">
                  <c:v>11761847.61416573</c:v>
                </c:pt>
                <c:pt idx="99">
                  <c:v>11742887.43472203</c:v>
                </c:pt>
                <c:pt idx="100">
                  <c:v>11726091.42248584</c:v>
                </c:pt>
                <c:pt idx="101">
                  <c:v>11700945.00799116</c:v>
                </c:pt>
                <c:pt idx="102">
                  <c:v>11677067.07925113</c:v>
                </c:pt>
                <c:pt idx="103">
                  <c:v>11654267.97963512</c:v>
                </c:pt>
                <c:pt idx="104">
                  <c:v>11632984.74821462</c:v>
                </c:pt>
                <c:pt idx="105">
                  <c:v>11613636.97710466</c:v>
                </c:pt>
                <c:pt idx="106">
                  <c:v>11592788.25967861</c:v>
                </c:pt>
                <c:pt idx="107">
                  <c:v>11571570.73448408</c:v>
                </c:pt>
                <c:pt idx="108">
                  <c:v>11558237.7735728</c:v>
                </c:pt>
                <c:pt idx="109">
                  <c:v>11543528.65575223</c:v>
                </c:pt>
                <c:pt idx="110">
                  <c:v>11525022.92513093</c:v>
                </c:pt>
                <c:pt idx="111">
                  <c:v>11507125.28660168</c:v>
                </c:pt>
                <c:pt idx="112">
                  <c:v>11490145.45175019</c:v>
                </c:pt>
                <c:pt idx="113">
                  <c:v>11474255.73658632</c:v>
                </c:pt>
                <c:pt idx="114">
                  <c:v>11459843.69190937</c:v>
                </c:pt>
                <c:pt idx="115">
                  <c:v>11444294.51430434</c:v>
                </c:pt>
                <c:pt idx="116">
                  <c:v>11428424.66504196</c:v>
                </c:pt>
                <c:pt idx="117">
                  <c:v>11420993.00140928</c:v>
                </c:pt>
                <c:pt idx="118">
                  <c:v>11410654.30575891</c:v>
                </c:pt>
                <c:pt idx="119">
                  <c:v>11396254.78179178</c:v>
                </c:pt>
                <c:pt idx="120">
                  <c:v>11382779.59976197</c:v>
                </c:pt>
                <c:pt idx="121">
                  <c:v>11369810.0289351</c:v>
                </c:pt>
                <c:pt idx="122">
                  <c:v>11357710.99748145</c:v>
                </c:pt>
                <c:pt idx="123">
                  <c:v>11346851.01416871</c:v>
                </c:pt>
                <c:pt idx="124">
                  <c:v>11335230.82976349</c:v>
                </c:pt>
                <c:pt idx="125">
                  <c:v>11323220.83868959</c:v>
                </c:pt>
                <c:pt idx="126">
                  <c:v>11315442.78257299</c:v>
                </c:pt>
                <c:pt idx="127">
                  <c:v>11309609.80105332</c:v>
                </c:pt>
                <c:pt idx="128">
                  <c:v>11298984.37896281</c:v>
                </c:pt>
                <c:pt idx="129">
                  <c:v>11288880.33616406</c:v>
                </c:pt>
                <c:pt idx="130">
                  <c:v>11279235.80226677</c:v>
                </c:pt>
                <c:pt idx="131">
                  <c:v>11270183.867771</c:v>
                </c:pt>
                <c:pt idx="132">
                  <c:v>11262060.08928163</c:v>
                </c:pt>
                <c:pt idx="133">
                  <c:v>11253372.64686451</c:v>
                </c:pt>
                <c:pt idx="134">
                  <c:v>11244445.01599026</c:v>
                </c:pt>
                <c:pt idx="135">
                  <c:v>11238131.51944087</c:v>
                </c:pt>
                <c:pt idx="136">
                  <c:v>11232025.32460262</c:v>
                </c:pt>
                <c:pt idx="137">
                  <c:v>11224598.08785606</c:v>
                </c:pt>
                <c:pt idx="138">
                  <c:v>11217222.2233664</c:v>
                </c:pt>
                <c:pt idx="139">
                  <c:v>11210106.86950978</c:v>
                </c:pt>
                <c:pt idx="140">
                  <c:v>11203531.13167118</c:v>
                </c:pt>
                <c:pt idx="141">
                  <c:v>11197780.12333764</c:v>
                </c:pt>
                <c:pt idx="142">
                  <c:v>11191636.45593991</c:v>
                </c:pt>
                <c:pt idx="143">
                  <c:v>11185108.7604128</c:v>
                </c:pt>
                <c:pt idx="144">
                  <c:v>11180366.383721</c:v>
                </c:pt>
                <c:pt idx="145">
                  <c:v>11175948.56672489</c:v>
                </c:pt>
                <c:pt idx="146">
                  <c:v>11170664.57377252</c:v>
                </c:pt>
                <c:pt idx="147">
                  <c:v>11165367.34443248</c:v>
                </c:pt>
                <c:pt idx="148">
                  <c:v>11160402.96663579</c:v>
                </c:pt>
                <c:pt idx="149">
                  <c:v>11155814.44710781</c:v>
                </c:pt>
                <c:pt idx="150">
                  <c:v>11151830.06893396</c:v>
                </c:pt>
                <c:pt idx="151">
                  <c:v>11147536.75161522</c:v>
                </c:pt>
                <c:pt idx="152">
                  <c:v>11142983.90894659</c:v>
                </c:pt>
                <c:pt idx="153">
                  <c:v>11139602.03779623</c:v>
                </c:pt>
                <c:pt idx="154">
                  <c:v>11136440.53545971</c:v>
                </c:pt>
                <c:pt idx="155">
                  <c:v>11132744.89726406</c:v>
                </c:pt>
                <c:pt idx="156">
                  <c:v>11129134.878779</c:v>
                </c:pt>
                <c:pt idx="157">
                  <c:v>11125662.1034668</c:v>
                </c:pt>
                <c:pt idx="158">
                  <c:v>11122540.43338596</c:v>
                </c:pt>
                <c:pt idx="159">
                  <c:v>11119954.53108277</c:v>
                </c:pt>
                <c:pt idx="160">
                  <c:v>11117208.86341714</c:v>
                </c:pt>
                <c:pt idx="161">
                  <c:v>11114108.59552298</c:v>
                </c:pt>
                <c:pt idx="162">
                  <c:v>11111881.69716032</c:v>
                </c:pt>
                <c:pt idx="163">
                  <c:v>11109938.71353415</c:v>
                </c:pt>
                <c:pt idx="164">
                  <c:v>11107607.32966839</c:v>
                </c:pt>
                <c:pt idx="165">
                  <c:v>11105254.67250527</c:v>
                </c:pt>
                <c:pt idx="166">
                  <c:v>11103119.11640527</c:v>
                </c:pt>
                <c:pt idx="167">
                  <c:v>11101179.71837877</c:v>
                </c:pt>
                <c:pt idx="168">
                  <c:v>11099577.68074685</c:v>
                </c:pt>
                <c:pt idx="169">
                  <c:v>11097867.60228097</c:v>
                </c:pt>
                <c:pt idx="170">
                  <c:v>11096004.16029673</c:v>
                </c:pt>
                <c:pt idx="171">
                  <c:v>11094645.47659716</c:v>
                </c:pt>
                <c:pt idx="172">
                  <c:v>11093423.4626504</c:v>
                </c:pt>
                <c:pt idx="173">
                  <c:v>11092026.88337401</c:v>
                </c:pt>
                <c:pt idx="174">
                  <c:v>11090710.12256707</c:v>
                </c:pt>
                <c:pt idx="175">
                  <c:v>11089419.98611861</c:v>
                </c:pt>
                <c:pt idx="176">
                  <c:v>11088325.7485462</c:v>
                </c:pt>
                <c:pt idx="177">
                  <c:v>11087517.73536343</c:v>
                </c:pt>
                <c:pt idx="178">
                  <c:v>11086705.86563447</c:v>
                </c:pt>
                <c:pt idx="179">
                  <c:v>11085664.30994339</c:v>
                </c:pt>
                <c:pt idx="180">
                  <c:v>11084978.46701313</c:v>
                </c:pt>
                <c:pt idx="181">
                  <c:v>11084471.94083901</c:v>
                </c:pt>
                <c:pt idx="182">
                  <c:v>11083843.02274628</c:v>
                </c:pt>
                <c:pt idx="183">
                  <c:v>11083182.37684825</c:v>
                </c:pt>
                <c:pt idx="184">
                  <c:v>11082657.93569251</c:v>
                </c:pt>
                <c:pt idx="185">
                  <c:v>11082181.24737791</c:v>
                </c:pt>
                <c:pt idx="186">
                  <c:v>11081817.74207933</c:v>
                </c:pt>
                <c:pt idx="187">
                  <c:v>11081457.83216013</c:v>
                </c:pt>
                <c:pt idx="188">
                  <c:v>11081089.31010789</c:v>
                </c:pt>
                <c:pt idx="189">
                  <c:v>11080828.53070488</c:v>
                </c:pt>
                <c:pt idx="190">
                  <c:v>11080611.44607407</c:v>
                </c:pt>
                <c:pt idx="191">
                  <c:v>11080404.42784519</c:v>
                </c:pt>
                <c:pt idx="192">
                  <c:v>11080251.48344219</c:v>
                </c:pt>
                <c:pt idx="193">
                  <c:v>11080096.90103451</c:v>
                </c:pt>
                <c:pt idx="194">
                  <c:v>11080001.4362286</c:v>
                </c:pt>
                <c:pt idx="195">
                  <c:v>11079953.97268414</c:v>
                </c:pt>
                <c:pt idx="196">
                  <c:v>11079951.20873117</c:v>
                </c:pt>
                <c:pt idx="197">
                  <c:v>11079901.64169739</c:v>
                </c:pt>
                <c:pt idx="198">
                  <c:v>11079910.27764037</c:v>
                </c:pt>
                <c:pt idx="199">
                  <c:v>11079906.73652411</c:v>
                </c:pt>
                <c:pt idx="200">
                  <c:v>11079919.94700012</c:v>
                </c:pt>
                <c:pt idx="201">
                  <c:v>11079915.80418334</c:v>
                </c:pt>
                <c:pt idx="202">
                  <c:v>11080008.81980104</c:v>
                </c:pt>
                <c:pt idx="203">
                  <c:v>11079931.7205549</c:v>
                </c:pt>
                <c:pt idx="204">
                  <c:v>11079913.1527484</c:v>
                </c:pt>
                <c:pt idx="205">
                  <c:v>11079906.38323087</c:v>
                </c:pt>
                <c:pt idx="206">
                  <c:v>11079912.29902975</c:v>
                </c:pt>
                <c:pt idx="207">
                  <c:v>11079907.17231539</c:v>
                </c:pt>
                <c:pt idx="208">
                  <c:v>11079894.53282394</c:v>
                </c:pt>
                <c:pt idx="209">
                  <c:v>11079897.71618818</c:v>
                </c:pt>
                <c:pt idx="210">
                  <c:v>11079901.92162428</c:v>
                </c:pt>
                <c:pt idx="211">
                  <c:v>11079885.37515926</c:v>
                </c:pt>
                <c:pt idx="212">
                  <c:v>11079880.14078204</c:v>
                </c:pt>
                <c:pt idx="213">
                  <c:v>11079877.43808862</c:v>
                </c:pt>
                <c:pt idx="214">
                  <c:v>11079872.81630492</c:v>
                </c:pt>
                <c:pt idx="215">
                  <c:v>11079871.35510709</c:v>
                </c:pt>
                <c:pt idx="216">
                  <c:v>11079874.94371234</c:v>
                </c:pt>
                <c:pt idx="217">
                  <c:v>11079872.69985124</c:v>
                </c:pt>
                <c:pt idx="218">
                  <c:v>11079875.04856667</c:v>
                </c:pt>
                <c:pt idx="219">
                  <c:v>11079874.21838639</c:v>
                </c:pt>
                <c:pt idx="220">
                  <c:v>11079873.3983297</c:v>
                </c:pt>
                <c:pt idx="221">
                  <c:v>11079871.58497412</c:v>
                </c:pt>
                <c:pt idx="222">
                  <c:v>11079870.75079084</c:v>
                </c:pt>
                <c:pt idx="223">
                  <c:v>11079870.91128161</c:v>
                </c:pt>
                <c:pt idx="224">
                  <c:v>11079869.99806403</c:v>
                </c:pt>
                <c:pt idx="225">
                  <c:v>11079869.01889808</c:v>
                </c:pt>
                <c:pt idx="226">
                  <c:v>11079869.04510061</c:v>
                </c:pt>
                <c:pt idx="227">
                  <c:v>11079867.57747549</c:v>
                </c:pt>
                <c:pt idx="228">
                  <c:v>11079868.59509736</c:v>
                </c:pt>
                <c:pt idx="229">
                  <c:v>11079868.37817399</c:v>
                </c:pt>
                <c:pt idx="230">
                  <c:v>11079868.45145547</c:v>
                </c:pt>
                <c:pt idx="231">
                  <c:v>11079868.16812716</c:v>
                </c:pt>
                <c:pt idx="232">
                  <c:v>11079869.44046773</c:v>
                </c:pt>
                <c:pt idx="233">
                  <c:v>11079867.51685377</c:v>
                </c:pt>
                <c:pt idx="234">
                  <c:v>11079867.64107918</c:v>
                </c:pt>
                <c:pt idx="235">
                  <c:v>11079868.04821862</c:v>
                </c:pt>
                <c:pt idx="236">
                  <c:v>11079867.54352818</c:v>
                </c:pt>
                <c:pt idx="237">
                  <c:v>11079867.37736586</c:v>
                </c:pt>
                <c:pt idx="238">
                  <c:v>11079867.51365192</c:v>
                </c:pt>
                <c:pt idx="239">
                  <c:v>11079867.50253324</c:v>
                </c:pt>
                <c:pt idx="240">
                  <c:v>11079867.38403115</c:v>
                </c:pt>
                <c:pt idx="241">
                  <c:v>11079867.41090755</c:v>
                </c:pt>
                <c:pt idx="242">
                  <c:v>11079867.49395862</c:v>
                </c:pt>
                <c:pt idx="243">
                  <c:v>11079867.46533342</c:v>
                </c:pt>
                <c:pt idx="244">
                  <c:v>11079867.39951766</c:v>
                </c:pt>
                <c:pt idx="245">
                  <c:v>11079867.44791348</c:v>
                </c:pt>
                <c:pt idx="246">
                  <c:v>11079867.33630805</c:v>
                </c:pt>
                <c:pt idx="247">
                  <c:v>11079867.29231509</c:v>
                </c:pt>
                <c:pt idx="248">
                  <c:v>11079867.23653181</c:v>
                </c:pt>
                <c:pt idx="249">
                  <c:v>11079867.24975074</c:v>
                </c:pt>
                <c:pt idx="250">
                  <c:v>11079867.2104018</c:v>
                </c:pt>
                <c:pt idx="251">
                  <c:v>11079867.19169347</c:v>
                </c:pt>
                <c:pt idx="252">
                  <c:v>11079867.20478443</c:v>
                </c:pt>
                <c:pt idx="253">
                  <c:v>11079867.19854745</c:v>
                </c:pt>
                <c:pt idx="254">
                  <c:v>11079867.21348683</c:v>
                </c:pt>
                <c:pt idx="255">
                  <c:v>11079867.17065396</c:v>
                </c:pt>
                <c:pt idx="256">
                  <c:v>11079867.18297024</c:v>
                </c:pt>
                <c:pt idx="257">
                  <c:v>11079867.17318513</c:v>
                </c:pt>
                <c:pt idx="258">
                  <c:v>11079867.17639789</c:v>
                </c:pt>
                <c:pt idx="259">
                  <c:v>11079867.16974248</c:v>
                </c:pt>
                <c:pt idx="260">
                  <c:v>11079867.18471976</c:v>
                </c:pt>
                <c:pt idx="261">
                  <c:v>11079867.1823864</c:v>
                </c:pt>
                <c:pt idx="262">
                  <c:v>11079867.17434327</c:v>
                </c:pt>
                <c:pt idx="263">
                  <c:v>11079867.16993425</c:v>
                </c:pt>
                <c:pt idx="264">
                  <c:v>11079867.17267253</c:v>
                </c:pt>
                <c:pt idx="265">
                  <c:v>11079867.16780915</c:v>
                </c:pt>
                <c:pt idx="266">
                  <c:v>11079867.16636963</c:v>
                </c:pt>
                <c:pt idx="267">
                  <c:v>11079867.16279619</c:v>
                </c:pt>
                <c:pt idx="268">
                  <c:v>11079867.16798812</c:v>
                </c:pt>
                <c:pt idx="269">
                  <c:v>11079867.16206614</c:v>
                </c:pt>
                <c:pt idx="270">
                  <c:v>11079867.16703807</c:v>
                </c:pt>
                <c:pt idx="271">
                  <c:v>11079867.16341185</c:v>
                </c:pt>
                <c:pt idx="272">
                  <c:v>11079867.16327478</c:v>
                </c:pt>
                <c:pt idx="273">
                  <c:v>11079867.16459483</c:v>
                </c:pt>
                <c:pt idx="274">
                  <c:v>11079867.16187743</c:v>
                </c:pt>
                <c:pt idx="275">
                  <c:v>11079867.16115149</c:v>
                </c:pt>
                <c:pt idx="276">
                  <c:v>11079867.16148283</c:v>
                </c:pt>
                <c:pt idx="277">
                  <c:v>11079867.16097407</c:v>
                </c:pt>
                <c:pt idx="278">
                  <c:v>11079867.1607498</c:v>
                </c:pt>
                <c:pt idx="279">
                  <c:v>11079867.161292</c:v>
                </c:pt>
                <c:pt idx="280">
                  <c:v>11079867.16081809</c:v>
                </c:pt>
                <c:pt idx="281">
                  <c:v>11079867.16240915</c:v>
                </c:pt>
                <c:pt idx="282">
                  <c:v>11079867.16141734</c:v>
                </c:pt>
                <c:pt idx="283">
                  <c:v>11079867.16080623</c:v>
                </c:pt>
                <c:pt idx="284">
                  <c:v>11079867.16050235</c:v>
                </c:pt>
                <c:pt idx="285">
                  <c:v>11079867.16077163</c:v>
                </c:pt>
                <c:pt idx="286">
                  <c:v>11079867.16082916</c:v>
                </c:pt>
                <c:pt idx="287">
                  <c:v>11079867.16060702</c:v>
                </c:pt>
                <c:pt idx="288">
                  <c:v>11079867.16043431</c:v>
                </c:pt>
                <c:pt idx="289">
                  <c:v>11079867.16021618</c:v>
                </c:pt>
                <c:pt idx="290">
                  <c:v>11079867.16051162</c:v>
                </c:pt>
                <c:pt idx="291">
                  <c:v>11079867.1602012</c:v>
                </c:pt>
                <c:pt idx="292">
                  <c:v>11079867.16047357</c:v>
                </c:pt>
                <c:pt idx="293">
                  <c:v>11079867.16018849</c:v>
                </c:pt>
                <c:pt idx="294">
                  <c:v>11079867.16020032</c:v>
                </c:pt>
                <c:pt idx="295">
                  <c:v>11079867.16018743</c:v>
                </c:pt>
                <c:pt idx="296">
                  <c:v>11079867.16015476</c:v>
                </c:pt>
                <c:pt idx="297">
                  <c:v>11079867.160274</c:v>
                </c:pt>
                <c:pt idx="298">
                  <c:v>11079867.16019877</c:v>
                </c:pt>
                <c:pt idx="299">
                  <c:v>11079867.1601678</c:v>
                </c:pt>
                <c:pt idx="300">
                  <c:v>11079867.16018205</c:v>
                </c:pt>
                <c:pt idx="301">
                  <c:v>11079867.16019014</c:v>
                </c:pt>
                <c:pt idx="302">
                  <c:v>11079867.16015626</c:v>
                </c:pt>
                <c:pt idx="303">
                  <c:v>11079867.16013286</c:v>
                </c:pt>
                <c:pt idx="304">
                  <c:v>11079867.16014577</c:v>
                </c:pt>
                <c:pt idx="305">
                  <c:v>11079867.16012617</c:v>
                </c:pt>
                <c:pt idx="306">
                  <c:v>11079867.16013977</c:v>
                </c:pt>
                <c:pt idx="307">
                  <c:v>11079867.16012155</c:v>
                </c:pt>
                <c:pt idx="308">
                  <c:v>11079867.16011349</c:v>
                </c:pt>
                <c:pt idx="309">
                  <c:v>11079867.16011684</c:v>
                </c:pt>
                <c:pt idx="310">
                  <c:v>11079867.16013089</c:v>
                </c:pt>
                <c:pt idx="311">
                  <c:v>11079867.16011828</c:v>
                </c:pt>
                <c:pt idx="312">
                  <c:v>11079867.16011279</c:v>
                </c:pt>
                <c:pt idx="313">
                  <c:v>11079867.16011595</c:v>
                </c:pt>
                <c:pt idx="314">
                  <c:v>11079867.16010922</c:v>
                </c:pt>
                <c:pt idx="315">
                  <c:v>11079867.16011214</c:v>
                </c:pt>
                <c:pt idx="316">
                  <c:v>11079867.16011119</c:v>
                </c:pt>
                <c:pt idx="317">
                  <c:v>11079867.16010434</c:v>
                </c:pt>
                <c:pt idx="318">
                  <c:v>11079867.16010384</c:v>
                </c:pt>
                <c:pt idx="319">
                  <c:v>11079867.16010712</c:v>
                </c:pt>
                <c:pt idx="320">
                  <c:v>11079867.16010556</c:v>
                </c:pt>
                <c:pt idx="321">
                  <c:v>11079867.16010441</c:v>
                </c:pt>
                <c:pt idx="322">
                  <c:v>11079867.16010371</c:v>
                </c:pt>
                <c:pt idx="323">
                  <c:v>11079867.16010366</c:v>
                </c:pt>
                <c:pt idx="324">
                  <c:v>11079867.16010323</c:v>
                </c:pt>
                <c:pt idx="325">
                  <c:v>11079867.16010381</c:v>
                </c:pt>
                <c:pt idx="326">
                  <c:v>11079867.1601035</c:v>
                </c:pt>
                <c:pt idx="327">
                  <c:v>11079867.16010274</c:v>
                </c:pt>
                <c:pt idx="328">
                  <c:v>11079867.1601034</c:v>
                </c:pt>
                <c:pt idx="329">
                  <c:v>11079867.16010281</c:v>
                </c:pt>
                <c:pt idx="330">
                  <c:v>11079867.16010346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Main!$C$2:$C$332</c:f>
              <c:numCache>
                <c:formatCode>General</c:formatCode>
                <c:ptCount val="331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527067.3372275971</c:v>
                </c:pt>
                <c:pt idx="11">
                  <c:v>521059.3229333415</c:v>
                </c:pt>
                <c:pt idx="12">
                  <c:v>517434.8410170048</c:v>
                </c:pt>
                <c:pt idx="13">
                  <c:v>517744.7010597072</c:v>
                </c:pt>
                <c:pt idx="14">
                  <c:v>513540.6836104281</c:v>
                </c:pt>
                <c:pt idx="15">
                  <c:v>517759.3530336923</c:v>
                </c:pt>
                <c:pt idx="16">
                  <c:v>513534.0065965691</c:v>
                </c:pt>
                <c:pt idx="17">
                  <c:v>516901.2147140176</c:v>
                </c:pt>
                <c:pt idx="18">
                  <c:v>501725.7546911218</c:v>
                </c:pt>
                <c:pt idx="19">
                  <c:v>495969.3091645247</c:v>
                </c:pt>
                <c:pt idx="20">
                  <c:v>491360.6829563111</c:v>
                </c:pt>
                <c:pt idx="21">
                  <c:v>488713.8886236003</c:v>
                </c:pt>
                <c:pt idx="22">
                  <c:v>487556.3610909645</c:v>
                </c:pt>
                <c:pt idx="23">
                  <c:v>487666.0446870549</c:v>
                </c:pt>
                <c:pt idx="24">
                  <c:v>484355.7563029315</c:v>
                </c:pt>
                <c:pt idx="25">
                  <c:v>484510.122568379</c:v>
                </c:pt>
                <c:pt idx="26">
                  <c:v>484651.8962107809</c:v>
                </c:pt>
                <c:pt idx="27">
                  <c:v>486187.61166953</c:v>
                </c:pt>
                <c:pt idx="28">
                  <c:v>487989.7835992221</c:v>
                </c:pt>
                <c:pt idx="29">
                  <c:v>491461.0032703054</c:v>
                </c:pt>
                <c:pt idx="30">
                  <c:v>495251.9497181891</c:v>
                </c:pt>
                <c:pt idx="31">
                  <c:v>497451.2647373374</c:v>
                </c:pt>
                <c:pt idx="32">
                  <c:v>502143.0210234149</c:v>
                </c:pt>
                <c:pt idx="33">
                  <c:v>505063.2814869981</c:v>
                </c:pt>
                <c:pt idx="34">
                  <c:v>506264.2162894702</c:v>
                </c:pt>
                <c:pt idx="35">
                  <c:v>504912.5814131414</c:v>
                </c:pt>
                <c:pt idx="36">
                  <c:v>508639.498775892</c:v>
                </c:pt>
                <c:pt idx="37">
                  <c:v>508851.0927269678</c:v>
                </c:pt>
                <c:pt idx="38">
                  <c:v>514204.9142412285</c:v>
                </c:pt>
                <c:pt idx="39">
                  <c:v>519254.8034258428</c:v>
                </c:pt>
                <c:pt idx="40">
                  <c:v>526104.0225738764</c:v>
                </c:pt>
                <c:pt idx="41">
                  <c:v>530820.0749273842</c:v>
                </c:pt>
                <c:pt idx="42">
                  <c:v>535610.1831671289</c:v>
                </c:pt>
                <c:pt idx="43">
                  <c:v>541447.6907262059</c:v>
                </c:pt>
                <c:pt idx="44">
                  <c:v>547691.3894273743</c:v>
                </c:pt>
                <c:pt idx="45">
                  <c:v>549382.0538581202</c:v>
                </c:pt>
                <c:pt idx="46">
                  <c:v>548762.4270734119</c:v>
                </c:pt>
                <c:pt idx="47">
                  <c:v>554122.5780991442</c:v>
                </c:pt>
                <c:pt idx="48">
                  <c:v>561064.8496724244</c:v>
                </c:pt>
                <c:pt idx="49">
                  <c:v>566890.7213564039</c:v>
                </c:pt>
                <c:pt idx="50">
                  <c:v>574138.6516267792</c:v>
                </c:pt>
                <c:pt idx="51">
                  <c:v>580797.5575893505</c:v>
                </c:pt>
                <c:pt idx="52">
                  <c:v>587150.0531908236</c:v>
                </c:pt>
                <c:pt idx="53">
                  <c:v>591934.2428591127</c:v>
                </c:pt>
                <c:pt idx="54">
                  <c:v>595782.5430933334</c:v>
                </c:pt>
                <c:pt idx="55">
                  <c:v>600769.9043369475</c:v>
                </c:pt>
                <c:pt idx="56">
                  <c:v>607575.4548669194</c:v>
                </c:pt>
                <c:pt idx="57">
                  <c:v>613488.627668981</c:v>
                </c:pt>
                <c:pt idx="58">
                  <c:v>621255.4568741128</c:v>
                </c:pt>
                <c:pt idx="59">
                  <c:v>627603.2197093189</c:v>
                </c:pt>
                <c:pt idx="60">
                  <c:v>633773.3807605852</c:v>
                </c:pt>
                <c:pt idx="61">
                  <c:v>641063.9431456986</c:v>
                </c:pt>
                <c:pt idx="62">
                  <c:v>649077.7036739083</c:v>
                </c:pt>
                <c:pt idx="63">
                  <c:v>652453.3360900555</c:v>
                </c:pt>
                <c:pt idx="64">
                  <c:v>655395.7474248791</c:v>
                </c:pt>
                <c:pt idx="65">
                  <c:v>662268.3368395751</c:v>
                </c:pt>
                <c:pt idx="66">
                  <c:v>670014.1689768969</c:v>
                </c:pt>
                <c:pt idx="67">
                  <c:v>676278.4776440314</c:v>
                </c:pt>
                <c:pt idx="68">
                  <c:v>683770.2072491422</c:v>
                </c:pt>
                <c:pt idx="69">
                  <c:v>691062.0933855571</c:v>
                </c:pt>
                <c:pt idx="70">
                  <c:v>698704.2856889847</c:v>
                </c:pt>
                <c:pt idx="71">
                  <c:v>705447.7030487766</c:v>
                </c:pt>
                <c:pt idx="72">
                  <c:v>710890.1676814985</c:v>
                </c:pt>
                <c:pt idx="73">
                  <c:v>716984.1638860833</c:v>
                </c:pt>
                <c:pt idx="74">
                  <c:v>724762.1422115068</c:v>
                </c:pt>
                <c:pt idx="75">
                  <c:v>731474.3528151531</c:v>
                </c:pt>
                <c:pt idx="76">
                  <c:v>739591.6929340109</c:v>
                </c:pt>
                <c:pt idx="77">
                  <c:v>746289.1292278143</c:v>
                </c:pt>
                <c:pt idx="78">
                  <c:v>752660.0594553656</c:v>
                </c:pt>
                <c:pt idx="79">
                  <c:v>760275.3561492566</c:v>
                </c:pt>
                <c:pt idx="80">
                  <c:v>768974.1301032472</c:v>
                </c:pt>
                <c:pt idx="81">
                  <c:v>774356.3404071128</c:v>
                </c:pt>
                <c:pt idx="82">
                  <c:v>779154.2411381423</c:v>
                </c:pt>
                <c:pt idx="83">
                  <c:v>786146.8643744048</c:v>
                </c:pt>
                <c:pt idx="84">
                  <c:v>794421.5223062235</c:v>
                </c:pt>
                <c:pt idx="85">
                  <c:v>801160.6261909085</c:v>
                </c:pt>
                <c:pt idx="86">
                  <c:v>808884.966951435</c:v>
                </c:pt>
                <c:pt idx="87">
                  <c:v>816363.246475507</c:v>
                </c:pt>
                <c:pt idx="88">
                  <c:v>824344.4825557853</c:v>
                </c:pt>
                <c:pt idx="89">
                  <c:v>831689.1648373737</c:v>
                </c:pt>
                <c:pt idx="90">
                  <c:v>837064.6911029461</c:v>
                </c:pt>
                <c:pt idx="91">
                  <c:v>841413.3291596668</c:v>
                </c:pt>
                <c:pt idx="92">
                  <c:v>850085.3342306386</c:v>
                </c:pt>
                <c:pt idx="93">
                  <c:v>857134.2450098197</c:v>
                </c:pt>
                <c:pt idx="94">
                  <c:v>865469.2482318671</c:v>
                </c:pt>
                <c:pt idx="95">
                  <c:v>872415.6569867604</c:v>
                </c:pt>
                <c:pt idx="96">
                  <c:v>878863.4767257967</c:v>
                </c:pt>
                <c:pt idx="97">
                  <c:v>886447.0783719623</c:v>
                </c:pt>
                <c:pt idx="98">
                  <c:v>895275.7873498669</c:v>
                </c:pt>
                <c:pt idx="99">
                  <c:v>899834.5721202196</c:v>
                </c:pt>
                <c:pt idx="100">
                  <c:v>904290.6044840831</c:v>
                </c:pt>
                <c:pt idx="101">
                  <c:v>912043.4476124712</c:v>
                </c:pt>
                <c:pt idx="102">
                  <c:v>920448.0299179087</c:v>
                </c:pt>
                <c:pt idx="103">
                  <c:v>927356.9776540946</c:v>
                </c:pt>
                <c:pt idx="104">
                  <c:v>935166.3422765577</c:v>
                </c:pt>
                <c:pt idx="105">
                  <c:v>942689.356657527</c:v>
                </c:pt>
                <c:pt idx="106">
                  <c:v>950718.6870128512</c:v>
                </c:pt>
                <c:pt idx="107">
                  <c:v>958199.042305592</c:v>
                </c:pt>
                <c:pt idx="108">
                  <c:v>963422.5774004535</c:v>
                </c:pt>
                <c:pt idx="109">
                  <c:v>970528.3326949859</c:v>
                </c:pt>
                <c:pt idx="110">
                  <c:v>978742.5886004483</c:v>
                </c:pt>
                <c:pt idx="111">
                  <c:v>985916.9433459325</c:v>
                </c:pt>
                <c:pt idx="112">
                  <c:v>994404.4734457814</c:v>
                </c:pt>
                <c:pt idx="113">
                  <c:v>1001460.33460812</c:v>
                </c:pt>
                <c:pt idx="114">
                  <c:v>1007849.21339088</c:v>
                </c:pt>
                <c:pt idx="115">
                  <c:v>1015318.308832588</c:v>
                </c:pt>
                <c:pt idx="116">
                  <c:v>1024271.20637376</c:v>
                </c:pt>
                <c:pt idx="117">
                  <c:v>1028787.195096859</c:v>
                </c:pt>
                <c:pt idx="118">
                  <c:v>1034563.163968843</c:v>
                </c:pt>
                <c:pt idx="119">
                  <c:v>1041742.62367894</c:v>
                </c:pt>
                <c:pt idx="120">
                  <c:v>1050261.377913007</c:v>
                </c:pt>
                <c:pt idx="121">
                  <c:v>1057254.734142787</c:v>
                </c:pt>
                <c:pt idx="122">
                  <c:v>1065156.741274693</c:v>
                </c:pt>
                <c:pt idx="123">
                  <c:v>1072743.103835503</c:v>
                </c:pt>
                <c:pt idx="124">
                  <c:v>1080807.240377069</c:v>
                </c:pt>
                <c:pt idx="125">
                  <c:v>1088297.791880103</c:v>
                </c:pt>
                <c:pt idx="126">
                  <c:v>1095149.491679354</c:v>
                </c:pt>
                <c:pt idx="127">
                  <c:v>1098794.049448028</c:v>
                </c:pt>
                <c:pt idx="128">
                  <c:v>1107066.410949416</c:v>
                </c:pt>
                <c:pt idx="129">
                  <c:v>1114057.643716397</c:v>
                </c:pt>
                <c:pt idx="130">
                  <c:v>1122556.717044828</c:v>
                </c:pt>
                <c:pt idx="131">
                  <c:v>1129588.670470604</c:v>
                </c:pt>
                <c:pt idx="132">
                  <c:v>1135805.954992058</c:v>
                </c:pt>
                <c:pt idx="133">
                  <c:v>1142996.008549455</c:v>
                </c:pt>
                <c:pt idx="134">
                  <c:v>1151899.761381782</c:v>
                </c:pt>
                <c:pt idx="135">
                  <c:v>1157269.754194807</c:v>
                </c:pt>
                <c:pt idx="136">
                  <c:v>1161675.901472649</c:v>
                </c:pt>
                <c:pt idx="137">
                  <c:v>1168976.154065648</c:v>
                </c:pt>
                <c:pt idx="138">
                  <c:v>1177314.451600075</c:v>
                </c:pt>
                <c:pt idx="139">
                  <c:v>1183896.044481291</c:v>
                </c:pt>
                <c:pt idx="140">
                  <c:v>1191503.365593888</c:v>
                </c:pt>
                <c:pt idx="141">
                  <c:v>1198771.386098743</c:v>
                </c:pt>
                <c:pt idx="142">
                  <c:v>1206511.788358086</c:v>
                </c:pt>
                <c:pt idx="143">
                  <c:v>1213587.744677134</c:v>
                </c:pt>
                <c:pt idx="144">
                  <c:v>1220193.36889215</c:v>
                </c:pt>
                <c:pt idx="145">
                  <c:v>1227510.257601002</c:v>
                </c:pt>
                <c:pt idx="146">
                  <c:v>1234733.353903652</c:v>
                </c:pt>
                <c:pt idx="147">
                  <c:v>1241302.539407634</c:v>
                </c:pt>
                <c:pt idx="148">
                  <c:v>1249673.014355536</c:v>
                </c:pt>
                <c:pt idx="149">
                  <c:v>1256239.091192782</c:v>
                </c:pt>
                <c:pt idx="150">
                  <c:v>1261687.503986904</c:v>
                </c:pt>
                <c:pt idx="151">
                  <c:v>1268082.600950746</c:v>
                </c:pt>
                <c:pt idx="152">
                  <c:v>1276891.502019141</c:v>
                </c:pt>
                <c:pt idx="153">
                  <c:v>1282237.576858261</c:v>
                </c:pt>
                <c:pt idx="154">
                  <c:v>1286328.054671365</c:v>
                </c:pt>
                <c:pt idx="155">
                  <c:v>1293209.498805864</c:v>
                </c:pt>
                <c:pt idx="156">
                  <c:v>1301356.069454522</c:v>
                </c:pt>
                <c:pt idx="157">
                  <c:v>1307222.267058638</c:v>
                </c:pt>
                <c:pt idx="158">
                  <c:v>1314343.37402656</c:v>
                </c:pt>
                <c:pt idx="159">
                  <c:v>1321093.840166042</c:v>
                </c:pt>
                <c:pt idx="160">
                  <c:v>1328304.589231425</c:v>
                </c:pt>
                <c:pt idx="161">
                  <c:v>1334576.411657571</c:v>
                </c:pt>
                <c:pt idx="162">
                  <c:v>1340913.492956298</c:v>
                </c:pt>
                <c:pt idx="163">
                  <c:v>1347984.56290989</c:v>
                </c:pt>
                <c:pt idx="164">
                  <c:v>1354561.038893281</c:v>
                </c:pt>
                <c:pt idx="165">
                  <c:v>1360076.444510951</c:v>
                </c:pt>
                <c:pt idx="166">
                  <c:v>1368103.393360812</c:v>
                </c:pt>
                <c:pt idx="167">
                  <c:v>1373791.757219326</c:v>
                </c:pt>
                <c:pt idx="168">
                  <c:v>1377945.074654713</c:v>
                </c:pt>
                <c:pt idx="169">
                  <c:v>1382825.346592861</c:v>
                </c:pt>
                <c:pt idx="170">
                  <c:v>1391292.918694358</c:v>
                </c:pt>
                <c:pt idx="171">
                  <c:v>1395815.922166305</c:v>
                </c:pt>
                <c:pt idx="172">
                  <c:v>1398447.026147964</c:v>
                </c:pt>
                <c:pt idx="173">
                  <c:v>1404111.465480059</c:v>
                </c:pt>
                <c:pt idx="174">
                  <c:v>1411706.82580531</c:v>
                </c:pt>
                <c:pt idx="175">
                  <c:v>1415898.085448151</c:v>
                </c:pt>
                <c:pt idx="176">
                  <c:v>1421954.070159017</c:v>
                </c:pt>
                <c:pt idx="177">
                  <c:v>1427813.350339089</c:v>
                </c:pt>
                <c:pt idx="178">
                  <c:v>1434026.500794376</c:v>
                </c:pt>
                <c:pt idx="179">
                  <c:v>1438116.060436351</c:v>
                </c:pt>
                <c:pt idx="180">
                  <c:v>1443307.933307879</c:v>
                </c:pt>
                <c:pt idx="181">
                  <c:v>1449691.164911914</c:v>
                </c:pt>
                <c:pt idx="182">
                  <c:v>1454618.874658591</c:v>
                </c:pt>
                <c:pt idx="183">
                  <c:v>1457299.700049877</c:v>
                </c:pt>
                <c:pt idx="184">
                  <c:v>1464241.355248625</c:v>
                </c:pt>
                <c:pt idx="185">
                  <c:v>1467798.36549148</c:v>
                </c:pt>
                <c:pt idx="186">
                  <c:v>1469190.335156058</c:v>
                </c:pt>
                <c:pt idx="187">
                  <c:v>1470463.220384702</c:v>
                </c:pt>
                <c:pt idx="188">
                  <c:v>1477524.570666657</c:v>
                </c:pt>
                <c:pt idx="189">
                  <c:v>1479785.351846461</c:v>
                </c:pt>
                <c:pt idx="190">
                  <c:v>1478830.904491817</c:v>
                </c:pt>
                <c:pt idx="191">
                  <c:v>1480933.383804193</c:v>
                </c:pt>
                <c:pt idx="192">
                  <c:v>1486679.280529384</c:v>
                </c:pt>
                <c:pt idx="193">
                  <c:v>1485926.839565757</c:v>
                </c:pt>
                <c:pt idx="194">
                  <c:v>1488446.116427845</c:v>
                </c:pt>
                <c:pt idx="195">
                  <c:v>1492105.976303548</c:v>
                </c:pt>
                <c:pt idx="196">
                  <c:v>1494693.404227563</c:v>
                </c:pt>
                <c:pt idx="197">
                  <c:v>1494716.320197739</c:v>
                </c:pt>
                <c:pt idx="198">
                  <c:v>1495730.265524851</c:v>
                </c:pt>
                <c:pt idx="199">
                  <c:v>1495953.527735724</c:v>
                </c:pt>
                <c:pt idx="200">
                  <c:v>1498692.526041774</c:v>
                </c:pt>
                <c:pt idx="201">
                  <c:v>1492137.421711844</c:v>
                </c:pt>
                <c:pt idx="202">
                  <c:v>1496648.675284027</c:v>
                </c:pt>
                <c:pt idx="203">
                  <c:v>1494602.020093563</c:v>
                </c:pt>
                <c:pt idx="204">
                  <c:v>1495894.555898464</c:v>
                </c:pt>
                <c:pt idx="205">
                  <c:v>1492687.459885346</c:v>
                </c:pt>
                <c:pt idx="206">
                  <c:v>1494618.787344538</c:v>
                </c:pt>
                <c:pt idx="207">
                  <c:v>1494266.886994218</c:v>
                </c:pt>
                <c:pt idx="208">
                  <c:v>1495279.918406074</c:v>
                </c:pt>
                <c:pt idx="209">
                  <c:v>1495389.060338046</c:v>
                </c:pt>
                <c:pt idx="210">
                  <c:v>1494970.210006521</c:v>
                </c:pt>
                <c:pt idx="211">
                  <c:v>1494404.167750323</c:v>
                </c:pt>
                <c:pt idx="212">
                  <c:v>1495047.009265895</c:v>
                </c:pt>
                <c:pt idx="213">
                  <c:v>1494445.612564114</c:v>
                </c:pt>
                <c:pt idx="214">
                  <c:v>1495377.462223466</c:v>
                </c:pt>
                <c:pt idx="215">
                  <c:v>1495485.070650023</c:v>
                </c:pt>
                <c:pt idx="216">
                  <c:v>1495477.964943975</c:v>
                </c:pt>
                <c:pt idx="217">
                  <c:v>1494657.61363079</c:v>
                </c:pt>
                <c:pt idx="218">
                  <c:v>1495366.216837198</c:v>
                </c:pt>
                <c:pt idx="219">
                  <c:v>1495080.047483803</c:v>
                </c:pt>
                <c:pt idx="220">
                  <c:v>1495997.887709727</c:v>
                </c:pt>
                <c:pt idx="221">
                  <c:v>1496154.006151361</c:v>
                </c:pt>
                <c:pt idx="222">
                  <c:v>1496176.623676844</c:v>
                </c:pt>
                <c:pt idx="223">
                  <c:v>1496030.562669538</c:v>
                </c:pt>
                <c:pt idx="224">
                  <c:v>1495781.976386605</c:v>
                </c:pt>
                <c:pt idx="225">
                  <c:v>1495344.567731365</c:v>
                </c:pt>
                <c:pt idx="226">
                  <c:v>1495272.054837633</c:v>
                </c:pt>
                <c:pt idx="227">
                  <c:v>1495618.427813971</c:v>
                </c:pt>
                <c:pt idx="228">
                  <c:v>1495418.508436983</c:v>
                </c:pt>
                <c:pt idx="229">
                  <c:v>1495393.791569017</c:v>
                </c:pt>
                <c:pt idx="230">
                  <c:v>1496059.541619917</c:v>
                </c:pt>
                <c:pt idx="231">
                  <c:v>1495884.084235806</c:v>
                </c:pt>
                <c:pt idx="232">
                  <c:v>1494933.721710517</c:v>
                </c:pt>
                <c:pt idx="233">
                  <c:v>1495839.258150478</c:v>
                </c:pt>
                <c:pt idx="234">
                  <c:v>1495902.104100666</c:v>
                </c:pt>
                <c:pt idx="235">
                  <c:v>1495534.405772761</c:v>
                </c:pt>
                <c:pt idx="236">
                  <c:v>1495851.099916336</c:v>
                </c:pt>
                <c:pt idx="237">
                  <c:v>1496150.175745524</c:v>
                </c:pt>
                <c:pt idx="238">
                  <c:v>1496183.921351087</c:v>
                </c:pt>
                <c:pt idx="239">
                  <c:v>1496048.496044974</c:v>
                </c:pt>
                <c:pt idx="240">
                  <c:v>1496115.432025205</c:v>
                </c:pt>
                <c:pt idx="241">
                  <c:v>1496098.137742854</c:v>
                </c:pt>
                <c:pt idx="242">
                  <c:v>1496356.549355657</c:v>
                </c:pt>
                <c:pt idx="243">
                  <c:v>1496217.396048177</c:v>
                </c:pt>
                <c:pt idx="244">
                  <c:v>1495983.723205636</c:v>
                </c:pt>
                <c:pt idx="245">
                  <c:v>1496202.006897258</c:v>
                </c:pt>
                <c:pt idx="246">
                  <c:v>1495995.734503798</c:v>
                </c:pt>
                <c:pt idx="247">
                  <c:v>1495939.812269012</c:v>
                </c:pt>
                <c:pt idx="248">
                  <c:v>1495909.190867662</c:v>
                </c:pt>
                <c:pt idx="249">
                  <c:v>1495880.189969454</c:v>
                </c:pt>
                <c:pt idx="250">
                  <c:v>1495888.611942708</c:v>
                </c:pt>
                <c:pt idx="251">
                  <c:v>1495787.367477488</c:v>
                </c:pt>
                <c:pt idx="252">
                  <c:v>1495797.318538227</c:v>
                </c:pt>
                <c:pt idx="253">
                  <c:v>1495757.121912177</c:v>
                </c:pt>
                <c:pt idx="254">
                  <c:v>1495755.309760805</c:v>
                </c:pt>
                <c:pt idx="255">
                  <c:v>1495801.17730285</c:v>
                </c:pt>
                <c:pt idx="256">
                  <c:v>1495840.371998851</c:v>
                </c:pt>
                <c:pt idx="257">
                  <c:v>1495833.941043248</c:v>
                </c:pt>
                <c:pt idx="258">
                  <c:v>1495772.222142026</c:v>
                </c:pt>
                <c:pt idx="259">
                  <c:v>1495803.976964099</c:v>
                </c:pt>
                <c:pt idx="260">
                  <c:v>1495814.533323151</c:v>
                </c:pt>
                <c:pt idx="261">
                  <c:v>1495760.675830596</c:v>
                </c:pt>
                <c:pt idx="262">
                  <c:v>1495819.03644292</c:v>
                </c:pt>
                <c:pt idx="263">
                  <c:v>1495838.190770761</c:v>
                </c:pt>
                <c:pt idx="264">
                  <c:v>1495795.326529604</c:v>
                </c:pt>
                <c:pt idx="265">
                  <c:v>1495813.739757945</c:v>
                </c:pt>
                <c:pt idx="266">
                  <c:v>1495806.669691741</c:v>
                </c:pt>
                <c:pt idx="267">
                  <c:v>1495810.966589534</c:v>
                </c:pt>
                <c:pt idx="268">
                  <c:v>1495769.19561181</c:v>
                </c:pt>
                <c:pt idx="269">
                  <c:v>1495824.216435277</c:v>
                </c:pt>
                <c:pt idx="270">
                  <c:v>1495864.645353757</c:v>
                </c:pt>
                <c:pt idx="271">
                  <c:v>1495809.198377661</c:v>
                </c:pt>
                <c:pt idx="272">
                  <c:v>1495821.984990953</c:v>
                </c:pt>
                <c:pt idx="273">
                  <c:v>1495842.177117283</c:v>
                </c:pt>
                <c:pt idx="274">
                  <c:v>1495819.167447554</c:v>
                </c:pt>
                <c:pt idx="275">
                  <c:v>1495818.325632056</c:v>
                </c:pt>
                <c:pt idx="276">
                  <c:v>1495813.836997272</c:v>
                </c:pt>
                <c:pt idx="277">
                  <c:v>1495803.177975191</c:v>
                </c:pt>
                <c:pt idx="278">
                  <c:v>1495804.530545736</c:v>
                </c:pt>
                <c:pt idx="279">
                  <c:v>1495829.835864867</c:v>
                </c:pt>
                <c:pt idx="280">
                  <c:v>1495803.260547324</c:v>
                </c:pt>
                <c:pt idx="281">
                  <c:v>1495784.91242128</c:v>
                </c:pt>
                <c:pt idx="282">
                  <c:v>1495810.606171473</c:v>
                </c:pt>
                <c:pt idx="283">
                  <c:v>1495803.106535118</c:v>
                </c:pt>
                <c:pt idx="284">
                  <c:v>1495803.780301439</c:v>
                </c:pt>
                <c:pt idx="285">
                  <c:v>1495799.918922958</c:v>
                </c:pt>
                <c:pt idx="286">
                  <c:v>1495799.257984424</c:v>
                </c:pt>
                <c:pt idx="287">
                  <c:v>1495800.809512182</c:v>
                </c:pt>
                <c:pt idx="288">
                  <c:v>1495808.700300843</c:v>
                </c:pt>
                <c:pt idx="289">
                  <c:v>1495819.731941035</c:v>
                </c:pt>
                <c:pt idx="290">
                  <c:v>1495832.849667433</c:v>
                </c:pt>
                <c:pt idx="291">
                  <c:v>1495820.152420421</c:v>
                </c:pt>
                <c:pt idx="292">
                  <c:v>1495825.492534796</c:v>
                </c:pt>
                <c:pt idx="293">
                  <c:v>1495817.838020449</c:v>
                </c:pt>
                <c:pt idx="294">
                  <c:v>1495817.794649247</c:v>
                </c:pt>
                <c:pt idx="295">
                  <c:v>1495818.657056527</c:v>
                </c:pt>
                <c:pt idx="296">
                  <c:v>1495818.49309768</c:v>
                </c:pt>
                <c:pt idx="297">
                  <c:v>1495814.467926783</c:v>
                </c:pt>
                <c:pt idx="298">
                  <c:v>1495822.360284457</c:v>
                </c:pt>
                <c:pt idx="299">
                  <c:v>1495817.114069601</c:v>
                </c:pt>
                <c:pt idx="300">
                  <c:v>1495818.472976892</c:v>
                </c:pt>
                <c:pt idx="301">
                  <c:v>1495818.249439636</c:v>
                </c:pt>
                <c:pt idx="302">
                  <c:v>1495817.982134965</c:v>
                </c:pt>
                <c:pt idx="303">
                  <c:v>1495818.90333619</c:v>
                </c:pt>
                <c:pt idx="304">
                  <c:v>1495818.977060698</c:v>
                </c:pt>
                <c:pt idx="305">
                  <c:v>1495818.299653129</c:v>
                </c:pt>
                <c:pt idx="306">
                  <c:v>1495817.371503414</c:v>
                </c:pt>
                <c:pt idx="307">
                  <c:v>1495816.383610238</c:v>
                </c:pt>
                <c:pt idx="308">
                  <c:v>1495815.786004079</c:v>
                </c:pt>
                <c:pt idx="309">
                  <c:v>1495818.773425034</c:v>
                </c:pt>
                <c:pt idx="310">
                  <c:v>1495815.632128965</c:v>
                </c:pt>
                <c:pt idx="311">
                  <c:v>1495816.161704594</c:v>
                </c:pt>
                <c:pt idx="312">
                  <c:v>1495815.60298353</c:v>
                </c:pt>
                <c:pt idx="313">
                  <c:v>1495815.35207434</c:v>
                </c:pt>
                <c:pt idx="314">
                  <c:v>1495815.860403655</c:v>
                </c:pt>
                <c:pt idx="315">
                  <c:v>1495814.825099355</c:v>
                </c:pt>
                <c:pt idx="316">
                  <c:v>1495815.914653529</c:v>
                </c:pt>
                <c:pt idx="317">
                  <c:v>1495817.700066165</c:v>
                </c:pt>
                <c:pt idx="318">
                  <c:v>1495817.650413936</c:v>
                </c:pt>
                <c:pt idx="319">
                  <c:v>1495818.265863676</c:v>
                </c:pt>
                <c:pt idx="320">
                  <c:v>1495818.150155444</c:v>
                </c:pt>
                <c:pt idx="321">
                  <c:v>1495817.727720022</c:v>
                </c:pt>
                <c:pt idx="322">
                  <c:v>1495817.933528947</c:v>
                </c:pt>
                <c:pt idx="323">
                  <c:v>1495817.723375833</c:v>
                </c:pt>
                <c:pt idx="324">
                  <c:v>1495817.523960367</c:v>
                </c:pt>
                <c:pt idx="325">
                  <c:v>1495817.549654371</c:v>
                </c:pt>
                <c:pt idx="326">
                  <c:v>1495816.796522136</c:v>
                </c:pt>
                <c:pt idx="327">
                  <c:v>1495817.589943965</c:v>
                </c:pt>
                <c:pt idx="328">
                  <c:v>1495817.904901926</c:v>
                </c:pt>
                <c:pt idx="329">
                  <c:v>1495817.626010387</c:v>
                </c:pt>
                <c:pt idx="330">
                  <c:v>1495817.296055246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Main!$D$2:$D$332</c:f>
              <c:numCache>
                <c:formatCode>General</c:formatCode>
                <c:ptCount val="331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13235149.8204007</c:v>
                </c:pt>
                <c:pt idx="11">
                  <c:v>12479133.85520837</c:v>
                </c:pt>
                <c:pt idx="12">
                  <c:v>11946514.73271603</c:v>
                </c:pt>
                <c:pt idx="13">
                  <c:v>11962976.93134236</c:v>
                </c:pt>
                <c:pt idx="14">
                  <c:v>11687105.46953271</c:v>
                </c:pt>
                <c:pt idx="15">
                  <c:v>11962296.3109184</c:v>
                </c:pt>
                <c:pt idx="16">
                  <c:v>11682181.04214955</c:v>
                </c:pt>
                <c:pt idx="17">
                  <c:v>11944469.24540986</c:v>
                </c:pt>
                <c:pt idx="18">
                  <c:v>10372863.89143162</c:v>
                </c:pt>
                <c:pt idx="19">
                  <c:v>9399935.283324804</c:v>
                </c:pt>
                <c:pt idx="20">
                  <c:v>8782393.141227441</c:v>
                </c:pt>
                <c:pt idx="21">
                  <c:v>8403417.770494491</c:v>
                </c:pt>
                <c:pt idx="22">
                  <c:v>8236815.546565924</c:v>
                </c:pt>
                <c:pt idx="23">
                  <c:v>8242011.011941677</c:v>
                </c:pt>
                <c:pt idx="24">
                  <c:v>7975836.512985447</c:v>
                </c:pt>
                <c:pt idx="25">
                  <c:v>7983117.797329877</c:v>
                </c:pt>
                <c:pt idx="26">
                  <c:v>7913708.160185678</c:v>
                </c:pt>
                <c:pt idx="27">
                  <c:v>7779278.37045509</c:v>
                </c:pt>
                <c:pt idx="28">
                  <c:v>7340725.310233871</c:v>
                </c:pt>
                <c:pt idx="29">
                  <c:v>7014620.79908145</c:v>
                </c:pt>
                <c:pt idx="30">
                  <c:v>6783775.915239987</c:v>
                </c:pt>
                <c:pt idx="31">
                  <c:v>6507847.355829922</c:v>
                </c:pt>
                <c:pt idx="32">
                  <c:v>6347644.316030153</c:v>
                </c:pt>
                <c:pt idx="33">
                  <c:v>6230076.610071256</c:v>
                </c:pt>
                <c:pt idx="34">
                  <c:v>6273073.975467177</c:v>
                </c:pt>
                <c:pt idx="35">
                  <c:v>6217953.225944203</c:v>
                </c:pt>
                <c:pt idx="36">
                  <c:v>6238058.489659227</c:v>
                </c:pt>
                <c:pt idx="37">
                  <c:v>6230681.712564683</c:v>
                </c:pt>
                <c:pt idx="38">
                  <c:v>6011796.351334001</c:v>
                </c:pt>
                <c:pt idx="39">
                  <c:v>5823196.014281437</c:v>
                </c:pt>
                <c:pt idx="40">
                  <c:v>5689626.851730708</c:v>
                </c:pt>
                <c:pt idx="41">
                  <c:v>5547698.594938716</c:v>
                </c:pt>
                <c:pt idx="42">
                  <c:v>5430339.914174501</c:v>
                </c:pt>
                <c:pt idx="43">
                  <c:v>5330576.939620324</c:v>
                </c:pt>
                <c:pt idx="44">
                  <c:v>5271270.966369496</c:v>
                </c:pt>
                <c:pt idx="45">
                  <c:v>5207052.187007423</c:v>
                </c:pt>
                <c:pt idx="46">
                  <c:v>5199399.801021229</c:v>
                </c:pt>
                <c:pt idx="47">
                  <c:v>5099536.655385662</c:v>
                </c:pt>
                <c:pt idx="48">
                  <c:v>5022133.231404184</c:v>
                </c:pt>
                <c:pt idx="49">
                  <c:v>4919290.29167148</c:v>
                </c:pt>
                <c:pt idx="50">
                  <c:v>4845225.179708645</c:v>
                </c:pt>
                <c:pt idx="51">
                  <c:v>4779908.747643142</c:v>
                </c:pt>
                <c:pt idx="52">
                  <c:v>4709363.472897592</c:v>
                </c:pt>
                <c:pt idx="53">
                  <c:v>4636977.771352041</c:v>
                </c:pt>
                <c:pt idx="54">
                  <c:v>4619876.131224243</c:v>
                </c:pt>
                <c:pt idx="55">
                  <c:v>4603434.229432227</c:v>
                </c:pt>
                <c:pt idx="56">
                  <c:v>4547305.010098349</c:v>
                </c:pt>
                <c:pt idx="57">
                  <c:v>4482084.997417694</c:v>
                </c:pt>
                <c:pt idx="58">
                  <c:v>4436360.202644669</c:v>
                </c:pt>
                <c:pt idx="59">
                  <c:v>4380190.157671757</c:v>
                </c:pt>
                <c:pt idx="60">
                  <c:v>4329332.1962215</c:v>
                </c:pt>
                <c:pt idx="61">
                  <c:v>4281061.113288228</c:v>
                </c:pt>
                <c:pt idx="62">
                  <c:v>4244698.226163821</c:v>
                </c:pt>
                <c:pt idx="63">
                  <c:v>4212486.615592062</c:v>
                </c:pt>
                <c:pt idx="64">
                  <c:v>4177974.674856656</c:v>
                </c:pt>
                <c:pt idx="65">
                  <c:v>4137058.498204133</c:v>
                </c:pt>
                <c:pt idx="66">
                  <c:v>4104915.497978445</c:v>
                </c:pt>
                <c:pt idx="67">
                  <c:v>4063379.377487928</c:v>
                </c:pt>
                <c:pt idx="68">
                  <c:v>4032405.631523168</c:v>
                </c:pt>
                <c:pt idx="69">
                  <c:v>4003851.498215133</c:v>
                </c:pt>
                <c:pt idx="70">
                  <c:v>3970773.993639919</c:v>
                </c:pt>
                <c:pt idx="71">
                  <c:v>3934156.036259568</c:v>
                </c:pt>
                <c:pt idx="72">
                  <c:v>3919055.253208112</c:v>
                </c:pt>
                <c:pt idx="73">
                  <c:v>3906152.619560876</c:v>
                </c:pt>
                <c:pt idx="74">
                  <c:v>3878145.296708419</c:v>
                </c:pt>
                <c:pt idx="75">
                  <c:v>3847476.597970145</c:v>
                </c:pt>
                <c:pt idx="76">
                  <c:v>3825611.520812554</c:v>
                </c:pt>
                <c:pt idx="77">
                  <c:v>3799182.925681263</c:v>
                </c:pt>
                <c:pt idx="78">
                  <c:v>3774396.853036988</c:v>
                </c:pt>
                <c:pt idx="79">
                  <c:v>3749372.315705616</c:v>
                </c:pt>
                <c:pt idx="80">
                  <c:v>3728442.38715658</c:v>
                </c:pt>
                <c:pt idx="81">
                  <c:v>3716725.629980715</c:v>
                </c:pt>
                <c:pt idx="82">
                  <c:v>3698287.767656804</c:v>
                </c:pt>
                <c:pt idx="83">
                  <c:v>3673739.341977267</c:v>
                </c:pt>
                <c:pt idx="84">
                  <c:v>3655467.454346364</c:v>
                </c:pt>
                <c:pt idx="85">
                  <c:v>3633078.533049947</c:v>
                </c:pt>
                <c:pt idx="86">
                  <c:v>3615928.728209953</c:v>
                </c:pt>
                <c:pt idx="87">
                  <c:v>3600395.764358894</c:v>
                </c:pt>
                <c:pt idx="88">
                  <c:v>3582220.0844099</c:v>
                </c:pt>
                <c:pt idx="89">
                  <c:v>3561210.723031974</c:v>
                </c:pt>
                <c:pt idx="90">
                  <c:v>3551257.942241102</c:v>
                </c:pt>
                <c:pt idx="91">
                  <c:v>3538447.613407678</c:v>
                </c:pt>
                <c:pt idx="92">
                  <c:v>3523226.459108755</c:v>
                </c:pt>
                <c:pt idx="93">
                  <c:v>3505104.498006802</c:v>
                </c:pt>
                <c:pt idx="94">
                  <c:v>3491281.787145456</c:v>
                </c:pt>
                <c:pt idx="95">
                  <c:v>3475431.666826179</c:v>
                </c:pt>
                <c:pt idx="96">
                  <c:v>3460493.330425169</c:v>
                </c:pt>
                <c:pt idx="97">
                  <c:v>3445116.53212021</c:v>
                </c:pt>
                <c:pt idx="98">
                  <c:v>3431594.340854106</c:v>
                </c:pt>
                <c:pt idx="99">
                  <c:v>3418762.532329055</c:v>
                </c:pt>
                <c:pt idx="100">
                  <c:v>3409160.683319764</c:v>
                </c:pt>
                <c:pt idx="101">
                  <c:v>3395327.009551426</c:v>
                </c:pt>
                <c:pt idx="102">
                  <c:v>3383472.607423988</c:v>
                </c:pt>
                <c:pt idx="103">
                  <c:v>3369571.809727131</c:v>
                </c:pt>
                <c:pt idx="104">
                  <c:v>3358382.307145802</c:v>
                </c:pt>
                <c:pt idx="105">
                  <c:v>3348384.737036367</c:v>
                </c:pt>
                <c:pt idx="106">
                  <c:v>3336913.861985313</c:v>
                </c:pt>
                <c:pt idx="107">
                  <c:v>3323567.751921635</c:v>
                </c:pt>
                <c:pt idx="108">
                  <c:v>3315449.701475644</c:v>
                </c:pt>
                <c:pt idx="109">
                  <c:v>3308721.713148625</c:v>
                </c:pt>
                <c:pt idx="110">
                  <c:v>3298230.729235502</c:v>
                </c:pt>
                <c:pt idx="111">
                  <c:v>3286593.353855641</c:v>
                </c:pt>
                <c:pt idx="112">
                  <c:v>3277274.857615534</c:v>
                </c:pt>
                <c:pt idx="113">
                  <c:v>3266985.162388081</c:v>
                </c:pt>
                <c:pt idx="114">
                  <c:v>3257308.998199416</c:v>
                </c:pt>
                <c:pt idx="115">
                  <c:v>3247160.30971245</c:v>
                </c:pt>
                <c:pt idx="116">
                  <c:v>3237843.179103991</c:v>
                </c:pt>
                <c:pt idx="117">
                  <c:v>3233413.400037314</c:v>
                </c:pt>
                <c:pt idx="118">
                  <c:v>3226975.12010809</c:v>
                </c:pt>
                <c:pt idx="119">
                  <c:v>3216553.875964188</c:v>
                </c:pt>
                <c:pt idx="120">
                  <c:v>3208180.57265991</c:v>
                </c:pt>
                <c:pt idx="121">
                  <c:v>3198619.570697245</c:v>
                </c:pt>
                <c:pt idx="122">
                  <c:v>3190614.713113591</c:v>
                </c:pt>
                <c:pt idx="123">
                  <c:v>3183535.467386017</c:v>
                </c:pt>
                <c:pt idx="124">
                  <c:v>3175562.242384403</c:v>
                </c:pt>
                <c:pt idx="125">
                  <c:v>3166243.103895771</c:v>
                </c:pt>
                <c:pt idx="126">
                  <c:v>3161351.433370926</c:v>
                </c:pt>
                <c:pt idx="127">
                  <c:v>3156718.3087656</c:v>
                </c:pt>
                <c:pt idx="128">
                  <c:v>3149006.192628614</c:v>
                </c:pt>
                <c:pt idx="129">
                  <c:v>3140719.949323825</c:v>
                </c:pt>
                <c:pt idx="130">
                  <c:v>3133713.423984506</c:v>
                </c:pt>
                <c:pt idx="131">
                  <c:v>3126233.205922934</c:v>
                </c:pt>
                <c:pt idx="132">
                  <c:v>3119241.935557328</c:v>
                </c:pt>
                <c:pt idx="133">
                  <c:v>3111835.113038725</c:v>
                </c:pt>
                <c:pt idx="134">
                  <c:v>3104768.377703584</c:v>
                </c:pt>
                <c:pt idx="135">
                  <c:v>3098869.422288783</c:v>
                </c:pt>
                <c:pt idx="136">
                  <c:v>3093019.431195436</c:v>
                </c:pt>
                <c:pt idx="137">
                  <c:v>3086480.729845357</c:v>
                </c:pt>
                <c:pt idx="138">
                  <c:v>3080172.060563332</c:v>
                </c:pt>
                <c:pt idx="139">
                  <c:v>3073249.082718411</c:v>
                </c:pt>
                <c:pt idx="140">
                  <c:v>3067226.204596176</c:v>
                </c:pt>
                <c:pt idx="141">
                  <c:v>3061977.382037846</c:v>
                </c:pt>
                <c:pt idx="142">
                  <c:v>3056134.083335762</c:v>
                </c:pt>
                <c:pt idx="143">
                  <c:v>3049276.251141338</c:v>
                </c:pt>
                <c:pt idx="144">
                  <c:v>3044723.675865058</c:v>
                </c:pt>
                <c:pt idx="145">
                  <c:v>3040455.671492506</c:v>
                </c:pt>
                <c:pt idx="146">
                  <c:v>3034796.624874528</c:v>
                </c:pt>
                <c:pt idx="147">
                  <c:v>3028775.137977374</c:v>
                </c:pt>
                <c:pt idx="148">
                  <c:v>3023431.079954999</c:v>
                </c:pt>
                <c:pt idx="149">
                  <c:v>3018036.740163372</c:v>
                </c:pt>
                <c:pt idx="150">
                  <c:v>3013161.280995316</c:v>
                </c:pt>
                <c:pt idx="151">
                  <c:v>3007847.371785319</c:v>
                </c:pt>
                <c:pt idx="152">
                  <c:v>3002343.525762813</c:v>
                </c:pt>
                <c:pt idx="153">
                  <c:v>2997833.364469519</c:v>
                </c:pt>
                <c:pt idx="154">
                  <c:v>2993538.181030065</c:v>
                </c:pt>
                <c:pt idx="155">
                  <c:v>2988569.728914546</c:v>
                </c:pt>
                <c:pt idx="156">
                  <c:v>2983628.820566084</c:v>
                </c:pt>
                <c:pt idx="157">
                  <c:v>2978576.195803713</c:v>
                </c:pt>
                <c:pt idx="158">
                  <c:v>2973977.639636509</c:v>
                </c:pt>
                <c:pt idx="159">
                  <c:v>2970060.662110562</c:v>
                </c:pt>
                <c:pt idx="160">
                  <c:v>2965746.770562198</c:v>
                </c:pt>
                <c:pt idx="161">
                  <c:v>2960638.776856039</c:v>
                </c:pt>
                <c:pt idx="162">
                  <c:v>2956904.910916203</c:v>
                </c:pt>
                <c:pt idx="163">
                  <c:v>2953433.38159479</c:v>
                </c:pt>
                <c:pt idx="164">
                  <c:v>2949171.306265412</c:v>
                </c:pt>
                <c:pt idx="165">
                  <c:v>2944786.152634301</c:v>
                </c:pt>
                <c:pt idx="166">
                  <c:v>2940465.065029064</c:v>
                </c:pt>
                <c:pt idx="167">
                  <c:v>2936500.45126018</c:v>
                </c:pt>
                <c:pt idx="168">
                  <c:v>2933170.130042352</c:v>
                </c:pt>
                <c:pt idx="169">
                  <c:v>2929468.000895875</c:v>
                </c:pt>
                <c:pt idx="170">
                  <c:v>2924955.567708794</c:v>
                </c:pt>
                <c:pt idx="171">
                  <c:v>2921691.550800291</c:v>
                </c:pt>
                <c:pt idx="172">
                  <c:v>2918915.564618149</c:v>
                </c:pt>
                <c:pt idx="173">
                  <c:v>2915262.571896951</c:v>
                </c:pt>
                <c:pt idx="174">
                  <c:v>2911288.354775691</c:v>
                </c:pt>
                <c:pt idx="175">
                  <c:v>2907825.2959736</c:v>
                </c:pt>
                <c:pt idx="176">
                  <c:v>2904302.872758022</c:v>
                </c:pt>
                <c:pt idx="177">
                  <c:v>2901327.225043649</c:v>
                </c:pt>
                <c:pt idx="178">
                  <c:v>2898155.426914035</c:v>
                </c:pt>
                <c:pt idx="179">
                  <c:v>2894716.259130234</c:v>
                </c:pt>
                <c:pt idx="180">
                  <c:v>2891811.530271173</c:v>
                </c:pt>
                <c:pt idx="181">
                  <c:v>2888956.783814149</c:v>
                </c:pt>
                <c:pt idx="182">
                  <c:v>2886000.998220297</c:v>
                </c:pt>
                <c:pt idx="183">
                  <c:v>2883431.757080645</c:v>
                </c:pt>
                <c:pt idx="184">
                  <c:v>2879933.617646569</c:v>
                </c:pt>
                <c:pt idx="185">
                  <c:v>2877396.558726681</c:v>
                </c:pt>
                <c:pt idx="186">
                  <c:v>2875750.935218491</c:v>
                </c:pt>
                <c:pt idx="187">
                  <c:v>2874048.054955958</c:v>
                </c:pt>
                <c:pt idx="188">
                  <c:v>2870412.389756756</c:v>
                </c:pt>
                <c:pt idx="189">
                  <c:v>2868558.51203103</c:v>
                </c:pt>
                <c:pt idx="190">
                  <c:v>2867828.821063487</c:v>
                </c:pt>
                <c:pt idx="191">
                  <c:v>2866019.027101669</c:v>
                </c:pt>
                <c:pt idx="192">
                  <c:v>2863050.908505387</c:v>
                </c:pt>
                <c:pt idx="193">
                  <c:v>2862143.782797109</c:v>
                </c:pt>
                <c:pt idx="194">
                  <c:v>2860293.763506524</c:v>
                </c:pt>
                <c:pt idx="195">
                  <c:v>2858391.575154635</c:v>
                </c:pt>
                <c:pt idx="196">
                  <c:v>2857541.655836539</c:v>
                </c:pt>
                <c:pt idx="197">
                  <c:v>2856358.348586599</c:v>
                </c:pt>
                <c:pt idx="198">
                  <c:v>2855271.248547492</c:v>
                </c:pt>
                <c:pt idx="199">
                  <c:v>2855902.664542722</c:v>
                </c:pt>
                <c:pt idx="200">
                  <c:v>2854189.773386768</c:v>
                </c:pt>
                <c:pt idx="201">
                  <c:v>2857172.160789178</c:v>
                </c:pt>
                <c:pt idx="202">
                  <c:v>2855140.295825852</c:v>
                </c:pt>
                <c:pt idx="203">
                  <c:v>2856455.855656545</c:v>
                </c:pt>
                <c:pt idx="204">
                  <c:v>2855989.913906442</c:v>
                </c:pt>
                <c:pt idx="205">
                  <c:v>2857162.058542966</c:v>
                </c:pt>
                <c:pt idx="206">
                  <c:v>2856252.935774514</c:v>
                </c:pt>
                <c:pt idx="207">
                  <c:v>2856649.733886926</c:v>
                </c:pt>
                <c:pt idx="208">
                  <c:v>2856241.59568133</c:v>
                </c:pt>
                <c:pt idx="209">
                  <c:v>2856175.152337179</c:v>
                </c:pt>
                <c:pt idx="210">
                  <c:v>2856431.293598508</c:v>
                </c:pt>
                <c:pt idx="211">
                  <c:v>2856380.393385168</c:v>
                </c:pt>
                <c:pt idx="212">
                  <c:v>2856105.652545587</c:v>
                </c:pt>
                <c:pt idx="213">
                  <c:v>2856334.113551755</c:v>
                </c:pt>
                <c:pt idx="214">
                  <c:v>2855881.958835126</c:v>
                </c:pt>
                <c:pt idx="215">
                  <c:v>2855599.864113835</c:v>
                </c:pt>
                <c:pt idx="216">
                  <c:v>2855720.905526625</c:v>
                </c:pt>
                <c:pt idx="217">
                  <c:v>2855810.205543748</c:v>
                </c:pt>
                <c:pt idx="218">
                  <c:v>2855671.768277632</c:v>
                </c:pt>
                <c:pt idx="219">
                  <c:v>2855567.703703703</c:v>
                </c:pt>
                <c:pt idx="220">
                  <c:v>2855440.784296523</c:v>
                </c:pt>
                <c:pt idx="221">
                  <c:v>2855289.766694321</c:v>
                </c:pt>
                <c:pt idx="222">
                  <c:v>2855272.350828755</c:v>
                </c:pt>
                <c:pt idx="223">
                  <c:v>2855347.706659263</c:v>
                </c:pt>
                <c:pt idx="224">
                  <c:v>2855317.382889345</c:v>
                </c:pt>
                <c:pt idx="225">
                  <c:v>2855428.033050394</c:v>
                </c:pt>
                <c:pt idx="226">
                  <c:v>2855510.001356167</c:v>
                </c:pt>
                <c:pt idx="227">
                  <c:v>2855300.571497116</c:v>
                </c:pt>
                <c:pt idx="228">
                  <c:v>2855284.497677885</c:v>
                </c:pt>
                <c:pt idx="229">
                  <c:v>2855399.509464852</c:v>
                </c:pt>
                <c:pt idx="230">
                  <c:v>2855098.602490567</c:v>
                </c:pt>
                <c:pt idx="231">
                  <c:v>2855182.148733773</c:v>
                </c:pt>
                <c:pt idx="232">
                  <c:v>2855600.177609657</c:v>
                </c:pt>
                <c:pt idx="233">
                  <c:v>2855200.858366685</c:v>
                </c:pt>
                <c:pt idx="234">
                  <c:v>2855170.356476788</c:v>
                </c:pt>
                <c:pt idx="235">
                  <c:v>2855334.419678479</c:v>
                </c:pt>
                <c:pt idx="236">
                  <c:v>2855208.907919623</c:v>
                </c:pt>
                <c:pt idx="237">
                  <c:v>2855130.125068424</c:v>
                </c:pt>
                <c:pt idx="238">
                  <c:v>2855090.350452246</c:v>
                </c:pt>
                <c:pt idx="239">
                  <c:v>2855202.256048871</c:v>
                </c:pt>
                <c:pt idx="240">
                  <c:v>2855117.596106304</c:v>
                </c:pt>
                <c:pt idx="241">
                  <c:v>2855159.19366033</c:v>
                </c:pt>
                <c:pt idx="242">
                  <c:v>2855061.684823835</c:v>
                </c:pt>
                <c:pt idx="243">
                  <c:v>2855102.727696979</c:v>
                </c:pt>
                <c:pt idx="244">
                  <c:v>2855214.564452</c:v>
                </c:pt>
                <c:pt idx="245">
                  <c:v>2855110.725005984</c:v>
                </c:pt>
                <c:pt idx="246">
                  <c:v>2855175.044917294</c:v>
                </c:pt>
                <c:pt idx="247">
                  <c:v>2855204.724494808</c:v>
                </c:pt>
                <c:pt idx="248">
                  <c:v>2855217.922550667</c:v>
                </c:pt>
                <c:pt idx="249">
                  <c:v>2855223.599623705</c:v>
                </c:pt>
                <c:pt idx="250">
                  <c:v>2855226.760634935</c:v>
                </c:pt>
                <c:pt idx="251">
                  <c:v>2855277.695709547</c:v>
                </c:pt>
                <c:pt idx="252">
                  <c:v>2855280.308348741</c:v>
                </c:pt>
                <c:pt idx="253">
                  <c:v>2855290.202400642</c:v>
                </c:pt>
                <c:pt idx="254">
                  <c:v>2855286.373548707</c:v>
                </c:pt>
                <c:pt idx="255">
                  <c:v>2855280.421704079</c:v>
                </c:pt>
                <c:pt idx="256">
                  <c:v>2855262.629864786</c:v>
                </c:pt>
                <c:pt idx="257">
                  <c:v>2855272.466542291</c:v>
                </c:pt>
                <c:pt idx="258">
                  <c:v>2855293.762706906</c:v>
                </c:pt>
                <c:pt idx="259">
                  <c:v>2855279.032561617</c:v>
                </c:pt>
                <c:pt idx="260">
                  <c:v>2855286.025875899</c:v>
                </c:pt>
                <c:pt idx="261">
                  <c:v>2855291.822412601</c:v>
                </c:pt>
                <c:pt idx="262">
                  <c:v>2855273.209648807</c:v>
                </c:pt>
                <c:pt idx="263">
                  <c:v>2855257.851986052</c:v>
                </c:pt>
                <c:pt idx="264">
                  <c:v>2855282.815763628</c:v>
                </c:pt>
                <c:pt idx="265">
                  <c:v>2855275.130645259</c:v>
                </c:pt>
                <c:pt idx="266">
                  <c:v>2855277.424109614</c:v>
                </c:pt>
                <c:pt idx="267">
                  <c:v>2855281.419179271</c:v>
                </c:pt>
                <c:pt idx="268">
                  <c:v>2855295.337512407</c:v>
                </c:pt>
                <c:pt idx="269">
                  <c:v>2855278.73642741</c:v>
                </c:pt>
                <c:pt idx="270">
                  <c:v>2855265.224005569</c:v>
                </c:pt>
                <c:pt idx="271">
                  <c:v>2855288.793792919</c:v>
                </c:pt>
                <c:pt idx="272">
                  <c:v>2855279.6325191</c:v>
                </c:pt>
                <c:pt idx="273">
                  <c:v>2855271.996935915</c:v>
                </c:pt>
                <c:pt idx="274">
                  <c:v>2855280.578586014</c:v>
                </c:pt>
                <c:pt idx="275">
                  <c:v>2855282.082979045</c:v>
                </c:pt>
                <c:pt idx="276">
                  <c:v>2855284.574816294</c:v>
                </c:pt>
                <c:pt idx="277">
                  <c:v>2855285.233875858</c:v>
                </c:pt>
                <c:pt idx="278">
                  <c:v>2855284.966978275</c:v>
                </c:pt>
                <c:pt idx="279">
                  <c:v>2855274.675795847</c:v>
                </c:pt>
                <c:pt idx="280">
                  <c:v>2855287.35035061</c:v>
                </c:pt>
                <c:pt idx="281">
                  <c:v>2855293.859641436</c:v>
                </c:pt>
                <c:pt idx="282">
                  <c:v>2855282.752776546</c:v>
                </c:pt>
                <c:pt idx="283">
                  <c:v>2855285.388754615</c:v>
                </c:pt>
                <c:pt idx="284">
                  <c:v>2855283.650288099</c:v>
                </c:pt>
                <c:pt idx="285">
                  <c:v>2855285.313249096</c:v>
                </c:pt>
                <c:pt idx="286">
                  <c:v>2855284.77434401</c:v>
                </c:pt>
                <c:pt idx="287">
                  <c:v>2855285.441862032</c:v>
                </c:pt>
                <c:pt idx="288">
                  <c:v>2855281.699661279</c:v>
                </c:pt>
                <c:pt idx="289">
                  <c:v>2855277.05114119</c:v>
                </c:pt>
                <c:pt idx="290">
                  <c:v>2855272.046252292</c:v>
                </c:pt>
                <c:pt idx="291">
                  <c:v>2855276.766944476</c:v>
                </c:pt>
                <c:pt idx="292">
                  <c:v>2855274.622150573</c:v>
                </c:pt>
                <c:pt idx="293">
                  <c:v>2855277.941289196</c:v>
                </c:pt>
                <c:pt idx="294">
                  <c:v>2855277.541743721</c:v>
                </c:pt>
                <c:pt idx="295">
                  <c:v>2855278.653686036</c:v>
                </c:pt>
                <c:pt idx="296">
                  <c:v>2855278.880069281</c:v>
                </c:pt>
                <c:pt idx="297">
                  <c:v>2855280.237634703</c:v>
                </c:pt>
                <c:pt idx="298">
                  <c:v>2855277.322543786</c:v>
                </c:pt>
                <c:pt idx="299">
                  <c:v>2855279.852148804</c:v>
                </c:pt>
                <c:pt idx="300">
                  <c:v>2855279.230206762</c:v>
                </c:pt>
                <c:pt idx="301">
                  <c:v>2855279.155731616</c:v>
                </c:pt>
                <c:pt idx="302">
                  <c:v>2855279.150840448</c:v>
                </c:pt>
                <c:pt idx="303">
                  <c:v>2855278.710712565</c:v>
                </c:pt>
                <c:pt idx="304">
                  <c:v>2855278.683000029</c:v>
                </c:pt>
                <c:pt idx="305">
                  <c:v>2855278.303047218</c:v>
                </c:pt>
                <c:pt idx="306">
                  <c:v>2855278.586846249</c:v>
                </c:pt>
                <c:pt idx="307">
                  <c:v>2855279.044907867</c:v>
                </c:pt>
                <c:pt idx="308">
                  <c:v>2855279.384217383</c:v>
                </c:pt>
                <c:pt idx="309">
                  <c:v>2855278.222699736</c:v>
                </c:pt>
                <c:pt idx="310">
                  <c:v>2855279.599056698</c:v>
                </c:pt>
                <c:pt idx="311">
                  <c:v>2855279.172437361</c:v>
                </c:pt>
                <c:pt idx="312">
                  <c:v>2855279.469297843</c:v>
                </c:pt>
                <c:pt idx="313">
                  <c:v>2855279.585028649</c:v>
                </c:pt>
                <c:pt idx="314">
                  <c:v>2855279.534362114</c:v>
                </c:pt>
                <c:pt idx="315">
                  <c:v>2855280.086288546</c:v>
                </c:pt>
                <c:pt idx="316">
                  <c:v>2855279.506248796</c:v>
                </c:pt>
                <c:pt idx="317">
                  <c:v>2855278.85825787</c:v>
                </c:pt>
                <c:pt idx="318">
                  <c:v>2855278.979189304</c:v>
                </c:pt>
                <c:pt idx="319">
                  <c:v>2855278.851832076</c:v>
                </c:pt>
                <c:pt idx="320">
                  <c:v>2855278.800649505</c:v>
                </c:pt>
                <c:pt idx="321">
                  <c:v>2855278.939422237</c:v>
                </c:pt>
                <c:pt idx="322">
                  <c:v>2855278.897182188</c:v>
                </c:pt>
                <c:pt idx="323">
                  <c:v>2855279.000819329</c:v>
                </c:pt>
                <c:pt idx="324">
                  <c:v>2855279.136278614</c:v>
                </c:pt>
                <c:pt idx="325">
                  <c:v>2855279.08953019</c:v>
                </c:pt>
                <c:pt idx="326">
                  <c:v>2855279.425006855</c:v>
                </c:pt>
                <c:pt idx="327">
                  <c:v>2855279.186042738</c:v>
                </c:pt>
                <c:pt idx="328">
                  <c:v>2855279.159252941</c:v>
                </c:pt>
                <c:pt idx="329">
                  <c:v>2855279.142607659</c:v>
                </c:pt>
                <c:pt idx="330">
                  <c:v>2855279.278653536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Main!$E$2:$E$332</c:f>
              <c:numCache>
                <c:formatCode>General</c:formatCode>
                <c:ptCount val="331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3707235.19568275</c:v>
                </c:pt>
                <c:pt idx="11">
                  <c:v>3709611.782477574</c:v>
                </c:pt>
                <c:pt idx="12">
                  <c:v>3710632.674082474</c:v>
                </c:pt>
                <c:pt idx="13">
                  <c:v>3711728.926568864</c:v>
                </c:pt>
                <c:pt idx="14">
                  <c:v>3717614.356206696</c:v>
                </c:pt>
                <c:pt idx="15">
                  <c:v>3711755.034871256</c:v>
                </c:pt>
                <c:pt idx="16">
                  <c:v>3717745.52542548</c:v>
                </c:pt>
                <c:pt idx="17">
                  <c:v>3712821.235918122</c:v>
                </c:pt>
                <c:pt idx="18">
                  <c:v>3709973.093120386</c:v>
                </c:pt>
                <c:pt idx="19">
                  <c:v>3710493.814091867</c:v>
                </c:pt>
                <c:pt idx="20">
                  <c:v>3711197.084450215</c:v>
                </c:pt>
                <c:pt idx="21">
                  <c:v>3711028.922698774</c:v>
                </c:pt>
                <c:pt idx="22">
                  <c:v>3713793.271031442</c:v>
                </c:pt>
                <c:pt idx="23">
                  <c:v>3714283.364634012</c:v>
                </c:pt>
                <c:pt idx="24">
                  <c:v>3712523.63334715</c:v>
                </c:pt>
                <c:pt idx="25">
                  <c:v>3713174.040981232</c:v>
                </c:pt>
                <c:pt idx="26">
                  <c:v>3713703.146290065</c:v>
                </c:pt>
                <c:pt idx="27">
                  <c:v>3713905.329165844</c:v>
                </c:pt>
                <c:pt idx="28">
                  <c:v>3713635.993110801</c:v>
                </c:pt>
                <c:pt idx="29">
                  <c:v>3714342.453651982</c:v>
                </c:pt>
                <c:pt idx="30">
                  <c:v>3714958.268962068</c:v>
                </c:pt>
                <c:pt idx="31">
                  <c:v>3715383.929384113</c:v>
                </c:pt>
                <c:pt idx="32">
                  <c:v>3717667.133245775</c:v>
                </c:pt>
                <c:pt idx="33">
                  <c:v>3716443.369409342</c:v>
                </c:pt>
                <c:pt idx="34">
                  <c:v>3716857.42197243</c:v>
                </c:pt>
                <c:pt idx="35">
                  <c:v>3716529.951562238</c:v>
                </c:pt>
                <c:pt idx="36">
                  <c:v>3716403.58782318</c:v>
                </c:pt>
                <c:pt idx="37">
                  <c:v>3716463.081086206</c:v>
                </c:pt>
                <c:pt idx="38">
                  <c:v>3716850.312568342</c:v>
                </c:pt>
                <c:pt idx="39">
                  <c:v>3717737.189306189</c:v>
                </c:pt>
                <c:pt idx="40">
                  <c:v>3718354.503087607</c:v>
                </c:pt>
                <c:pt idx="41">
                  <c:v>3718784.822479469</c:v>
                </c:pt>
                <c:pt idx="42">
                  <c:v>3719399.507890118</c:v>
                </c:pt>
                <c:pt idx="43">
                  <c:v>3720395.009373108</c:v>
                </c:pt>
                <c:pt idx="44">
                  <c:v>3721079.695754167</c:v>
                </c:pt>
                <c:pt idx="45">
                  <c:v>3721907.100411996</c:v>
                </c:pt>
                <c:pt idx="46">
                  <c:v>3722355.847200505</c:v>
                </c:pt>
                <c:pt idx="47">
                  <c:v>3721925.206224374</c:v>
                </c:pt>
                <c:pt idx="48">
                  <c:v>3722320.040820415</c:v>
                </c:pt>
                <c:pt idx="49">
                  <c:v>3722952.073102023</c:v>
                </c:pt>
                <c:pt idx="50">
                  <c:v>3723707.457300532</c:v>
                </c:pt>
                <c:pt idx="51">
                  <c:v>3724296.657316142</c:v>
                </c:pt>
                <c:pt idx="52">
                  <c:v>3724830.334123097</c:v>
                </c:pt>
                <c:pt idx="53">
                  <c:v>3725302.688266977</c:v>
                </c:pt>
                <c:pt idx="54">
                  <c:v>3725396.072835943</c:v>
                </c:pt>
                <c:pt idx="55">
                  <c:v>3725864.388236696</c:v>
                </c:pt>
                <c:pt idx="56">
                  <c:v>3726536.7583281</c:v>
                </c:pt>
                <c:pt idx="57">
                  <c:v>3727238.173796447</c:v>
                </c:pt>
                <c:pt idx="58">
                  <c:v>3727812.325600576</c:v>
                </c:pt>
                <c:pt idx="59">
                  <c:v>3728485.587079691</c:v>
                </c:pt>
                <c:pt idx="60">
                  <c:v>3729144.589456028</c:v>
                </c:pt>
                <c:pt idx="61">
                  <c:v>3729881.515560912</c:v>
                </c:pt>
                <c:pt idx="62">
                  <c:v>3730530.594166175</c:v>
                </c:pt>
                <c:pt idx="63">
                  <c:v>3731051.042854192</c:v>
                </c:pt>
                <c:pt idx="64">
                  <c:v>3731408.438766857</c:v>
                </c:pt>
                <c:pt idx="65">
                  <c:v>3732040.167791063</c:v>
                </c:pt>
                <c:pt idx="66">
                  <c:v>3732701.571906554</c:v>
                </c:pt>
                <c:pt idx="67">
                  <c:v>3733362.755518239</c:v>
                </c:pt>
                <c:pt idx="68">
                  <c:v>3734049.818259288</c:v>
                </c:pt>
                <c:pt idx="69">
                  <c:v>3734703.527412772</c:v>
                </c:pt>
                <c:pt idx="70">
                  <c:v>3735407.058465193</c:v>
                </c:pt>
                <c:pt idx="71">
                  <c:v>3736105.953218929</c:v>
                </c:pt>
                <c:pt idx="72">
                  <c:v>3736509.706642207</c:v>
                </c:pt>
                <c:pt idx="73">
                  <c:v>3736952.291478515</c:v>
                </c:pt>
                <c:pt idx="74">
                  <c:v>3737653.404617009</c:v>
                </c:pt>
                <c:pt idx="75">
                  <c:v>3738354.41410952</c:v>
                </c:pt>
                <c:pt idx="76">
                  <c:v>3738994.993270795</c:v>
                </c:pt>
                <c:pt idx="77">
                  <c:v>3739658.023873449</c:v>
                </c:pt>
                <c:pt idx="78">
                  <c:v>3740292.46339045</c:v>
                </c:pt>
                <c:pt idx="79">
                  <c:v>3741007.963202754</c:v>
                </c:pt>
                <c:pt idx="80">
                  <c:v>3741711.389757126</c:v>
                </c:pt>
                <c:pt idx="81">
                  <c:v>3742225.950998124</c:v>
                </c:pt>
                <c:pt idx="82">
                  <c:v>3742750.330436007</c:v>
                </c:pt>
                <c:pt idx="83">
                  <c:v>3743430.716857974</c:v>
                </c:pt>
                <c:pt idx="84">
                  <c:v>3744103.524272341</c:v>
                </c:pt>
                <c:pt idx="85">
                  <c:v>3744792.265997368</c:v>
                </c:pt>
                <c:pt idx="86">
                  <c:v>3745445.194711547</c:v>
                </c:pt>
                <c:pt idx="87">
                  <c:v>3746061.215847899</c:v>
                </c:pt>
                <c:pt idx="88">
                  <c:v>3746752.486449396</c:v>
                </c:pt>
                <c:pt idx="89">
                  <c:v>3747496.644935689</c:v>
                </c:pt>
                <c:pt idx="90">
                  <c:v>3748044.381563754</c:v>
                </c:pt>
                <c:pt idx="91">
                  <c:v>3748445.137459339</c:v>
                </c:pt>
                <c:pt idx="92">
                  <c:v>3749118.482282147</c:v>
                </c:pt>
                <c:pt idx="93">
                  <c:v>3749821.190674507</c:v>
                </c:pt>
                <c:pt idx="94">
                  <c:v>3750490.032808015</c:v>
                </c:pt>
                <c:pt idx="95">
                  <c:v>3751155.523796163</c:v>
                </c:pt>
                <c:pt idx="96">
                  <c:v>3751784.547720943</c:v>
                </c:pt>
                <c:pt idx="97">
                  <c:v>3752486.780667245</c:v>
                </c:pt>
                <c:pt idx="98">
                  <c:v>3753201.99255239</c:v>
                </c:pt>
                <c:pt idx="99">
                  <c:v>3753776.749613078</c:v>
                </c:pt>
                <c:pt idx="100">
                  <c:v>3754141.925379363</c:v>
                </c:pt>
                <c:pt idx="101">
                  <c:v>3754844.839082646</c:v>
                </c:pt>
                <c:pt idx="102">
                  <c:v>3755540.331537403</c:v>
                </c:pt>
                <c:pt idx="103">
                  <c:v>3756211.80030813</c:v>
                </c:pt>
                <c:pt idx="104">
                  <c:v>3756875.415479803</c:v>
                </c:pt>
                <c:pt idx="105">
                  <c:v>3757499.074479973</c:v>
                </c:pt>
                <c:pt idx="106">
                  <c:v>3758187.23727443</c:v>
                </c:pt>
                <c:pt idx="107">
                  <c:v>3758914.735109801</c:v>
                </c:pt>
                <c:pt idx="108">
                  <c:v>3759417.904762524</c:v>
                </c:pt>
                <c:pt idx="109">
                  <c:v>3759904.090140798</c:v>
                </c:pt>
                <c:pt idx="110">
                  <c:v>3760600.76364703</c:v>
                </c:pt>
                <c:pt idx="111">
                  <c:v>3761291.203190101</c:v>
                </c:pt>
                <c:pt idx="112">
                  <c:v>3761972.119300174</c:v>
                </c:pt>
                <c:pt idx="113">
                  <c:v>3762629.475490191</c:v>
                </c:pt>
                <c:pt idx="114">
                  <c:v>3763241.699469975</c:v>
                </c:pt>
                <c:pt idx="115">
                  <c:v>3763927.320894124</c:v>
                </c:pt>
                <c:pt idx="116">
                  <c:v>3764651.430682775</c:v>
                </c:pt>
                <c:pt idx="117">
                  <c:v>3765029.85851289</c:v>
                </c:pt>
                <c:pt idx="118">
                  <c:v>3765500.00934132</c:v>
                </c:pt>
                <c:pt idx="119">
                  <c:v>3766211.12568293</c:v>
                </c:pt>
                <c:pt idx="120">
                  <c:v>3766902.40315594</c:v>
                </c:pt>
                <c:pt idx="121">
                  <c:v>3767583.47231562</c:v>
                </c:pt>
                <c:pt idx="122">
                  <c:v>3768245.184698966</c:v>
                </c:pt>
                <c:pt idx="123">
                  <c:v>3768858.342535888</c:v>
                </c:pt>
                <c:pt idx="124">
                  <c:v>3769531.876555987</c:v>
                </c:pt>
                <c:pt idx="125">
                  <c:v>3770259.017096853</c:v>
                </c:pt>
                <c:pt idx="126">
                  <c:v>3770772.593933017</c:v>
                </c:pt>
                <c:pt idx="127">
                  <c:v>3771123.663886251</c:v>
                </c:pt>
                <c:pt idx="128">
                  <c:v>3771810.711380192</c:v>
                </c:pt>
                <c:pt idx="129">
                  <c:v>3772492.45444523</c:v>
                </c:pt>
                <c:pt idx="130">
                  <c:v>3773170.977867116</c:v>
                </c:pt>
                <c:pt idx="131">
                  <c:v>3773828.222136698</c:v>
                </c:pt>
                <c:pt idx="132">
                  <c:v>3774435.010917008</c:v>
                </c:pt>
                <c:pt idx="133">
                  <c:v>3775108.516406318</c:v>
                </c:pt>
                <c:pt idx="134">
                  <c:v>3775829.151584964</c:v>
                </c:pt>
                <c:pt idx="135">
                  <c:v>3776388.34444002</c:v>
                </c:pt>
                <c:pt idx="136">
                  <c:v>3776868.474567017</c:v>
                </c:pt>
                <c:pt idx="137">
                  <c:v>3777515.322504355</c:v>
                </c:pt>
                <c:pt idx="138">
                  <c:v>3778199.533721081</c:v>
                </c:pt>
                <c:pt idx="139">
                  <c:v>3778854.677080851</c:v>
                </c:pt>
                <c:pt idx="140">
                  <c:v>3779504.68687688</c:v>
                </c:pt>
                <c:pt idx="141">
                  <c:v>3780099.722156589</c:v>
                </c:pt>
                <c:pt idx="142">
                  <c:v>3780750.860308483</c:v>
                </c:pt>
                <c:pt idx="143">
                  <c:v>3781453.582398954</c:v>
                </c:pt>
                <c:pt idx="144">
                  <c:v>3781975.195024455</c:v>
                </c:pt>
                <c:pt idx="145">
                  <c:v>3782526.775729306</c:v>
                </c:pt>
                <c:pt idx="146">
                  <c:v>3783169.702823157</c:v>
                </c:pt>
                <c:pt idx="147">
                  <c:v>3783819.750438495</c:v>
                </c:pt>
                <c:pt idx="148">
                  <c:v>3784488.355445091</c:v>
                </c:pt>
                <c:pt idx="149">
                  <c:v>3785106.438085516</c:v>
                </c:pt>
                <c:pt idx="150">
                  <c:v>3785653.476652247</c:v>
                </c:pt>
                <c:pt idx="151">
                  <c:v>3786271.836394551</c:v>
                </c:pt>
                <c:pt idx="152">
                  <c:v>3786986.737791447</c:v>
                </c:pt>
                <c:pt idx="153">
                  <c:v>3787529.010324093</c:v>
                </c:pt>
                <c:pt idx="154">
                  <c:v>3788001.420510392</c:v>
                </c:pt>
                <c:pt idx="155">
                  <c:v>3788627.819092707</c:v>
                </c:pt>
                <c:pt idx="156">
                  <c:v>3789303.06048448</c:v>
                </c:pt>
                <c:pt idx="157">
                  <c:v>3789913.567090655</c:v>
                </c:pt>
                <c:pt idx="158">
                  <c:v>3790535.414108259</c:v>
                </c:pt>
                <c:pt idx="159">
                  <c:v>3791091.232456443</c:v>
                </c:pt>
                <c:pt idx="160">
                  <c:v>3791697.089472805</c:v>
                </c:pt>
                <c:pt idx="161">
                  <c:v>3792354.919454651</c:v>
                </c:pt>
                <c:pt idx="162">
                  <c:v>3792885.49793484</c:v>
                </c:pt>
                <c:pt idx="163">
                  <c:v>3793421.73947321</c:v>
                </c:pt>
                <c:pt idx="164">
                  <c:v>3794023.592146577</c:v>
                </c:pt>
                <c:pt idx="165">
                  <c:v>3794611.002087996</c:v>
                </c:pt>
                <c:pt idx="166">
                  <c:v>3795269.320872772</c:v>
                </c:pt>
                <c:pt idx="167">
                  <c:v>3795831.624915475</c:v>
                </c:pt>
                <c:pt idx="168">
                  <c:v>3796290.540354642</c:v>
                </c:pt>
                <c:pt idx="169">
                  <c:v>3796813.684129588</c:v>
                </c:pt>
                <c:pt idx="170">
                  <c:v>3797521.84363306</c:v>
                </c:pt>
                <c:pt idx="171">
                  <c:v>3798001.408156611</c:v>
                </c:pt>
                <c:pt idx="172">
                  <c:v>3798376.426074985</c:v>
                </c:pt>
                <c:pt idx="173">
                  <c:v>3798931.933903713</c:v>
                </c:pt>
                <c:pt idx="174">
                  <c:v>3799582.786328049</c:v>
                </c:pt>
                <c:pt idx="175">
                  <c:v>3800087.369603422</c:v>
                </c:pt>
                <c:pt idx="176">
                  <c:v>3800654.08696665</c:v>
                </c:pt>
                <c:pt idx="177">
                  <c:v>3801155.014811661</c:v>
                </c:pt>
                <c:pt idx="178">
                  <c:v>3801688.011345212</c:v>
                </c:pt>
                <c:pt idx="179">
                  <c:v>3802214.27350335</c:v>
                </c:pt>
                <c:pt idx="180">
                  <c:v>3802698.292632527</c:v>
                </c:pt>
                <c:pt idx="181">
                  <c:v>3803203.40757403</c:v>
                </c:pt>
                <c:pt idx="182">
                  <c:v>3803697.311131376</c:v>
                </c:pt>
                <c:pt idx="183">
                  <c:v>3804097.357698357</c:v>
                </c:pt>
                <c:pt idx="184">
                  <c:v>3804713.867192734</c:v>
                </c:pt>
                <c:pt idx="185">
                  <c:v>3805136.499580415</c:v>
                </c:pt>
                <c:pt idx="186">
                  <c:v>3805396.52767884</c:v>
                </c:pt>
                <c:pt idx="187">
                  <c:v>3805666.751163883</c:v>
                </c:pt>
                <c:pt idx="188">
                  <c:v>3806321.173695338</c:v>
                </c:pt>
                <c:pt idx="189">
                  <c:v>3806637.50913043</c:v>
                </c:pt>
                <c:pt idx="190">
                  <c:v>3806735.458350292</c:v>
                </c:pt>
                <c:pt idx="191">
                  <c:v>3807046.531012713</c:v>
                </c:pt>
                <c:pt idx="192">
                  <c:v>3807599.817723657</c:v>
                </c:pt>
                <c:pt idx="193">
                  <c:v>3807734.353856516</c:v>
                </c:pt>
                <c:pt idx="194">
                  <c:v>3808069.00239147</c:v>
                </c:pt>
                <c:pt idx="195">
                  <c:v>3808428.311242896</c:v>
                </c:pt>
                <c:pt idx="196">
                  <c:v>3808595.122397396</c:v>
                </c:pt>
                <c:pt idx="197">
                  <c:v>3808800.630730478</c:v>
                </c:pt>
                <c:pt idx="198">
                  <c:v>3809001.336027086</c:v>
                </c:pt>
                <c:pt idx="199">
                  <c:v>3808890.037028013</c:v>
                </c:pt>
                <c:pt idx="200">
                  <c:v>3809216.090867125</c:v>
                </c:pt>
                <c:pt idx="201">
                  <c:v>3808638.494603505</c:v>
                </c:pt>
                <c:pt idx="202">
                  <c:v>3809051.916771737</c:v>
                </c:pt>
                <c:pt idx="203">
                  <c:v>3808788.82375453</c:v>
                </c:pt>
                <c:pt idx="204">
                  <c:v>3808875.875466275</c:v>
                </c:pt>
                <c:pt idx="205">
                  <c:v>3808643.890366069</c:v>
                </c:pt>
                <c:pt idx="206">
                  <c:v>3808821.148967193</c:v>
                </c:pt>
                <c:pt idx="207">
                  <c:v>3808746.614082745</c:v>
                </c:pt>
                <c:pt idx="208">
                  <c:v>3808823.7687477</c:v>
                </c:pt>
                <c:pt idx="209">
                  <c:v>3808837.396713916</c:v>
                </c:pt>
                <c:pt idx="210">
                  <c:v>3808789.283709201</c:v>
                </c:pt>
                <c:pt idx="211">
                  <c:v>3808790.945734029</c:v>
                </c:pt>
                <c:pt idx="212">
                  <c:v>3808842.818282631</c:v>
                </c:pt>
                <c:pt idx="213">
                  <c:v>3808797.480751363</c:v>
                </c:pt>
                <c:pt idx="214">
                  <c:v>3808883.040066667</c:v>
                </c:pt>
                <c:pt idx="215">
                  <c:v>3808933.724067099</c:v>
                </c:pt>
                <c:pt idx="216">
                  <c:v>3808912.886259706</c:v>
                </c:pt>
                <c:pt idx="217">
                  <c:v>3808890.255197785</c:v>
                </c:pt>
                <c:pt idx="218">
                  <c:v>3808920.622313117</c:v>
                </c:pt>
                <c:pt idx="219">
                  <c:v>3808936.656597496</c:v>
                </c:pt>
                <c:pt idx="220">
                  <c:v>3808965.869057729</c:v>
                </c:pt>
                <c:pt idx="221">
                  <c:v>3808994.070136382</c:v>
                </c:pt>
                <c:pt idx="222">
                  <c:v>3808996.548244199</c:v>
                </c:pt>
                <c:pt idx="223">
                  <c:v>3808982.338612461</c:v>
                </c:pt>
                <c:pt idx="224">
                  <c:v>3808985.648186492</c:v>
                </c:pt>
                <c:pt idx="225">
                  <c:v>3808962.506772921</c:v>
                </c:pt>
                <c:pt idx="226">
                  <c:v>3808947.456358529</c:v>
                </c:pt>
                <c:pt idx="227">
                  <c:v>3808987.060711855</c:v>
                </c:pt>
                <c:pt idx="228">
                  <c:v>3808988.436031486</c:v>
                </c:pt>
                <c:pt idx="229">
                  <c:v>3808968.08657352</c:v>
                </c:pt>
                <c:pt idx="230">
                  <c:v>3809026.287715441</c:v>
                </c:pt>
                <c:pt idx="231">
                  <c:v>3809010.069080289</c:v>
                </c:pt>
                <c:pt idx="232">
                  <c:v>3808929.464390289</c:v>
                </c:pt>
                <c:pt idx="233">
                  <c:v>3809006.329316296</c:v>
                </c:pt>
                <c:pt idx="234">
                  <c:v>3809012.134829313</c:v>
                </c:pt>
                <c:pt idx="235">
                  <c:v>3808980.69452508</c:v>
                </c:pt>
                <c:pt idx="236">
                  <c:v>3809004.974344043</c:v>
                </c:pt>
                <c:pt idx="237">
                  <c:v>3809021.18778009</c:v>
                </c:pt>
                <c:pt idx="238">
                  <c:v>3809028.507885491</c:v>
                </c:pt>
                <c:pt idx="239">
                  <c:v>3809007.631198467</c:v>
                </c:pt>
                <c:pt idx="240">
                  <c:v>3809023.165667745</c:v>
                </c:pt>
                <c:pt idx="241">
                  <c:v>3809015.609590365</c:v>
                </c:pt>
                <c:pt idx="242">
                  <c:v>3809034.80334813</c:v>
                </c:pt>
                <c:pt idx="243">
                  <c:v>3809026.534101345</c:v>
                </c:pt>
                <c:pt idx="244">
                  <c:v>3809005.12685737</c:v>
                </c:pt>
                <c:pt idx="245">
                  <c:v>3809025.014008747</c:v>
                </c:pt>
                <c:pt idx="246">
                  <c:v>3809012.039879923</c:v>
                </c:pt>
                <c:pt idx="247">
                  <c:v>3809006.352166797</c:v>
                </c:pt>
                <c:pt idx="248">
                  <c:v>3809003.765599572</c:v>
                </c:pt>
                <c:pt idx="249">
                  <c:v>3809002.553031649</c:v>
                </c:pt>
                <c:pt idx="250">
                  <c:v>3809002.034036071</c:v>
                </c:pt>
                <c:pt idx="251">
                  <c:v>3808992.305753851</c:v>
                </c:pt>
                <c:pt idx="252">
                  <c:v>3808991.916412516</c:v>
                </c:pt>
                <c:pt idx="253">
                  <c:v>3808989.844870503</c:v>
                </c:pt>
                <c:pt idx="254">
                  <c:v>3808990.521514439</c:v>
                </c:pt>
                <c:pt idx="255">
                  <c:v>3808991.928643741</c:v>
                </c:pt>
                <c:pt idx="256">
                  <c:v>3808995.392387255</c:v>
                </c:pt>
                <c:pt idx="257">
                  <c:v>3808993.578526712</c:v>
                </c:pt>
                <c:pt idx="258">
                  <c:v>3808989.385703356</c:v>
                </c:pt>
                <c:pt idx="259">
                  <c:v>3808992.210011424</c:v>
                </c:pt>
                <c:pt idx="260">
                  <c:v>3808991.038808889</c:v>
                </c:pt>
                <c:pt idx="261">
                  <c:v>3808989.629711249</c:v>
                </c:pt>
                <c:pt idx="262">
                  <c:v>3808993.355406448</c:v>
                </c:pt>
                <c:pt idx="263">
                  <c:v>3808996.194428407</c:v>
                </c:pt>
                <c:pt idx="264">
                  <c:v>3808991.47137291</c:v>
                </c:pt>
                <c:pt idx="265">
                  <c:v>3808992.976466819</c:v>
                </c:pt>
                <c:pt idx="266">
                  <c:v>3808992.526375248</c:v>
                </c:pt>
                <c:pt idx="267">
                  <c:v>3808991.852876129</c:v>
                </c:pt>
                <c:pt idx="268">
                  <c:v>3808989.088729995</c:v>
                </c:pt>
                <c:pt idx="269">
                  <c:v>3808992.426396158</c:v>
                </c:pt>
                <c:pt idx="270">
                  <c:v>3808995.109914922</c:v>
                </c:pt>
                <c:pt idx="271">
                  <c:v>3808990.543039379</c:v>
                </c:pt>
                <c:pt idx="272">
                  <c:v>3808992.25333492</c:v>
                </c:pt>
                <c:pt idx="273">
                  <c:v>3808993.760437456</c:v>
                </c:pt>
                <c:pt idx="274">
                  <c:v>3808992.065249606</c:v>
                </c:pt>
                <c:pt idx="275">
                  <c:v>3808991.782893305</c:v>
                </c:pt>
                <c:pt idx="276">
                  <c:v>3808991.310118772</c:v>
                </c:pt>
                <c:pt idx="277">
                  <c:v>3808991.108428817</c:v>
                </c:pt>
                <c:pt idx="278">
                  <c:v>3808991.161665581</c:v>
                </c:pt>
                <c:pt idx="279">
                  <c:v>3808993.164693044</c:v>
                </c:pt>
                <c:pt idx="280">
                  <c:v>3808990.731656083</c:v>
                </c:pt>
                <c:pt idx="281">
                  <c:v>3808989.446007026</c:v>
                </c:pt>
                <c:pt idx="282">
                  <c:v>3808991.595368432</c:v>
                </c:pt>
                <c:pt idx="283">
                  <c:v>3808991.074118543</c:v>
                </c:pt>
                <c:pt idx="284">
                  <c:v>3808991.389909427</c:v>
                </c:pt>
                <c:pt idx="285">
                  <c:v>3808991.067888379</c:v>
                </c:pt>
                <c:pt idx="286">
                  <c:v>3808991.156539055</c:v>
                </c:pt>
                <c:pt idx="287">
                  <c:v>3808991.054252665</c:v>
                </c:pt>
                <c:pt idx="288">
                  <c:v>3808991.77137587</c:v>
                </c:pt>
                <c:pt idx="289">
                  <c:v>3808992.673498297</c:v>
                </c:pt>
                <c:pt idx="290">
                  <c:v>3808993.655135371</c:v>
                </c:pt>
                <c:pt idx="291">
                  <c:v>3808992.729414527</c:v>
                </c:pt>
                <c:pt idx="292">
                  <c:v>3808993.150028454</c:v>
                </c:pt>
                <c:pt idx="293">
                  <c:v>3808992.505999068</c:v>
                </c:pt>
                <c:pt idx="294">
                  <c:v>3808992.57556462</c:v>
                </c:pt>
                <c:pt idx="295">
                  <c:v>3808992.38529903</c:v>
                </c:pt>
                <c:pt idx="296">
                  <c:v>3808992.3444061</c:v>
                </c:pt>
                <c:pt idx="297">
                  <c:v>3808992.073898829</c:v>
                </c:pt>
                <c:pt idx="298">
                  <c:v>3808992.648102832</c:v>
                </c:pt>
                <c:pt idx="299">
                  <c:v>3808992.163257489</c:v>
                </c:pt>
                <c:pt idx="300">
                  <c:v>3808992.284074614</c:v>
                </c:pt>
                <c:pt idx="301">
                  <c:v>3808992.293622599</c:v>
                </c:pt>
                <c:pt idx="302">
                  <c:v>3808992.292592725</c:v>
                </c:pt>
                <c:pt idx="303">
                  <c:v>3808992.376050774</c:v>
                </c:pt>
                <c:pt idx="304">
                  <c:v>3808992.381136857</c:v>
                </c:pt>
                <c:pt idx="305">
                  <c:v>3808992.443441098</c:v>
                </c:pt>
                <c:pt idx="306">
                  <c:v>3808992.386035688</c:v>
                </c:pt>
                <c:pt idx="307">
                  <c:v>3808992.298610913</c:v>
                </c:pt>
                <c:pt idx="308">
                  <c:v>3808992.234435091</c:v>
                </c:pt>
                <c:pt idx="309">
                  <c:v>3808992.462089008</c:v>
                </c:pt>
                <c:pt idx="310">
                  <c:v>3808992.195312527</c:v>
                </c:pt>
                <c:pt idx="311">
                  <c:v>3808992.275139881</c:v>
                </c:pt>
                <c:pt idx="312">
                  <c:v>3808992.218354788</c:v>
                </c:pt>
                <c:pt idx="313">
                  <c:v>3808992.196311761</c:v>
                </c:pt>
                <c:pt idx="314">
                  <c:v>3808992.208852135</c:v>
                </c:pt>
                <c:pt idx="315">
                  <c:v>3808992.103566583</c:v>
                </c:pt>
                <c:pt idx="316">
                  <c:v>3808992.214339838</c:v>
                </c:pt>
                <c:pt idx="317">
                  <c:v>3808992.341921508</c:v>
                </c:pt>
                <c:pt idx="318">
                  <c:v>3808992.320197852</c:v>
                </c:pt>
                <c:pt idx="319">
                  <c:v>3808992.347226344</c:v>
                </c:pt>
                <c:pt idx="320">
                  <c:v>3808992.3553545</c:v>
                </c:pt>
                <c:pt idx="321">
                  <c:v>3808992.32781348</c:v>
                </c:pt>
                <c:pt idx="322">
                  <c:v>3808992.337021561</c:v>
                </c:pt>
                <c:pt idx="323">
                  <c:v>3808992.317233839</c:v>
                </c:pt>
                <c:pt idx="324">
                  <c:v>3808992.291630214</c:v>
                </c:pt>
                <c:pt idx="325">
                  <c:v>3808992.300021602</c:v>
                </c:pt>
                <c:pt idx="326">
                  <c:v>3808992.235275974</c:v>
                </c:pt>
                <c:pt idx="327">
                  <c:v>3808992.283356889</c:v>
                </c:pt>
                <c:pt idx="328">
                  <c:v>3808992.290400618</c:v>
                </c:pt>
                <c:pt idx="329">
                  <c:v>3808992.291296881</c:v>
                </c:pt>
                <c:pt idx="330">
                  <c:v>3808992.264859163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Main!$F$2:$F$332</c:f>
              <c:numCache>
                <c:formatCode>General</c:formatCode>
                <c:ptCount val="331"/>
                <c:pt idx="0">
                  <c:v>2104004.688966781</c:v>
                </c:pt>
                <c:pt idx="1">
                  <c:v>21040046.8896678</c:v>
                </c:pt>
                <c:pt idx="2">
                  <c:v>19843057.55413317</c:v>
                </c:pt>
                <c:pt idx="3">
                  <c:v>18648718.0904517</c:v>
                </c:pt>
                <c:pt idx="4">
                  <c:v>17455930.05831214</c:v>
                </c:pt>
                <c:pt idx="5">
                  <c:v>16263899.13343604</c:v>
                </c:pt>
                <c:pt idx="6">
                  <c:v>15071958.69879404</c:v>
                </c:pt>
                <c:pt idx="7">
                  <c:v>13826780.40968102</c:v>
                </c:pt>
                <c:pt idx="8">
                  <c:v>12574922.86484078</c:v>
                </c:pt>
                <c:pt idx="9">
                  <c:v>10520023.4448339</c:v>
                </c:pt>
                <c:pt idx="10">
                  <c:v>9397279.472546156</c:v>
                </c:pt>
                <c:pt idx="11">
                  <c:v>8589455.913383337</c:v>
                </c:pt>
                <c:pt idx="12">
                  <c:v>8019981.496239395</c:v>
                </c:pt>
                <c:pt idx="13">
                  <c:v>8069207.057083313</c:v>
                </c:pt>
                <c:pt idx="14">
                  <c:v>8630702.300488509</c:v>
                </c:pt>
                <c:pt idx="15">
                  <c:v>8068905.529660197</c:v>
                </c:pt>
                <c:pt idx="16">
                  <c:v>8631709.270391449</c:v>
                </c:pt>
                <c:pt idx="17">
                  <c:v>8255785.829211724</c:v>
                </c:pt>
                <c:pt idx="18">
                  <c:v>7323514.992658526</c:v>
                </c:pt>
                <c:pt idx="19">
                  <c:v>6576795.656848573</c:v>
                </c:pt>
                <c:pt idx="20">
                  <c:v>6359267.41203927</c:v>
                </c:pt>
                <c:pt idx="21">
                  <c:v>6216848.17259209</c:v>
                </c:pt>
                <c:pt idx="22">
                  <c:v>6308420.230742035</c:v>
                </c:pt>
                <c:pt idx="23">
                  <c:v>6325512.569924644</c:v>
                </c:pt>
                <c:pt idx="24">
                  <c:v>6389178.714832568</c:v>
                </c:pt>
                <c:pt idx="25">
                  <c:v>6413213.401440575</c:v>
                </c:pt>
                <c:pt idx="26">
                  <c:v>6347546.194611441</c:v>
                </c:pt>
                <c:pt idx="27">
                  <c:v>6019878.708674219</c:v>
                </c:pt>
                <c:pt idx="28">
                  <c:v>5492332.057329164</c:v>
                </c:pt>
                <c:pt idx="29">
                  <c:v>5056913.136197879</c:v>
                </c:pt>
                <c:pt idx="30">
                  <c:v>4726833.077208991</c:v>
                </c:pt>
                <c:pt idx="31">
                  <c:v>4533028.506624085</c:v>
                </c:pt>
                <c:pt idx="32">
                  <c:v>4312597.632459396</c:v>
                </c:pt>
                <c:pt idx="33">
                  <c:v>4115777.186487806</c:v>
                </c:pt>
                <c:pt idx="34">
                  <c:v>4081321.848844027</c:v>
                </c:pt>
                <c:pt idx="35">
                  <c:v>4122942.340718068</c:v>
                </c:pt>
                <c:pt idx="36">
                  <c:v>3962540.555312291</c:v>
                </c:pt>
                <c:pt idx="37">
                  <c:v>3954102.180355082</c:v>
                </c:pt>
                <c:pt idx="38">
                  <c:v>3729660.407885967</c:v>
                </c:pt>
                <c:pt idx="39">
                  <c:v>3562780.951345194</c:v>
                </c:pt>
                <c:pt idx="40">
                  <c:v>3360759.994569531</c:v>
                </c:pt>
                <c:pt idx="41">
                  <c:v>3238008.460524664</c:v>
                </c:pt>
                <c:pt idx="42">
                  <c:v>3129542.903227107</c:v>
                </c:pt>
                <c:pt idx="43">
                  <c:v>3013419.674787693</c:v>
                </c:pt>
                <c:pt idx="44">
                  <c:v>2893977.047994219</c:v>
                </c:pt>
                <c:pt idx="45">
                  <c:v>2875538.091820743</c:v>
                </c:pt>
                <c:pt idx="46">
                  <c:v>2896282.991495728</c:v>
                </c:pt>
                <c:pt idx="47">
                  <c:v>2789022.989244509</c:v>
                </c:pt>
                <c:pt idx="48">
                  <c:v>2673260.719474081</c:v>
                </c:pt>
                <c:pt idx="49">
                  <c:v>2594429.522802807</c:v>
                </c:pt>
                <c:pt idx="50">
                  <c:v>2497692.499596582</c:v>
                </c:pt>
                <c:pt idx="51">
                  <c:v>2414811.313282201</c:v>
                </c:pt>
                <c:pt idx="52">
                  <c:v>2342803.197672744</c:v>
                </c:pt>
                <c:pt idx="53">
                  <c:v>2295921.890507139</c:v>
                </c:pt>
                <c:pt idx="54">
                  <c:v>2250817.79638284</c:v>
                </c:pt>
                <c:pt idx="55">
                  <c:v>2199109.803248361</c:v>
                </c:pt>
                <c:pt idx="56">
                  <c:v>2136777.450862501</c:v>
                </c:pt>
                <c:pt idx="57">
                  <c:v>2090175.32397408</c:v>
                </c:pt>
                <c:pt idx="58">
                  <c:v>2022788.307579469</c:v>
                </c:pt>
                <c:pt idx="59">
                  <c:v>1977018.576005434</c:v>
                </c:pt>
                <c:pt idx="60">
                  <c:v>1934878.067432645</c:v>
                </c:pt>
                <c:pt idx="61">
                  <c:v>1885613.251873323</c:v>
                </c:pt>
                <c:pt idx="62">
                  <c:v>1830760.825596145</c:v>
                </c:pt>
                <c:pt idx="63">
                  <c:v>1813838.909468846</c:v>
                </c:pt>
                <c:pt idx="64">
                  <c:v>1800061.709404216</c:v>
                </c:pt>
                <c:pt idx="65">
                  <c:v>1760573.845872797</c:v>
                </c:pt>
                <c:pt idx="66">
                  <c:v>1715026.404807871</c:v>
                </c:pt>
                <c:pt idx="67">
                  <c:v>1685314.213865754</c:v>
                </c:pt>
                <c:pt idx="68">
                  <c:v>1646173.01152521</c:v>
                </c:pt>
                <c:pt idx="69">
                  <c:v>1609692.76907877</c:v>
                </c:pt>
                <c:pt idx="70">
                  <c:v>1574510.233807331</c:v>
                </c:pt>
                <c:pt idx="71">
                  <c:v>1547338.0623362</c:v>
                </c:pt>
                <c:pt idx="72">
                  <c:v>1522015.563625657</c:v>
                </c:pt>
                <c:pt idx="73">
                  <c:v>1493871.614906409</c:v>
                </c:pt>
                <c:pt idx="74">
                  <c:v>1462792.800992476</c:v>
                </c:pt>
                <c:pt idx="75">
                  <c:v>1439533.880161788</c:v>
                </c:pt>
                <c:pt idx="76">
                  <c:v>1407560.348557533</c:v>
                </c:pt>
                <c:pt idx="77">
                  <c:v>1385448.540383735</c:v>
                </c:pt>
                <c:pt idx="78">
                  <c:v>1365303.570410667</c:v>
                </c:pt>
                <c:pt idx="79">
                  <c:v>1340845.604229495</c:v>
                </c:pt>
                <c:pt idx="80">
                  <c:v>1311839.574555162</c:v>
                </c:pt>
                <c:pt idx="81">
                  <c:v>1295073.303860531</c:v>
                </c:pt>
                <c:pt idx="82">
                  <c:v>1282406.653279275</c:v>
                </c:pt>
                <c:pt idx="83">
                  <c:v>1263720.100545014</c:v>
                </c:pt>
                <c:pt idx="84">
                  <c:v>1239261.184464099</c:v>
                </c:pt>
                <c:pt idx="85">
                  <c:v>1223047.639117351</c:v>
                </c:pt>
                <c:pt idx="86">
                  <c:v>1202120.630202201</c:v>
                </c:pt>
                <c:pt idx="87">
                  <c:v>1182304.02238885</c:v>
                </c:pt>
                <c:pt idx="88">
                  <c:v>1162634.845912823</c:v>
                </c:pt>
                <c:pt idx="89">
                  <c:v>1146807.146370813</c:v>
                </c:pt>
                <c:pt idx="90">
                  <c:v>1134467.609880721</c:v>
                </c:pt>
                <c:pt idx="91">
                  <c:v>1125395.433817352</c:v>
                </c:pt>
                <c:pt idx="92">
                  <c:v>1105117.365713332</c:v>
                </c:pt>
                <c:pt idx="93">
                  <c:v>1091490.777542491</c:v>
                </c:pt>
                <c:pt idx="94">
                  <c:v>1073080.032822469</c:v>
                </c:pt>
                <c:pt idx="95">
                  <c:v>1060029.846879179</c:v>
                </c:pt>
                <c:pt idx="96">
                  <c:v>1048452.49366581</c:v>
                </c:pt>
                <c:pt idx="97">
                  <c:v>1034502.459190035</c:v>
                </c:pt>
                <c:pt idx="98">
                  <c:v>1017313.952632091</c:v>
                </c:pt>
                <c:pt idx="99">
                  <c:v>1011120.338465229</c:v>
                </c:pt>
                <c:pt idx="100">
                  <c:v>1003519.204829485</c:v>
                </c:pt>
                <c:pt idx="101">
                  <c:v>990359.7323000258</c:v>
                </c:pt>
                <c:pt idx="102">
                  <c:v>975378.8616590109</c:v>
                </c:pt>
                <c:pt idx="103">
                  <c:v>965179.5862233237</c:v>
                </c:pt>
                <c:pt idx="104">
                  <c:v>952247.6877039215</c:v>
                </c:pt>
                <c:pt idx="105">
                  <c:v>939894.4373608649</c:v>
                </c:pt>
                <c:pt idx="106">
                  <c:v>927482.7195683923</c:v>
                </c:pt>
                <c:pt idx="107">
                  <c:v>917323.4464498787</c:v>
                </c:pt>
                <c:pt idx="108">
                  <c:v>910119.0274394031</c:v>
                </c:pt>
                <c:pt idx="109">
                  <c:v>898595.7892190552</c:v>
                </c:pt>
                <c:pt idx="110">
                  <c:v>886875.5701445413</c:v>
                </c:pt>
                <c:pt idx="111">
                  <c:v>877975.1283547885</c:v>
                </c:pt>
                <c:pt idx="112">
                  <c:v>865920.5846394328</c:v>
                </c:pt>
                <c:pt idx="113">
                  <c:v>857300.8272446078</c:v>
                </c:pt>
                <c:pt idx="114">
                  <c:v>849879.7691603801</c:v>
                </c:pt>
                <c:pt idx="115">
                  <c:v>840970.4702978859</c:v>
                </c:pt>
                <c:pt idx="116">
                  <c:v>829513.9109457212</c:v>
                </c:pt>
                <c:pt idx="117">
                  <c:v>823932.5782076889</c:v>
                </c:pt>
                <c:pt idx="118">
                  <c:v>816950.0190038629</c:v>
                </c:pt>
                <c:pt idx="119">
                  <c:v>809557.9907869996</c:v>
                </c:pt>
                <c:pt idx="120">
                  <c:v>799425.9228278202</c:v>
                </c:pt>
                <c:pt idx="121">
                  <c:v>792555.4328841201</c:v>
                </c:pt>
                <c:pt idx="122">
                  <c:v>783780.463531158</c:v>
                </c:pt>
                <c:pt idx="123">
                  <c:v>775324.1616448989</c:v>
                </c:pt>
                <c:pt idx="124">
                  <c:v>766796.6124027891</c:v>
                </c:pt>
                <c:pt idx="125">
                  <c:v>759910.4652325534</c:v>
                </c:pt>
                <c:pt idx="126">
                  <c:v>752363.3095619179</c:v>
                </c:pt>
                <c:pt idx="127">
                  <c:v>749111.709440646</c:v>
                </c:pt>
                <c:pt idx="128">
                  <c:v>740939.9494561895</c:v>
                </c:pt>
                <c:pt idx="129">
                  <c:v>735035.2157938192</c:v>
                </c:pt>
                <c:pt idx="130">
                  <c:v>726638.4545201564</c:v>
                </c:pt>
                <c:pt idx="131">
                  <c:v>720672.6583662647</c:v>
                </c:pt>
                <c:pt idx="132">
                  <c:v>715711.7532700971</c:v>
                </c:pt>
                <c:pt idx="133">
                  <c:v>709800.9907141349</c:v>
                </c:pt>
                <c:pt idx="134">
                  <c:v>701761.7155584185</c:v>
                </c:pt>
                <c:pt idx="135">
                  <c:v>697840.4987242734</c:v>
                </c:pt>
                <c:pt idx="136">
                  <c:v>694982.8047780602</c:v>
                </c:pt>
                <c:pt idx="137">
                  <c:v>689110.9011152009</c:v>
                </c:pt>
                <c:pt idx="138">
                  <c:v>682016.7140436412</c:v>
                </c:pt>
                <c:pt idx="139">
                  <c:v>677514.8327481665</c:v>
                </c:pt>
                <c:pt idx="140">
                  <c:v>671481.8146908364</c:v>
                </c:pt>
                <c:pt idx="141">
                  <c:v>665611.2185467407</c:v>
                </c:pt>
                <c:pt idx="142">
                  <c:v>659643.0879297147</c:v>
                </c:pt>
                <c:pt idx="143">
                  <c:v>655031.117533984</c:v>
                </c:pt>
                <c:pt idx="144">
                  <c:v>649918.5082620424</c:v>
                </c:pt>
                <c:pt idx="145">
                  <c:v>644095.7201245894</c:v>
                </c:pt>
                <c:pt idx="146">
                  <c:v>639097.1156775261</c:v>
                </c:pt>
                <c:pt idx="147">
                  <c:v>635120.312600386</c:v>
                </c:pt>
                <c:pt idx="148">
                  <c:v>628971.9790975912</c:v>
                </c:pt>
                <c:pt idx="149">
                  <c:v>624892.1419497274</c:v>
                </c:pt>
                <c:pt idx="150">
                  <c:v>621790.5153781082</c:v>
                </c:pt>
                <c:pt idx="151">
                  <c:v>618007.8275874901</c:v>
                </c:pt>
                <c:pt idx="152">
                  <c:v>612023.6917863557</c:v>
                </c:pt>
                <c:pt idx="153">
                  <c:v>609079.9401476216</c:v>
                </c:pt>
                <c:pt idx="154">
                  <c:v>607253.6533809793</c:v>
                </c:pt>
                <c:pt idx="155">
                  <c:v>603170.4084508552</c:v>
                </c:pt>
                <c:pt idx="156">
                  <c:v>597924.8717312904</c:v>
                </c:pt>
                <c:pt idx="157">
                  <c:v>595068.7777078636</c:v>
                </c:pt>
                <c:pt idx="158">
                  <c:v>590827.8533755908</c:v>
                </c:pt>
                <c:pt idx="159">
                  <c:v>586643.5834898928</c:v>
                </c:pt>
                <c:pt idx="160">
                  <c:v>582348.4457685658</c:v>
                </c:pt>
                <c:pt idx="161">
                  <c:v>579424.8678305866</c:v>
                </c:pt>
                <c:pt idx="162">
                  <c:v>575755.035913946</c:v>
                </c:pt>
                <c:pt idx="163">
                  <c:v>571376.1897304391</c:v>
                </c:pt>
                <c:pt idx="164">
                  <c:v>567921.3077256149</c:v>
                </c:pt>
                <c:pt idx="165">
                  <c:v>565580.9499305411</c:v>
                </c:pt>
                <c:pt idx="166">
                  <c:v>561010.2377783862</c:v>
                </c:pt>
                <c:pt idx="167">
                  <c:v>558388.9672460865</c:v>
                </c:pt>
                <c:pt idx="168">
                  <c:v>556781.2028500488</c:v>
                </c:pt>
                <c:pt idx="169">
                  <c:v>554791.3835523635</c:v>
                </c:pt>
                <c:pt idx="170">
                  <c:v>550290.8349895988</c:v>
                </c:pt>
                <c:pt idx="171">
                  <c:v>548446.1204970761</c:v>
                </c:pt>
                <c:pt idx="172">
                  <c:v>547917.9642619416</c:v>
                </c:pt>
                <c:pt idx="173">
                  <c:v>545438.6915987158</c:v>
                </c:pt>
                <c:pt idx="174">
                  <c:v>541565.4364857146</c:v>
                </c:pt>
                <c:pt idx="175">
                  <c:v>540330.6491997336</c:v>
                </c:pt>
                <c:pt idx="176">
                  <c:v>537592.3188274885</c:v>
                </c:pt>
                <c:pt idx="177">
                  <c:v>534695.3984019757</c:v>
                </c:pt>
                <c:pt idx="178">
                  <c:v>531700.2891086417</c:v>
                </c:pt>
                <c:pt idx="179">
                  <c:v>530674.0146526193</c:v>
                </c:pt>
                <c:pt idx="180">
                  <c:v>528426.7001027123</c:v>
                </c:pt>
                <c:pt idx="181">
                  <c:v>525211.9441684516</c:v>
                </c:pt>
                <c:pt idx="182">
                  <c:v>523273.144425324</c:v>
                </c:pt>
                <c:pt idx="183">
                  <c:v>522974.1831481382</c:v>
                </c:pt>
                <c:pt idx="184">
                  <c:v>519844.7236923104</c:v>
                </c:pt>
                <c:pt idx="185">
                  <c:v>518846.8303128702</c:v>
                </c:pt>
                <c:pt idx="186">
                  <c:v>518982.3346528735</c:v>
                </c:pt>
                <c:pt idx="187">
                  <c:v>519264.8387285404</c:v>
                </c:pt>
                <c:pt idx="188">
                  <c:v>516340.2562218067</c:v>
                </c:pt>
                <c:pt idx="189">
                  <c:v>515967.8804030883</c:v>
                </c:pt>
                <c:pt idx="190">
                  <c:v>517362.604949047</c:v>
                </c:pt>
                <c:pt idx="191">
                  <c:v>517153.5075447139</c:v>
                </c:pt>
                <c:pt idx="192">
                  <c:v>514840.6808580576</c:v>
                </c:pt>
                <c:pt idx="193">
                  <c:v>516338.8307311569</c:v>
                </c:pt>
                <c:pt idx="194">
                  <c:v>515872.444579487</c:v>
                </c:pt>
                <c:pt idx="195">
                  <c:v>514466.9496706905</c:v>
                </c:pt>
                <c:pt idx="196">
                  <c:v>513024.0592961088</c:v>
                </c:pt>
                <c:pt idx="197">
                  <c:v>514135.6524255156</c:v>
                </c:pt>
                <c:pt idx="198">
                  <c:v>514331.1241620421</c:v>
                </c:pt>
                <c:pt idx="199">
                  <c:v>513505.8001087729</c:v>
                </c:pt>
                <c:pt idx="200">
                  <c:v>512771.2122872729</c:v>
                </c:pt>
                <c:pt idx="201">
                  <c:v>515659.703129906</c:v>
                </c:pt>
                <c:pt idx="202">
                  <c:v>513675.167908514</c:v>
                </c:pt>
                <c:pt idx="203">
                  <c:v>514149.7863679392</c:v>
                </c:pt>
                <c:pt idx="204">
                  <c:v>513468.1649066955</c:v>
                </c:pt>
                <c:pt idx="205">
                  <c:v>515141.1574182497</c:v>
                </c:pt>
                <c:pt idx="206">
                  <c:v>514326.3503404306</c:v>
                </c:pt>
                <c:pt idx="207">
                  <c:v>514249.1855751553</c:v>
                </c:pt>
                <c:pt idx="208">
                  <c:v>513744.8056805242</c:v>
                </c:pt>
                <c:pt idx="209">
                  <c:v>513707.9396893141</c:v>
                </c:pt>
                <c:pt idx="210">
                  <c:v>513837.0168928551</c:v>
                </c:pt>
                <c:pt idx="211">
                  <c:v>514391.3587498995</c:v>
                </c:pt>
                <c:pt idx="212">
                  <c:v>514096.4602779902</c:v>
                </c:pt>
                <c:pt idx="213">
                  <c:v>514401.1195558319</c:v>
                </c:pt>
                <c:pt idx="214">
                  <c:v>514025.408214078</c:v>
                </c:pt>
                <c:pt idx="215">
                  <c:v>514204.9411720334</c:v>
                </c:pt>
                <c:pt idx="216">
                  <c:v>514092.1018944001</c:v>
                </c:pt>
                <c:pt idx="217">
                  <c:v>514737.625498124</c:v>
                </c:pt>
                <c:pt idx="218">
                  <c:v>514245.2991946602</c:v>
                </c:pt>
                <c:pt idx="219">
                  <c:v>514605.4789836414</c:v>
                </c:pt>
                <c:pt idx="220">
                  <c:v>513908.3534856839</c:v>
                </c:pt>
                <c:pt idx="221">
                  <c:v>513906.0577376057</c:v>
                </c:pt>
                <c:pt idx="222">
                  <c:v>513916.6503959743</c:v>
                </c:pt>
                <c:pt idx="223">
                  <c:v>513969.2713098058</c:v>
                </c:pt>
                <c:pt idx="224">
                  <c:v>514222.931068227</c:v>
                </c:pt>
                <c:pt idx="225">
                  <c:v>514503.1935677301</c:v>
                </c:pt>
                <c:pt idx="226">
                  <c:v>514487.766766067</c:v>
                </c:pt>
                <c:pt idx="227">
                  <c:v>514380.3746727033</c:v>
                </c:pt>
                <c:pt idx="228">
                  <c:v>514577.5628040263</c:v>
                </c:pt>
                <c:pt idx="229">
                  <c:v>514482.0088317888</c:v>
                </c:pt>
                <c:pt idx="230">
                  <c:v>514186.5236356038</c:v>
                </c:pt>
                <c:pt idx="231">
                  <c:v>514262.7287076101</c:v>
                </c:pt>
                <c:pt idx="232">
                  <c:v>514689.8270372979</c:v>
                </c:pt>
                <c:pt idx="233">
                  <c:v>514282.1739547724</c:v>
                </c:pt>
                <c:pt idx="234">
                  <c:v>514257.8606259822</c:v>
                </c:pt>
                <c:pt idx="235">
                  <c:v>514418.1483583871</c:v>
                </c:pt>
                <c:pt idx="236">
                  <c:v>514263.7991311679</c:v>
                </c:pt>
                <c:pt idx="237">
                  <c:v>514073.8897009744</c:v>
                </c:pt>
                <c:pt idx="238">
                  <c:v>514082.7767927719</c:v>
                </c:pt>
                <c:pt idx="239">
                  <c:v>514094.3238337628</c:v>
                </c:pt>
                <c:pt idx="240">
                  <c:v>514117.2897186404</c:v>
                </c:pt>
                <c:pt idx="241">
                  <c:v>514092.3496795892</c:v>
                </c:pt>
                <c:pt idx="242">
                  <c:v>513958.73451621</c:v>
                </c:pt>
                <c:pt idx="243">
                  <c:v>514041.2709156558</c:v>
                </c:pt>
                <c:pt idx="244">
                  <c:v>514136.7700516675</c:v>
                </c:pt>
                <c:pt idx="245">
                  <c:v>514047.0749746754</c:v>
                </c:pt>
                <c:pt idx="246">
                  <c:v>514168.1002095366</c:v>
                </c:pt>
                <c:pt idx="247">
                  <c:v>514188.7765613181</c:v>
                </c:pt>
                <c:pt idx="248">
                  <c:v>514203.1497112141</c:v>
                </c:pt>
                <c:pt idx="249">
                  <c:v>514223.1648768908</c:v>
                </c:pt>
                <c:pt idx="250">
                  <c:v>514212.9526019981</c:v>
                </c:pt>
                <c:pt idx="251">
                  <c:v>514252.0109894211</c:v>
                </c:pt>
                <c:pt idx="252">
                  <c:v>514240.5571472903</c:v>
                </c:pt>
                <c:pt idx="253">
                  <c:v>514266.9853415695</c:v>
                </c:pt>
                <c:pt idx="254">
                  <c:v>514272.301681283</c:v>
                </c:pt>
                <c:pt idx="255">
                  <c:v>514236.9964018372</c:v>
                </c:pt>
                <c:pt idx="256">
                  <c:v>514219.3214249464</c:v>
                </c:pt>
                <c:pt idx="257">
                  <c:v>514215.8325759893</c:v>
                </c:pt>
                <c:pt idx="258">
                  <c:v>514249.0042777871</c:v>
                </c:pt>
                <c:pt idx="259">
                  <c:v>514235.5837367229</c:v>
                </c:pt>
                <c:pt idx="260">
                  <c:v>514219.5313286405</c:v>
                </c:pt>
                <c:pt idx="261">
                  <c:v>514261.5546841278</c:v>
                </c:pt>
                <c:pt idx="262">
                  <c:v>514227.8971873291</c:v>
                </c:pt>
                <c:pt idx="263">
                  <c:v>514226.4026703187</c:v>
                </c:pt>
                <c:pt idx="264">
                  <c:v>514239.6266002334</c:v>
                </c:pt>
                <c:pt idx="265">
                  <c:v>514230.584486165</c:v>
                </c:pt>
                <c:pt idx="266">
                  <c:v>514234.4569621243</c:v>
                </c:pt>
                <c:pt idx="267">
                  <c:v>514226.6040495807</c:v>
                </c:pt>
                <c:pt idx="268">
                  <c:v>514249.9266926672</c:v>
                </c:pt>
                <c:pt idx="269">
                  <c:v>514217.5065972694</c:v>
                </c:pt>
                <c:pt idx="270">
                  <c:v>514194.9577516087</c:v>
                </c:pt>
                <c:pt idx="271">
                  <c:v>514220.7715351772</c:v>
                </c:pt>
                <c:pt idx="272">
                  <c:v>514218.5598808361</c:v>
                </c:pt>
                <c:pt idx="273">
                  <c:v>514208.0498242243</c:v>
                </c:pt>
                <c:pt idx="274">
                  <c:v>514220.1474067772</c:v>
                </c:pt>
                <c:pt idx="275">
                  <c:v>514219.6137334228</c:v>
                </c:pt>
                <c:pt idx="276">
                  <c:v>514221.1189742255</c:v>
                </c:pt>
                <c:pt idx="277">
                  <c:v>514230.1166463826</c:v>
                </c:pt>
                <c:pt idx="278">
                  <c:v>514229.2338235048</c:v>
                </c:pt>
                <c:pt idx="279">
                  <c:v>514217.0180993858</c:v>
                </c:pt>
                <c:pt idx="280">
                  <c:v>514227.9856862494</c:v>
                </c:pt>
                <c:pt idx="281">
                  <c:v>514237.8466285665</c:v>
                </c:pt>
                <c:pt idx="282">
                  <c:v>514226.0847454951</c:v>
                </c:pt>
                <c:pt idx="283">
                  <c:v>514230.1223062368</c:v>
                </c:pt>
                <c:pt idx="284">
                  <c:v>514231.1633831249</c:v>
                </c:pt>
                <c:pt idx="285">
                  <c:v>514232.9391717935</c:v>
                </c:pt>
                <c:pt idx="286">
                  <c:v>514234.107947948</c:v>
                </c:pt>
                <c:pt idx="287">
                  <c:v>514231.9453465159</c:v>
                </c:pt>
                <c:pt idx="288">
                  <c:v>514228.7242673805</c:v>
                </c:pt>
                <c:pt idx="289">
                  <c:v>514223.5300765267</c:v>
                </c:pt>
                <c:pt idx="290">
                  <c:v>514216.8174411139</c:v>
                </c:pt>
                <c:pt idx="291">
                  <c:v>514223.396774266</c:v>
                </c:pt>
                <c:pt idx="292">
                  <c:v>514220.7488369002</c:v>
                </c:pt>
                <c:pt idx="293">
                  <c:v>514224.2502190897</c:v>
                </c:pt>
                <c:pt idx="294">
                  <c:v>514224.6980219443</c:v>
                </c:pt>
                <c:pt idx="295">
                  <c:v>514222.8329456347</c:v>
                </c:pt>
                <c:pt idx="296">
                  <c:v>514222.7447456755</c:v>
                </c:pt>
                <c:pt idx="297">
                  <c:v>514224.9896708707</c:v>
                </c:pt>
                <c:pt idx="298">
                  <c:v>514220.8500308067</c:v>
                </c:pt>
                <c:pt idx="299">
                  <c:v>514222.9900768771</c:v>
                </c:pt>
                <c:pt idx="300">
                  <c:v>514222.3883486228</c:v>
                </c:pt>
                <c:pt idx="301">
                  <c:v>514222.6969848729</c:v>
                </c:pt>
                <c:pt idx="302">
                  <c:v>514222.929632288</c:v>
                </c:pt>
                <c:pt idx="303">
                  <c:v>514222.5753743124</c:v>
                </c:pt>
                <c:pt idx="304">
                  <c:v>514222.5435604723</c:v>
                </c:pt>
                <c:pt idx="305">
                  <c:v>514223.5210699054</c:v>
                </c:pt>
                <c:pt idx="306">
                  <c:v>514224.071444984</c:v>
                </c:pt>
                <c:pt idx="307">
                  <c:v>514224.4830324567</c:v>
                </c:pt>
                <c:pt idx="308">
                  <c:v>514224.6739714349</c:v>
                </c:pt>
                <c:pt idx="309">
                  <c:v>514223.1624549216</c:v>
                </c:pt>
                <c:pt idx="310">
                  <c:v>514224.6037354713</c:v>
                </c:pt>
                <c:pt idx="311">
                  <c:v>514224.5440471285</c:v>
                </c:pt>
                <c:pt idx="312">
                  <c:v>514224.7454425207</c:v>
                </c:pt>
                <c:pt idx="313">
                  <c:v>514224.8464592903</c:v>
                </c:pt>
                <c:pt idx="314">
                  <c:v>514224.4501188413</c:v>
                </c:pt>
                <c:pt idx="315">
                  <c:v>514224.8231740678</c:v>
                </c:pt>
                <c:pt idx="316">
                  <c:v>514224.4278096767</c:v>
                </c:pt>
                <c:pt idx="317">
                  <c:v>514223.483261058</c:v>
                </c:pt>
                <c:pt idx="318">
                  <c:v>514223.4079974323</c:v>
                </c:pt>
                <c:pt idx="319">
                  <c:v>514222.9873316055</c:v>
                </c:pt>
                <c:pt idx="320">
                  <c:v>514223.14158166</c:v>
                </c:pt>
                <c:pt idx="321">
                  <c:v>514223.3791248263</c:v>
                </c:pt>
                <c:pt idx="322">
                  <c:v>514223.2330994289</c:v>
                </c:pt>
                <c:pt idx="323">
                  <c:v>514223.315119807</c:v>
                </c:pt>
                <c:pt idx="324">
                  <c:v>514223.3614982154</c:v>
                </c:pt>
                <c:pt idx="325">
                  <c:v>514223.385996972</c:v>
                </c:pt>
                <c:pt idx="326">
                  <c:v>514223.7213936751</c:v>
                </c:pt>
                <c:pt idx="327">
                  <c:v>514223.252604069</c:v>
                </c:pt>
                <c:pt idx="328">
                  <c:v>514222.9983182363</c:v>
                </c:pt>
                <c:pt idx="329">
                  <c:v>514223.2633295277</c:v>
                </c:pt>
                <c:pt idx="330">
                  <c:v>514223.4208588071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Main!$G$2:$G$332</c:f>
              <c:numCache>
                <c:formatCode>General</c:formatCode>
                <c:ptCount val="331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7382105.247423293</c:v>
                </c:pt>
                <c:pt idx="11">
                  <c:v>7000752.106723609</c:v>
                </c:pt>
                <c:pt idx="12">
                  <c:v>6731208.490470646</c:v>
                </c:pt>
                <c:pt idx="13">
                  <c:v>6744701.74522652</c:v>
                </c:pt>
                <c:pt idx="14">
                  <c:v>6751850.322341702</c:v>
                </c:pt>
                <c:pt idx="15">
                  <c:v>6745925.511838308</c:v>
                </c:pt>
                <c:pt idx="16">
                  <c:v>6757510.356253604</c:v>
                </c:pt>
                <c:pt idx="17">
                  <c:v>6775247.764515269</c:v>
                </c:pt>
                <c:pt idx="18">
                  <c:v>6068997.396285933</c:v>
                </c:pt>
                <c:pt idx="19">
                  <c:v>5610681.235586388</c:v>
                </c:pt>
                <c:pt idx="20">
                  <c:v>5356985.704414111</c:v>
                </c:pt>
                <c:pt idx="21">
                  <c:v>5199976.583790785</c:v>
                </c:pt>
                <c:pt idx="22">
                  <c:v>5166029.434979223</c:v>
                </c:pt>
                <c:pt idx="23">
                  <c:v>5172053.470022943</c:v>
                </c:pt>
                <c:pt idx="24">
                  <c:v>5094181.706310649</c:v>
                </c:pt>
                <c:pt idx="25">
                  <c:v>5101749.662803497</c:v>
                </c:pt>
                <c:pt idx="26">
                  <c:v>5065558.021682023</c:v>
                </c:pt>
                <c:pt idx="27">
                  <c:v>4966099.360971998</c:v>
                </c:pt>
                <c:pt idx="28">
                  <c:v>4726157.666471353</c:v>
                </c:pt>
                <c:pt idx="29">
                  <c:v>4542765.80906676</c:v>
                </c:pt>
                <c:pt idx="30">
                  <c:v>4409803.869536261</c:v>
                </c:pt>
                <c:pt idx="31">
                  <c:v>4280986.492998503</c:v>
                </c:pt>
                <c:pt idx="32">
                  <c:v>4192411.653109958</c:v>
                </c:pt>
                <c:pt idx="33">
                  <c:v>4118826.959410679</c:v>
                </c:pt>
                <c:pt idx="34">
                  <c:v>4126509.028349692</c:v>
                </c:pt>
                <c:pt idx="35">
                  <c:v>4116715.663188509</c:v>
                </c:pt>
                <c:pt idx="36">
                  <c:v>4094976.162180813</c:v>
                </c:pt>
                <c:pt idx="37">
                  <c:v>4091304.002634903</c:v>
                </c:pt>
                <c:pt idx="38">
                  <c:v>3979172.840391612</c:v>
                </c:pt>
                <c:pt idx="39">
                  <c:v>3886781.713062909</c:v>
                </c:pt>
                <c:pt idx="40">
                  <c:v>3808841.857741658</c:v>
                </c:pt>
                <c:pt idx="41">
                  <c:v>3739340.98982615</c:v>
                </c:pt>
                <c:pt idx="42">
                  <c:v>3681197.385106903</c:v>
                </c:pt>
                <c:pt idx="43">
                  <c:v>3628597.608783419</c:v>
                </c:pt>
                <c:pt idx="44">
                  <c:v>3588318.662485851</c:v>
                </c:pt>
                <c:pt idx="45">
                  <c:v>3564760.332670627</c:v>
                </c:pt>
                <c:pt idx="46">
                  <c:v>3566439.753798956</c:v>
                </c:pt>
                <c:pt idx="47">
                  <c:v>3513660.993096168</c:v>
                </c:pt>
                <c:pt idx="48">
                  <c:v>3468525.026420157</c:v>
                </c:pt>
                <c:pt idx="49">
                  <c:v>3419785.715152407</c:v>
                </c:pt>
                <c:pt idx="50">
                  <c:v>3379137.192630575</c:v>
                </c:pt>
                <c:pt idx="51">
                  <c:v>3343453.506778937</c:v>
                </c:pt>
                <c:pt idx="52">
                  <c:v>3307530.928590588</c:v>
                </c:pt>
                <c:pt idx="53">
                  <c:v>3275472.975370201</c:v>
                </c:pt>
                <c:pt idx="54">
                  <c:v>3261611.317584017</c:v>
                </c:pt>
                <c:pt idx="55">
                  <c:v>3247215.768804791</c:v>
                </c:pt>
                <c:pt idx="56">
                  <c:v>3218130.469699755</c:v>
                </c:pt>
                <c:pt idx="57">
                  <c:v>3188212.031299062</c:v>
                </c:pt>
                <c:pt idx="58">
                  <c:v>3162246.376240247</c:v>
                </c:pt>
                <c:pt idx="59">
                  <c:v>3135625.280961363</c:v>
                </c:pt>
                <c:pt idx="60">
                  <c:v>3111471.510935687</c:v>
                </c:pt>
                <c:pt idx="61">
                  <c:v>3087278.843448633</c:v>
                </c:pt>
                <c:pt idx="62">
                  <c:v>3065953.641559149</c:v>
                </c:pt>
                <c:pt idx="63">
                  <c:v>3052738.747324021</c:v>
                </c:pt>
                <c:pt idx="64">
                  <c:v>3039115.364705524</c:v>
                </c:pt>
                <c:pt idx="65">
                  <c:v>3018835.748832132</c:v>
                </c:pt>
                <c:pt idx="66">
                  <c:v>3000828.489926232</c:v>
                </c:pt>
                <c:pt idx="67">
                  <c:v>2981655.369968904</c:v>
                </c:pt>
                <c:pt idx="68">
                  <c:v>2965053.684132823</c:v>
                </c:pt>
                <c:pt idx="69">
                  <c:v>2949663.764270884</c:v>
                </c:pt>
                <c:pt idx="70">
                  <c:v>2932834.246657855</c:v>
                </c:pt>
                <c:pt idx="71">
                  <c:v>2916238.352584618</c:v>
                </c:pt>
                <c:pt idx="72">
                  <c:v>2906885.984698836</c:v>
                </c:pt>
                <c:pt idx="73">
                  <c:v>2897856.679869257</c:v>
                </c:pt>
                <c:pt idx="74">
                  <c:v>2883512.361918818</c:v>
                </c:pt>
                <c:pt idx="75">
                  <c:v>2869375.582835484</c:v>
                </c:pt>
                <c:pt idx="76">
                  <c:v>2857187.939391554</c:v>
                </c:pt>
                <c:pt idx="77">
                  <c:v>2844726.112031276</c:v>
                </c:pt>
                <c:pt idx="78">
                  <c:v>2833142.08411443</c:v>
                </c:pt>
                <c:pt idx="79">
                  <c:v>2820909.163429651</c:v>
                </c:pt>
                <c:pt idx="80">
                  <c:v>2809233.395285087</c:v>
                </c:pt>
                <c:pt idx="81">
                  <c:v>2802606.331751061</c:v>
                </c:pt>
                <c:pt idx="82">
                  <c:v>2794573.527253105</c:v>
                </c:pt>
                <c:pt idx="83">
                  <c:v>2783442.205968307</c:v>
                </c:pt>
                <c:pt idx="84">
                  <c:v>2773573.948738484</c:v>
                </c:pt>
                <c:pt idx="85">
                  <c:v>2763349.865477912</c:v>
                </c:pt>
                <c:pt idx="86">
                  <c:v>2754392.843734932</c:v>
                </c:pt>
                <c:pt idx="87">
                  <c:v>2746149.825089725</c:v>
                </c:pt>
                <c:pt idx="88">
                  <c:v>2736981.64634783</c:v>
                </c:pt>
                <c:pt idx="89">
                  <c:v>2727558.339088649</c:v>
                </c:pt>
                <c:pt idx="90">
                  <c:v>2722415.776528956</c:v>
                </c:pt>
                <c:pt idx="91">
                  <c:v>2716786.760857751</c:v>
                </c:pt>
                <c:pt idx="92">
                  <c:v>2708479.958273277</c:v>
                </c:pt>
                <c:pt idx="93">
                  <c:v>2700263.91054413</c:v>
                </c:pt>
                <c:pt idx="94">
                  <c:v>2692961.595065883</c:v>
                </c:pt>
                <c:pt idx="95">
                  <c:v>2685641.327640975</c:v>
                </c:pt>
                <c:pt idx="96">
                  <c:v>2678854.047798917</c:v>
                </c:pt>
                <c:pt idx="97">
                  <c:v>2671621.844682993</c:v>
                </c:pt>
                <c:pt idx="98">
                  <c:v>2664461.540777271</c:v>
                </c:pt>
                <c:pt idx="99">
                  <c:v>2659393.242194446</c:v>
                </c:pt>
                <c:pt idx="100">
                  <c:v>2654979.004473147</c:v>
                </c:pt>
                <c:pt idx="101">
                  <c:v>2648369.979444596</c:v>
                </c:pt>
                <c:pt idx="102">
                  <c:v>2642227.248712816</c:v>
                </c:pt>
                <c:pt idx="103">
                  <c:v>2635947.805722435</c:v>
                </c:pt>
                <c:pt idx="104">
                  <c:v>2630312.99560853</c:v>
                </c:pt>
                <c:pt idx="105">
                  <c:v>2625169.371569928</c:v>
                </c:pt>
                <c:pt idx="106">
                  <c:v>2619485.753837622</c:v>
                </c:pt>
                <c:pt idx="107">
                  <c:v>2613565.758697175</c:v>
                </c:pt>
                <c:pt idx="108">
                  <c:v>2609828.562494769</c:v>
                </c:pt>
                <c:pt idx="109">
                  <c:v>2605778.730548769</c:v>
                </c:pt>
                <c:pt idx="110">
                  <c:v>2600573.27350341</c:v>
                </c:pt>
                <c:pt idx="111">
                  <c:v>2595348.65785522</c:v>
                </c:pt>
                <c:pt idx="112">
                  <c:v>2590573.416749263</c:v>
                </c:pt>
                <c:pt idx="113">
                  <c:v>2585879.936855317</c:v>
                </c:pt>
                <c:pt idx="114">
                  <c:v>2581564.01168872</c:v>
                </c:pt>
                <c:pt idx="115">
                  <c:v>2576918.104567294</c:v>
                </c:pt>
                <c:pt idx="116">
                  <c:v>2572144.937935708</c:v>
                </c:pt>
                <c:pt idx="117">
                  <c:v>2569829.969554526</c:v>
                </c:pt>
                <c:pt idx="118">
                  <c:v>2566665.993336794</c:v>
                </c:pt>
                <c:pt idx="119">
                  <c:v>2562189.165678725</c:v>
                </c:pt>
                <c:pt idx="120">
                  <c:v>2558009.323205289</c:v>
                </c:pt>
                <c:pt idx="121">
                  <c:v>2553796.818895333</c:v>
                </c:pt>
                <c:pt idx="122">
                  <c:v>2549913.894863039</c:v>
                </c:pt>
                <c:pt idx="123">
                  <c:v>2546389.938766404</c:v>
                </c:pt>
                <c:pt idx="124">
                  <c:v>2542532.85804324</c:v>
                </c:pt>
                <c:pt idx="125">
                  <c:v>2538510.46058431</c:v>
                </c:pt>
                <c:pt idx="126">
                  <c:v>2535805.954027778</c:v>
                </c:pt>
                <c:pt idx="127">
                  <c:v>2533862.069512797</c:v>
                </c:pt>
                <c:pt idx="128">
                  <c:v>2530161.114548401</c:v>
                </c:pt>
                <c:pt idx="129">
                  <c:v>2526575.072884793</c:v>
                </c:pt>
                <c:pt idx="130">
                  <c:v>2523156.228850166</c:v>
                </c:pt>
                <c:pt idx="131">
                  <c:v>2519861.110874499</c:v>
                </c:pt>
                <c:pt idx="132">
                  <c:v>2516865.434545143</c:v>
                </c:pt>
                <c:pt idx="133">
                  <c:v>2513632.018155879</c:v>
                </c:pt>
                <c:pt idx="134">
                  <c:v>2510186.009761508</c:v>
                </c:pt>
                <c:pt idx="135">
                  <c:v>2507763.499792986</c:v>
                </c:pt>
                <c:pt idx="136">
                  <c:v>2505478.712589456</c:v>
                </c:pt>
                <c:pt idx="137">
                  <c:v>2502514.980325495</c:v>
                </c:pt>
                <c:pt idx="138">
                  <c:v>2499519.463438272</c:v>
                </c:pt>
                <c:pt idx="139">
                  <c:v>2496592.232481061</c:v>
                </c:pt>
                <c:pt idx="140">
                  <c:v>2493815.059913401</c:v>
                </c:pt>
                <c:pt idx="141">
                  <c:v>2491320.414497722</c:v>
                </c:pt>
                <c:pt idx="142">
                  <c:v>2488596.636007866</c:v>
                </c:pt>
                <c:pt idx="143">
                  <c:v>2485760.064661387</c:v>
                </c:pt>
                <c:pt idx="144">
                  <c:v>2483555.635677296</c:v>
                </c:pt>
                <c:pt idx="145">
                  <c:v>2481360.14177749</c:v>
                </c:pt>
                <c:pt idx="146">
                  <c:v>2478867.776493651</c:v>
                </c:pt>
                <c:pt idx="147">
                  <c:v>2476349.604008595</c:v>
                </c:pt>
                <c:pt idx="148">
                  <c:v>2473838.53778257</c:v>
                </c:pt>
                <c:pt idx="149">
                  <c:v>2471540.035716414</c:v>
                </c:pt>
                <c:pt idx="150">
                  <c:v>2469537.291921385</c:v>
                </c:pt>
                <c:pt idx="151">
                  <c:v>2467327.114897119</c:v>
                </c:pt>
                <c:pt idx="152">
                  <c:v>2464738.45158683</c:v>
                </c:pt>
                <c:pt idx="153">
                  <c:v>2462922.145996731</c:v>
                </c:pt>
                <c:pt idx="154">
                  <c:v>2461319.225866908</c:v>
                </c:pt>
                <c:pt idx="155">
                  <c:v>2459167.442000088</c:v>
                </c:pt>
                <c:pt idx="156">
                  <c:v>2456922.056542623</c:v>
                </c:pt>
                <c:pt idx="157">
                  <c:v>2454881.29580593</c:v>
                </c:pt>
                <c:pt idx="158">
                  <c:v>2452856.152239038</c:v>
                </c:pt>
                <c:pt idx="159">
                  <c:v>2451065.212859828</c:v>
                </c:pt>
                <c:pt idx="160">
                  <c:v>2449111.968382151</c:v>
                </c:pt>
                <c:pt idx="161">
                  <c:v>2447113.619724134</c:v>
                </c:pt>
                <c:pt idx="162">
                  <c:v>2445422.759439039</c:v>
                </c:pt>
                <c:pt idx="163">
                  <c:v>2443722.839825824</c:v>
                </c:pt>
                <c:pt idx="164">
                  <c:v>2441930.084637509</c:v>
                </c:pt>
                <c:pt idx="165">
                  <c:v>2440200.123341479</c:v>
                </c:pt>
                <c:pt idx="166">
                  <c:v>2438271.099364239</c:v>
                </c:pt>
                <c:pt idx="167">
                  <c:v>2436666.917737705</c:v>
                </c:pt>
                <c:pt idx="168">
                  <c:v>2435390.732845095</c:v>
                </c:pt>
                <c:pt idx="169">
                  <c:v>2433969.187110278</c:v>
                </c:pt>
                <c:pt idx="170">
                  <c:v>2431942.995270916</c:v>
                </c:pt>
                <c:pt idx="171">
                  <c:v>2430690.474976879</c:v>
                </c:pt>
                <c:pt idx="172">
                  <c:v>2429766.481547361</c:v>
                </c:pt>
                <c:pt idx="173">
                  <c:v>2428282.22049457</c:v>
                </c:pt>
                <c:pt idx="174">
                  <c:v>2426566.7191723</c:v>
                </c:pt>
                <c:pt idx="175">
                  <c:v>2425278.585893703</c:v>
                </c:pt>
                <c:pt idx="176">
                  <c:v>2423822.399835026</c:v>
                </c:pt>
                <c:pt idx="177">
                  <c:v>2422526.746767057</c:v>
                </c:pt>
                <c:pt idx="178">
                  <c:v>2421135.637472199</c:v>
                </c:pt>
                <c:pt idx="179">
                  <c:v>2419943.70222084</c:v>
                </c:pt>
                <c:pt idx="180">
                  <c:v>2418734.010698838</c:v>
                </c:pt>
                <c:pt idx="181">
                  <c:v>2417408.640370467</c:v>
                </c:pt>
                <c:pt idx="182">
                  <c:v>2416252.694310691</c:v>
                </c:pt>
                <c:pt idx="183">
                  <c:v>2415379.37887123</c:v>
                </c:pt>
                <c:pt idx="184">
                  <c:v>2413924.371912271</c:v>
                </c:pt>
                <c:pt idx="185">
                  <c:v>2413002.993266466</c:v>
                </c:pt>
                <c:pt idx="186">
                  <c:v>2412497.609373068</c:v>
                </c:pt>
                <c:pt idx="187">
                  <c:v>2412014.966927043</c:v>
                </c:pt>
                <c:pt idx="188">
                  <c:v>2410490.919767331</c:v>
                </c:pt>
                <c:pt idx="189">
                  <c:v>2409879.277293867</c:v>
                </c:pt>
                <c:pt idx="190">
                  <c:v>2409853.657219423</c:v>
                </c:pt>
                <c:pt idx="191">
                  <c:v>2409251.978381897</c:v>
                </c:pt>
                <c:pt idx="192">
                  <c:v>2408080.795825707</c:v>
                </c:pt>
                <c:pt idx="193">
                  <c:v>2407953.094083967</c:v>
                </c:pt>
                <c:pt idx="194">
                  <c:v>2407320.109323273</c:v>
                </c:pt>
                <c:pt idx="195">
                  <c:v>2406561.160312374</c:v>
                </c:pt>
                <c:pt idx="196">
                  <c:v>2406096.96697356</c:v>
                </c:pt>
                <c:pt idx="197">
                  <c:v>2405890.689757058</c:v>
                </c:pt>
                <c:pt idx="198">
                  <c:v>2405576.303378892</c:v>
                </c:pt>
                <c:pt idx="199">
                  <c:v>2405654.707108883</c:v>
                </c:pt>
                <c:pt idx="200">
                  <c:v>2405050.34441718</c:v>
                </c:pt>
                <c:pt idx="201">
                  <c:v>2406308.023948904</c:v>
                </c:pt>
                <c:pt idx="202">
                  <c:v>2405492.76401091</c:v>
                </c:pt>
                <c:pt idx="203">
                  <c:v>2405935.234682325</c:v>
                </c:pt>
                <c:pt idx="204">
                  <c:v>2405684.642570525</c:v>
                </c:pt>
                <c:pt idx="205">
                  <c:v>2406271.817018235</c:v>
                </c:pt>
                <c:pt idx="206">
                  <c:v>2405893.076603079</c:v>
                </c:pt>
                <c:pt idx="207">
                  <c:v>2405994.751776348</c:v>
                </c:pt>
                <c:pt idx="208">
                  <c:v>2405804.444308316</c:v>
                </c:pt>
                <c:pt idx="209">
                  <c:v>2405788.167109722</c:v>
                </c:pt>
                <c:pt idx="210">
                  <c:v>2405874.117417196</c:v>
                </c:pt>
                <c:pt idx="211">
                  <c:v>2405918.509539838</c:v>
                </c:pt>
                <c:pt idx="212">
                  <c:v>2405788.200409934</c:v>
                </c:pt>
                <c:pt idx="213">
                  <c:v>2405899.11166556</c:v>
                </c:pt>
                <c:pt idx="214">
                  <c:v>2405704.946965582</c:v>
                </c:pt>
                <c:pt idx="215">
                  <c:v>2405647.755104102</c:v>
                </c:pt>
                <c:pt idx="216">
                  <c:v>2405671.085087634</c:v>
                </c:pt>
                <c:pt idx="217">
                  <c:v>2405776.999980798</c:v>
                </c:pt>
                <c:pt idx="218">
                  <c:v>2405671.141944059</c:v>
                </c:pt>
                <c:pt idx="219">
                  <c:v>2405684.33161774</c:v>
                </c:pt>
                <c:pt idx="220">
                  <c:v>2405560.503780032</c:v>
                </c:pt>
                <c:pt idx="221">
                  <c:v>2405527.684254449</c:v>
                </c:pt>
                <c:pt idx="222">
                  <c:v>2405508.57764507</c:v>
                </c:pt>
                <c:pt idx="223">
                  <c:v>2405541.032030546</c:v>
                </c:pt>
                <c:pt idx="224">
                  <c:v>2405562.059533363</c:v>
                </c:pt>
                <c:pt idx="225">
                  <c:v>2405630.717775669</c:v>
                </c:pt>
                <c:pt idx="226">
                  <c:v>2405651.765782213</c:v>
                </c:pt>
                <c:pt idx="227">
                  <c:v>2405581.14277984</c:v>
                </c:pt>
                <c:pt idx="228">
                  <c:v>2405599.590146981</c:v>
                </c:pt>
                <c:pt idx="229">
                  <c:v>2405624.981734814</c:v>
                </c:pt>
                <c:pt idx="230">
                  <c:v>2405497.495993946</c:v>
                </c:pt>
                <c:pt idx="231">
                  <c:v>2405529.137369682</c:v>
                </c:pt>
                <c:pt idx="232">
                  <c:v>2405716.249719968</c:v>
                </c:pt>
                <c:pt idx="233">
                  <c:v>2405538.897065535</c:v>
                </c:pt>
                <c:pt idx="234">
                  <c:v>2405525.185046426</c:v>
                </c:pt>
                <c:pt idx="235">
                  <c:v>2405600.379883909</c:v>
                </c:pt>
                <c:pt idx="236">
                  <c:v>2405538.762217009</c:v>
                </c:pt>
                <c:pt idx="237">
                  <c:v>2405491.999070854</c:v>
                </c:pt>
                <c:pt idx="238">
                  <c:v>2405481.957170322</c:v>
                </c:pt>
                <c:pt idx="239">
                  <c:v>2405514.795407169</c:v>
                </c:pt>
                <c:pt idx="240">
                  <c:v>2405493.900513261</c:v>
                </c:pt>
                <c:pt idx="241">
                  <c:v>2405502.120234414</c:v>
                </c:pt>
                <c:pt idx="242">
                  <c:v>2405455.721914792</c:v>
                </c:pt>
                <c:pt idx="243">
                  <c:v>2405479.53657126</c:v>
                </c:pt>
                <c:pt idx="244">
                  <c:v>2405527.214950982</c:v>
                </c:pt>
                <c:pt idx="245">
                  <c:v>2405482.627026817</c:v>
                </c:pt>
                <c:pt idx="246">
                  <c:v>2405516.416797493</c:v>
                </c:pt>
                <c:pt idx="247">
                  <c:v>2405527.626823156</c:v>
                </c:pt>
                <c:pt idx="248">
                  <c:v>2405533.207802695</c:v>
                </c:pt>
                <c:pt idx="249">
                  <c:v>2405537.742249038</c:v>
                </c:pt>
                <c:pt idx="250">
                  <c:v>2405536.851186091</c:v>
                </c:pt>
                <c:pt idx="251">
                  <c:v>2405557.811763166</c:v>
                </c:pt>
                <c:pt idx="252">
                  <c:v>2405557.104337658</c:v>
                </c:pt>
                <c:pt idx="253">
                  <c:v>2405563.044022558</c:v>
                </c:pt>
                <c:pt idx="254">
                  <c:v>2405562.706981594</c:v>
                </c:pt>
                <c:pt idx="255">
                  <c:v>2405556.646601447</c:v>
                </c:pt>
                <c:pt idx="256">
                  <c:v>2405549.4672944</c:v>
                </c:pt>
                <c:pt idx="257">
                  <c:v>2405551.354496888</c:v>
                </c:pt>
                <c:pt idx="258">
                  <c:v>2405562.801567813</c:v>
                </c:pt>
                <c:pt idx="259">
                  <c:v>2405556.366468611</c:v>
                </c:pt>
                <c:pt idx="260">
                  <c:v>2405556.055383183</c:v>
                </c:pt>
                <c:pt idx="261">
                  <c:v>2405563.49974783</c:v>
                </c:pt>
                <c:pt idx="262">
                  <c:v>2405553.67565777</c:v>
                </c:pt>
                <c:pt idx="263">
                  <c:v>2405548.530078711</c:v>
                </c:pt>
                <c:pt idx="264">
                  <c:v>2405557.932406151</c:v>
                </c:pt>
                <c:pt idx="265">
                  <c:v>2405554.736452964</c:v>
                </c:pt>
                <c:pt idx="266">
                  <c:v>2405556.089230897</c:v>
                </c:pt>
                <c:pt idx="267">
                  <c:v>2405556.320101675</c:v>
                </c:pt>
                <c:pt idx="268">
                  <c:v>2405563.619441244</c:v>
                </c:pt>
                <c:pt idx="269">
                  <c:v>2405554.276210024</c:v>
                </c:pt>
                <c:pt idx="270">
                  <c:v>2405547.230012211</c:v>
                </c:pt>
                <c:pt idx="271">
                  <c:v>2405557.856666714</c:v>
                </c:pt>
                <c:pt idx="272">
                  <c:v>2405554.73254897</c:v>
                </c:pt>
                <c:pt idx="273">
                  <c:v>2405551.180279949</c:v>
                </c:pt>
                <c:pt idx="274">
                  <c:v>2405555.203187481</c:v>
                </c:pt>
                <c:pt idx="275">
                  <c:v>2405555.355913661</c:v>
                </c:pt>
                <c:pt idx="276">
                  <c:v>2405556.32057627</c:v>
                </c:pt>
                <c:pt idx="277">
                  <c:v>2405557.524047822</c:v>
                </c:pt>
                <c:pt idx="278">
                  <c:v>2405557.267736703</c:v>
                </c:pt>
                <c:pt idx="279">
                  <c:v>2405552.466838855</c:v>
                </c:pt>
                <c:pt idx="280">
                  <c:v>2405557.83257782</c:v>
                </c:pt>
                <c:pt idx="281">
                  <c:v>2405561.097710847</c:v>
                </c:pt>
                <c:pt idx="282">
                  <c:v>2405556.122355395</c:v>
                </c:pt>
                <c:pt idx="283">
                  <c:v>2405557.469091715</c:v>
                </c:pt>
                <c:pt idx="284">
                  <c:v>2405557.17662026</c:v>
                </c:pt>
                <c:pt idx="285">
                  <c:v>2405557.921539407</c:v>
                </c:pt>
                <c:pt idx="286">
                  <c:v>2405557.864013724</c:v>
                </c:pt>
                <c:pt idx="287">
                  <c:v>2405557.909633623</c:v>
                </c:pt>
                <c:pt idx="288">
                  <c:v>2405556.264828941</c:v>
                </c:pt>
                <c:pt idx="289">
                  <c:v>2405554.173559132</c:v>
                </c:pt>
                <c:pt idx="290">
                  <c:v>2405551.79201541</c:v>
                </c:pt>
                <c:pt idx="291">
                  <c:v>2405554.11464751</c:v>
                </c:pt>
                <c:pt idx="292">
                  <c:v>2405553.146922847</c:v>
                </c:pt>
                <c:pt idx="293">
                  <c:v>2405554.624660684</c:v>
                </c:pt>
                <c:pt idx="294">
                  <c:v>2405554.550220792</c:v>
                </c:pt>
                <c:pt idx="295">
                  <c:v>2405554.631200198</c:v>
                </c:pt>
                <c:pt idx="296">
                  <c:v>2405554.697836019</c:v>
                </c:pt>
                <c:pt idx="297">
                  <c:v>2405555.391142818</c:v>
                </c:pt>
                <c:pt idx="298">
                  <c:v>2405553.979236891</c:v>
                </c:pt>
                <c:pt idx="299">
                  <c:v>2405555.040615026</c:v>
                </c:pt>
                <c:pt idx="300">
                  <c:v>2405554.784575162</c:v>
                </c:pt>
                <c:pt idx="301">
                  <c:v>2405554.764411419</c:v>
                </c:pt>
                <c:pt idx="302">
                  <c:v>2405554.804955836</c:v>
                </c:pt>
                <c:pt idx="303">
                  <c:v>2405554.594659019</c:v>
                </c:pt>
                <c:pt idx="304">
                  <c:v>2405554.575387715</c:v>
                </c:pt>
                <c:pt idx="305">
                  <c:v>2405554.592914817</c:v>
                </c:pt>
                <c:pt idx="306">
                  <c:v>2405554.744309435</c:v>
                </c:pt>
                <c:pt idx="307">
                  <c:v>2405554.949960076</c:v>
                </c:pt>
                <c:pt idx="308">
                  <c:v>2405555.081485506</c:v>
                </c:pt>
                <c:pt idx="309">
                  <c:v>2405554.539448142</c:v>
                </c:pt>
                <c:pt idx="310">
                  <c:v>2405555.129897224</c:v>
                </c:pt>
                <c:pt idx="311">
                  <c:v>2405555.006789316</c:v>
                </c:pt>
                <c:pt idx="312">
                  <c:v>2405555.124034104</c:v>
                </c:pt>
                <c:pt idx="313">
                  <c:v>2405555.18024191</c:v>
                </c:pt>
                <c:pt idx="314">
                  <c:v>2405555.106372476</c:v>
                </c:pt>
                <c:pt idx="315">
                  <c:v>2405555.321983582</c:v>
                </c:pt>
                <c:pt idx="316">
                  <c:v>2405555.097059352</c:v>
                </c:pt>
                <c:pt idx="317">
                  <c:v>2405554.776597735</c:v>
                </c:pt>
                <c:pt idx="318">
                  <c:v>2405554.802305312</c:v>
                </c:pt>
                <c:pt idx="319">
                  <c:v>2405554.707853424</c:v>
                </c:pt>
                <c:pt idx="320">
                  <c:v>2405554.712364446</c:v>
                </c:pt>
                <c:pt idx="321">
                  <c:v>2405554.786023842</c:v>
                </c:pt>
                <c:pt idx="322">
                  <c:v>2405554.759271587</c:v>
                </c:pt>
                <c:pt idx="323">
                  <c:v>2405554.803554851</c:v>
                </c:pt>
                <c:pt idx="324">
                  <c:v>2405554.846735823</c:v>
                </c:pt>
                <c:pt idx="325">
                  <c:v>2405554.834900678</c:v>
                </c:pt>
                <c:pt idx="326">
                  <c:v>2405554.98190486</c:v>
                </c:pt>
                <c:pt idx="327">
                  <c:v>2405554.848155079</c:v>
                </c:pt>
                <c:pt idx="328">
                  <c:v>2405554.807229676</c:v>
                </c:pt>
                <c:pt idx="329">
                  <c:v>2405554.836858355</c:v>
                </c:pt>
                <c:pt idx="330">
                  <c:v>2405554.899676706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18.31922646333622</c:v>
                </c:pt>
                <c:pt idx="2">
                  <c:v>5.501215698979591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18.87615097473043</c:v>
                </c:pt>
                <c:pt idx="2">
                  <c:v>5.147670102983804</c:v>
                </c:pt>
                <c:pt idx="3">
                  <c:v>0.1321290177153103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0.5569245113942042</c:v>
                </c:pt>
                <c:pt idx="2">
                  <c:v>17.96568086734044</c:v>
                </c:pt>
                <c:pt idx="3">
                  <c:v>5.633344716694904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9.453381036249912</c:v>
                </c:pt>
                <c:pt idx="2">
                  <c:v>10.47066275319067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9.576684277174939</c:v>
                </c:pt>
                <c:pt idx="2">
                  <c:v>10.14267957445262</c:v>
                </c:pt>
                <c:pt idx="3">
                  <c:v>0.5204214441339498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0.1233032409250277</c:v>
                </c:pt>
                <c:pt idx="2">
                  <c:v>9.12539785751186</c:v>
                </c:pt>
                <c:pt idx="3">
                  <c:v>10.99108419732462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18.35915206561483</c:v>
                </c:pt>
                <c:pt idx="2">
                  <c:v>5.509146338879228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18.87957350974878</c:v>
                </c:pt>
                <c:pt idx="2">
                  <c:v>5.179041013248062</c:v>
                </c:pt>
                <c:pt idx="3">
                  <c:v>0.1233032409250277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0.5204214441339498</c:v>
                </c:pt>
                <c:pt idx="2">
                  <c:v>18.02904673998367</c:v>
                </c:pt>
                <c:pt idx="3">
                  <c:v>5.632449579804256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9.453976162464022</c:v>
                </c:pt>
                <c:pt idx="2">
                  <c:v>10.49657773860707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9.573049445762383</c:v>
                </c:pt>
                <c:pt idx="2">
                  <c:v>10.17969567267007</c:v>
                </c:pt>
                <c:pt idx="3">
                  <c:v>0.5028927434298845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0.1190732832983609</c:v>
                </c:pt>
                <c:pt idx="2">
                  <c:v>9.137094096527026</c:v>
                </c:pt>
                <c:pt idx="3">
                  <c:v>10.99947048203695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18.37845779072574</c:v>
                </c:pt>
                <c:pt idx="2">
                  <c:v>5.513035046136695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18.88135053415563</c:v>
                </c:pt>
                <c:pt idx="2">
                  <c:v>5.194171597288735</c:v>
                </c:pt>
                <c:pt idx="3">
                  <c:v>0.1190732832983609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0.5028927434298845</c:v>
                </c:pt>
                <c:pt idx="2">
                  <c:v>18.05959434187778</c:v>
                </c:pt>
                <c:pt idx="3">
                  <c:v>5.632108329435058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9.453914116467422</c:v>
                </c:pt>
                <c:pt idx="2">
                  <c:v>10.49910304416333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9.572579615321496</c:v>
                </c:pt>
                <c:pt idx="2">
                  <c:v>10.18329160360885</c:v>
                </c:pt>
                <c:pt idx="3">
                  <c:v>0.5012013740381339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0.1186654988540751</c:v>
                </c:pt>
                <c:pt idx="2">
                  <c:v>9.138102675912942</c:v>
                </c:pt>
                <c:pt idx="3">
                  <c:v>11.00030441820146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18.38006959581147</c:v>
                </c:pt>
                <c:pt idx="2">
                  <c:v>5.513421898411648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18.8812709698496</c:v>
                </c:pt>
                <c:pt idx="2">
                  <c:v>5.195642734127331</c:v>
                </c:pt>
                <c:pt idx="3">
                  <c:v>0.1186654988540751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0.5012013740381339</c:v>
                </c:pt>
                <c:pt idx="2">
                  <c:v>18.06229043152715</c:v>
                </c:pt>
                <c:pt idx="3">
                  <c:v>5.632087397265723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9.356656225917199</c:v>
                </c:pt>
                <c:pt idx="2">
                  <c:v>10.37160392463091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9.477421363259595</c:v>
                </c:pt>
                <c:pt idx="2">
                  <c:v>10.51412442778058</c:v>
                </c:pt>
                <c:pt idx="3">
                  <c:v>0.5098082003090501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0.1207651373423953</c:v>
                </c:pt>
                <c:pt idx="2">
                  <c:v>9.499176729066873</c:v>
                </c:pt>
                <c:pt idx="3">
                  <c:v>10.88141212493996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18.17672882404167</c:v>
                </c:pt>
                <c:pt idx="2">
                  <c:v>5.454079887939713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18.68653702435072</c:v>
                </c:pt>
                <c:pt idx="2">
                  <c:v>5.594543984450284</c:v>
                </c:pt>
                <c:pt idx="3">
                  <c:v>0.1207651373423953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0.5098082003090501</c:v>
                </c:pt>
                <c:pt idx="2">
                  <c:v>18.31719292055224</c:v>
                </c:pt>
                <c:pt idx="3">
                  <c:v>5.57484502528211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9.37088795119273</c:v>
                </c:pt>
                <c:pt idx="2">
                  <c:v>10.32206093606314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9.502924734367884</c:v>
                </c:pt>
                <c:pt idx="2">
                  <c:v>10.47756724207467</c:v>
                </c:pt>
                <c:pt idx="3">
                  <c:v>0.5564452746810422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0.132036783175155</c:v>
                </c:pt>
                <c:pt idx="2">
                  <c:v>9.526394257204261</c:v>
                </c:pt>
                <c:pt idx="3">
                  <c:v>10.87850621074417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TE y TT!$B$2:$B$332</c:f>
              <c:numCache>
                <c:formatCode>General</c:formatCode>
                <c:ptCount val="331"/>
                <c:pt idx="0">
                  <c:v>2104004.688966781</c:v>
                </c:pt>
                <c:pt idx="1">
                  <c:v>21040046.8896678</c:v>
                </c:pt>
                <c:pt idx="2">
                  <c:v>19843057.55413317</c:v>
                </c:pt>
                <c:pt idx="3">
                  <c:v>18648718.0904517</c:v>
                </c:pt>
                <c:pt idx="4">
                  <c:v>17455930.05831214</c:v>
                </c:pt>
                <c:pt idx="5">
                  <c:v>16263899.13343604</c:v>
                </c:pt>
                <c:pt idx="6">
                  <c:v>15071958.69879404</c:v>
                </c:pt>
                <c:pt idx="7">
                  <c:v>13826780.40968102</c:v>
                </c:pt>
                <c:pt idx="8">
                  <c:v>12574922.86484078</c:v>
                </c:pt>
                <c:pt idx="9">
                  <c:v>10520023.4448339</c:v>
                </c:pt>
                <c:pt idx="10">
                  <c:v>9397279.472546156</c:v>
                </c:pt>
                <c:pt idx="11">
                  <c:v>8589455.913383337</c:v>
                </c:pt>
                <c:pt idx="12">
                  <c:v>8019981.496239395</c:v>
                </c:pt>
                <c:pt idx="13">
                  <c:v>8069207.057083313</c:v>
                </c:pt>
                <c:pt idx="14">
                  <c:v>8630702.300488509</c:v>
                </c:pt>
                <c:pt idx="15">
                  <c:v>8068905.529660197</c:v>
                </c:pt>
                <c:pt idx="16">
                  <c:v>8631709.270391449</c:v>
                </c:pt>
                <c:pt idx="17">
                  <c:v>8255785.829211724</c:v>
                </c:pt>
                <c:pt idx="18">
                  <c:v>7323514.992658526</c:v>
                </c:pt>
                <c:pt idx="19">
                  <c:v>6576795.656848573</c:v>
                </c:pt>
                <c:pt idx="20">
                  <c:v>6359267.41203927</c:v>
                </c:pt>
                <c:pt idx="21">
                  <c:v>6216848.17259209</c:v>
                </c:pt>
                <c:pt idx="22">
                  <c:v>6308420.230742035</c:v>
                </c:pt>
                <c:pt idx="23">
                  <c:v>6325512.569924644</c:v>
                </c:pt>
                <c:pt idx="24">
                  <c:v>6389178.714832568</c:v>
                </c:pt>
                <c:pt idx="25">
                  <c:v>6413213.401440575</c:v>
                </c:pt>
                <c:pt idx="26">
                  <c:v>6347546.194611441</c:v>
                </c:pt>
                <c:pt idx="27">
                  <c:v>6019878.708674219</c:v>
                </c:pt>
                <c:pt idx="28">
                  <c:v>5492332.057329164</c:v>
                </c:pt>
                <c:pt idx="29">
                  <c:v>5056913.136197879</c:v>
                </c:pt>
                <c:pt idx="30">
                  <c:v>4726833.077208991</c:v>
                </c:pt>
                <c:pt idx="31">
                  <c:v>4533028.506624085</c:v>
                </c:pt>
                <c:pt idx="32">
                  <c:v>4312597.632459396</c:v>
                </c:pt>
                <c:pt idx="33">
                  <c:v>4115777.186487806</c:v>
                </c:pt>
                <c:pt idx="34">
                  <c:v>4081321.848844027</c:v>
                </c:pt>
                <c:pt idx="35">
                  <c:v>4122942.340718068</c:v>
                </c:pt>
                <c:pt idx="36">
                  <c:v>3962540.555312291</c:v>
                </c:pt>
                <c:pt idx="37">
                  <c:v>3954102.180355082</c:v>
                </c:pt>
                <c:pt idx="38">
                  <c:v>3729660.407885967</c:v>
                </c:pt>
                <c:pt idx="39">
                  <c:v>3562780.951345194</c:v>
                </c:pt>
                <c:pt idx="40">
                  <c:v>3360759.994569531</c:v>
                </c:pt>
                <c:pt idx="41">
                  <c:v>3238008.460524664</c:v>
                </c:pt>
                <c:pt idx="42">
                  <c:v>3129542.903227107</c:v>
                </c:pt>
                <c:pt idx="43">
                  <c:v>3013419.674787693</c:v>
                </c:pt>
                <c:pt idx="44">
                  <c:v>2893977.047994219</c:v>
                </c:pt>
                <c:pt idx="45">
                  <c:v>2875538.091820743</c:v>
                </c:pt>
                <c:pt idx="46">
                  <c:v>2896282.991495728</c:v>
                </c:pt>
                <c:pt idx="47">
                  <c:v>2789022.989244509</c:v>
                </c:pt>
                <c:pt idx="48">
                  <c:v>2673260.719474081</c:v>
                </c:pt>
                <c:pt idx="49">
                  <c:v>2594429.522802807</c:v>
                </c:pt>
                <c:pt idx="50">
                  <c:v>2497692.499596582</c:v>
                </c:pt>
                <c:pt idx="51">
                  <c:v>2414811.313282201</c:v>
                </c:pt>
                <c:pt idx="52">
                  <c:v>2342803.197672744</c:v>
                </c:pt>
                <c:pt idx="53">
                  <c:v>2295921.890507139</c:v>
                </c:pt>
                <c:pt idx="54">
                  <c:v>2250817.79638284</c:v>
                </c:pt>
                <c:pt idx="55">
                  <c:v>2199109.803248361</c:v>
                </c:pt>
                <c:pt idx="56">
                  <c:v>2136777.450862501</c:v>
                </c:pt>
                <c:pt idx="57">
                  <c:v>2090175.32397408</c:v>
                </c:pt>
                <c:pt idx="58">
                  <c:v>2022788.307579469</c:v>
                </c:pt>
                <c:pt idx="59">
                  <c:v>1977018.576005434</c:v>
                </c:pt>
                <c:pt idx="60">
                  <c:v>1934878.067432645</c:v>
                </c:pt>
                <c:pt idx="61">
                  <c:v>1885613.251873323</c:v>
                </c:pt>
                <c:pt idx="62">
                  <c:v>1830760.825596145</c:v>
                </c:pt>
                <c:pt idx="63">
                  <c:v>1813838.909468846</c:v>
                </c:pt>
                <c:pt idx="64">
                  <c:v>1800061.709404216</c:v>
                </c:pt>
                <c:pt idx="65">
                  <c:v>1760573.845872797</c:v>
                </c:pt>
                <c:pt idx="66">
                  <c:v>1715026.404807871</c:v>
                </c:pt>
                <c:pt idx="67">
                  <c:v>1685314.213865754</c:v>
                </c:pt>
                <c:pt idx="68">
                  <c:v>1646173.01152521</c:v>
                </c:pt>
                <c:pt idx="69">
                  <c:v>1609692.76907877</c:v>
                </c:pt>
                <c:pt idx="70">
                  <c:v>1574510.233807331</c:v>
                </c:pt>
                <c:pt idx="71">
                  <c:v>1547338.0623362</c:v>
                </c:pt>
                <c:pt idx="72">
                  <c:v>1522015.563625657</c:v>
                </c:pt>
                <c:pt idx="73">
                  <c:v>1493871.614906409</c:v>
                </c:pt>
                <c:pt idx="74">
                  <c:v>1462792.800992476</c:v>
                </c:pt>
                <c:pt idx="75">
                  <c:v>1439533.880161788</c:v>
                </c:pt>
                <c:pt idx="76">
                  <c:v>1407560.348557533</c:v>
                </c:pt>
                <c:pt idx="77">
                  <c:v>1385448.540383735</c:v>
                </c:pt>
                <c:pt idx="78">
                  <c:v>1365303.570410667</c:v>
                </c:pt>
                <c:pt idx="79">
                  <c:v>1340845.604229495</c:v>
                </c:pt>
                <c:pt idx="80">
                  <c:v>1311839.574555162</c:v>
                </c:pt>
                <c:pt idx="81">
                  <c:v>1295073.303860531</c:v>
                </c:pt>
                <c:pt idx="82">
                  <c:v>1282406.653279275</c:v>
                </c:pt>
                <c:pt idx="83">
                  <c:v>1263720.100545014</c:v>
                </c:pt>
                <c:pt idx="84">
                  <c:v>1239261.184464099</c:v>
                </c:pt>
                <c:pt idx="85">
                  <c:v>1223047.639117351</c:v>
                </c:pt>
                <c:pt idx="86">
                  <c:v>1202120.630202201</c:v>
                </c:pt>
                <c:pt idx="87">
                  <c:v>1182304.02238885</c:v>
                </c:pt>
                <c:pt idx="88">
                  <c:v>1162634.845912823</c:v>
                </c:pt>
                <c:pt idx="89">
                  <c:v>1146807.146370813</c:v>
                </c:pt>
                <c:pt idx="90">
                  <c:v>1134467.609880721</c:v>
                </c:pt>
                <c:pt idx="91">
                  <c:v>1125395.433817352</c:v>
                </c:pt>
                <c:pt idx="92">
                  <c:v>1105117.365713332</c:v>
                </c:pt>
                <c:pt idx="93">
                  <c:v>1091490.777542491</c:v>
                </c:pt>
                <c:pt idx="94">
                  <c:v>1073080.032822469</c:v>
                </c:pt>
                <c:pt idx="95">
                  <c:v>1060029.846879179</c:v>
                </c:pt>
                <c:pt idx="96">
                  <c:v>1048452.49366581</c:v>
                </c:pt>
                <c:pt idx="97">
                  <c:v>1034502.459190035</c:v>
                </c:pt>
                <c:pt idx="98">
                  <c:v>1017313.952632091</c:v>
                </c:pt>
                <c:pt idx="99">
                  <c:v>1011120.338465229</c:v>
                </c:pt>
                <c:pt idx="100">
                  <c:v>1003519.204829485</c:v>
                </c:pt>
                <c:pt idx="101">
                  <c:v>990359.7323000258</c:v>
                </c:pt>
                <c:pt idx="102">
                  <c:v>975378.8616590109</c:v>
                </c:pt>
                <c:pt idx="103">
                  <c:v>965179.5862233237</c:v>
                </c:pt>
                <c:pt idx="104">
                  <c:v>952247.6877039215</c:v>
                </c:pt>
                <c:pt idx="105">
                  <c:v>939894.4373608649</c:v>
                </c:pt>
                <c:pt idx="106">
                  <c:v>927482.7195683923</c:v>
                </c:pt>
                <c:pt idx="107">
                  <c:v>917323.4464498787</c:v>
                </c:pt>
                <c:pt idx="108">
                  <c:v>910119.0274394031</c:v>
                </c:pt>
                <c:pt idx="109">
                  <c:v>898595.7892190552</c:v>
                </c:pt>
                <c:pt idx="110">
                  <c:v>886875.5701445413</c:v>
                </c:pt>
                <c:pt idx="111">
                  <c:v>877975.1283547885</c:v>
                </c:pt>
                <c:pt idx="112">
                  <c:v>865920.5846394328</c:v>
                </c:pt>
                <c:pt idx="113">
                  <c:v>857300.8272446078</c:v>
                </c:pt>
                <c:pt idx="114">
                  <c:v>849879.7691603801</c:v>
                </c:pt>
                <c:pt idx="115">
                  <c:v>840970.4702978859</c:v>
                </c:pt>
                <c:pt idx="116">
                  <c:v>829513.9109457212</c:v>
                </c:pt>
                <c:pt idx="117">
                  <c:v>823932.5782076889</c:v>
                </c:pt>
                <c:pt idx="118">
                  <c:v>816950.0190038629</c:v>
                </c:pt>
                <c:pt idx="119">
                  <c:v>809557.9907869996</c:v>
                </c:pt>
                <c:pt idx="120">
                  <c:v>799425.9228278202</c:v>
                </c:pt>
                <c:pt idx="121">
                  <c:v>792555.4328841201</c:v>
                </c:pt>
                <c:pt idx="122">
                  <c:v>783780.463531158</c:v>
                </c:pt>
                <c:pt idx="123">
                  <c:v>775324.1616448989</c:v>
                </c:pt>
                <c:pt idx="124">
                  <c:v>766796.6124027891</c:v>
                </c:pt>
                <c:pt idx="125">
                  <c:v>759910.4652325534</c:v>
                </c:pt>
                <c:pt idx="126">
                  <c:v>752363.3095619179</c:v>
                </c:pt>
                <c:pt idx="127">
                  <c:v>749111.709440646</c:v>
                </c:pt>
                <c:pt idx="128">
                  <c:v>740939.9494561895</c:v>
                </c:pt>
                <c:pt idx="129">
                  <c:v>735035.2157938192</c:v>
                </c:pt>
                <c:pt idx="130">
                  <c:v>726638.4545201564</c:v>
                </c:pt>
                <c:pt idx="131">
                  <c:v>720672.6583662647</c:v>
                </c:pt>
                <c:pt idx="132">
                  <c:v>715711.7532700971</c:v>
                </c:pt>
                <c:pt idx="133">
                  <c:v>709800.9907141349</c:v>
                </c:pt>
                <c:pt idx="134">
                  <c:v>701761.7155584185</c:v>
                </c:pt>
                <c:pt idx="135">
                  <c:v>697840.4987242734</c:v>
                </c:pt>
                <c:pt idx="136">
                  <c:v>694982.8047780602</c:v>
                </c:pt>
                <c:pt idx="137">
                  <c:v>689110.9011152009</c:v>
                </c:pt>
                <c:pt idx="138">
                  <c:v>682016.7140436412</c:v>
                </c:pt>
                <c:pt idx="139">
                  <c:v>677514.8327481665</c:v>
                </c:pt>
                <c:pt idx="140">
                  <c:v>671481.8146908364</c:v>
                </c:pt>
                <c:pt idx="141">
                  <c:v>665611.2185467407</c:v>
                </c:pt>
                <c:pt idx="142">
                  <c:v>659643.0879297147</c:v>
                </c:pt>
                <c:pt idx="143">
                  <c:v>655031.117533984</c:v>
                </c:pt>
                <c:pt idx="144">
                  <c:v>649918.5082620424</c:v>
                </c:pt>
                <c:pt idx="145">
                  <c:v>644095.7201245894</c:v>
                </c:pt>
                <c:pt idx="146">
                  <c:v>639097.1156775261</c:v>
                </c:pt>
                <c:pt idx="147">
                  <c:v>635120.312600386</c:v>
                </c:pt>
                <c:pt idx="148">
                  <c:v>628971.9790975912</c:v>
                </c:pt>
                <c:pt idx="149">
                  <c:v>624892.1419497274</c:v>
                </c:pt>
                <c:pt idx="150">
                  <c:v>621790.5153781082</c:v>
                </c:pt>
                <c:pt idx="151">
                  <c:v>618007.8275874901</c:v>
                </c:pt>
                <c:pt idx="152">
                  <c:v>612023.6917863557</c:v>
                </c:pt>
                <c:pt idx="153">
                  <c:v>609079.9401476216</c:v>
                </c:pt>
                <c:pt idx="154">
                  <c:v>607253.6533809793</c:v>
                </c:pt>
                <c:pt idx="155">
                  <c:v>603170.4084508552</c:v>
                </c:pt>
                <c:pt idx="156">
                  <c:v>597924.8717312904</c:v>
                </c:pt>
                <c:pt idx="157">
                  <c:v>595068.7777078636</c:v>
                </c:pt>
                <c:pt idx="158">
                  <c:v>590827.8533755908</c:v>
                </c:pt>
                <c:pt idx="159">
                  <c:v>586643.5834898928</c:v>
                </c:pt>
                <c:pt idx="160">
                  <c:v>582348.4457685658</c:v>
                </c:pt>
                <c:pt idx="161">
                  <c:v>579424.8678305866</c:v>
                </c:pt>
                <c:pt idx="162">
                  <c:v>575755.035913946</c:v>
                </c:pt>
                <c:pt idx="163">
                  <c:v>571376.1897304391</c:v>
                </c:pt>
                <c:pt idx="164">
                  <c:v>567921.3077256149</c:v>
                </c:pt>
                <c:pt idx="165">
                  <c:v>565580.9499305411</c:v>
                </c:pt>
                <c:pt idx="166">
                  <c:v>561010.2377783862</c:v>
                </c:pt>
                <c:pt idx="167">
                  <c:v>558388.9672460865</c:v>
                </c:pt>
                <c:pt idx="168">
                  <c:v>556781.2028500488</c:v>
                </c:pt>
                <c:pt idx="169">
                  <c:v>554791.3835523635</c:v>
                </c:pt>
                <c:pt idx="170">
                  <c:v>550290.8349895988</c:v>
                </c:pt>
                <c:pt idx="171">
                  <c:v>548446.1204970761</c:v>
                </c:pt>
                <c:pt idx="172">
                  <c:v>547917.9642619416</c:v>
                </c:pt>
                <c:pt idx="173">
                  <c:v>545438.6915987158</c:v>
                </c:pt>
                <c:pt idx="174">
                  <c:v>541565.4364857146</c:v>
                </c:pt>
                <c:pt idx="175">
                  <c:v>540330.6491997336</c:v>
                </c:pt>
                <c:pt idx="176">
                  <c:v>537592.3188274885</c:v>
                </c:pt>
                <c:pt idx="177">
                  <c:v>534695.3984019757</c:v>
                </c:pt>
                <c:pt idx="178">
                  <c:v>531700.2891086417</c:v>
                </c:pt>
                <c:pt idx="179">
                  <c:v>530674.0146526193</c:v>
                </c:pt>
                <c:pt idx="180">
                  <c:v>528426.7001027123</c:v>
                </c:pt>
                <c:pt idx="181">
                  <c:v>525211.9441684516</c:v>
                </c:pt>
                <c:pt idx="182">
                  <c:v>523273.144425324</c:v>
                </c:pt>
                <c:pt idx="183">
                  <c:v>522974.1831481382</c:v>
                </c:pt>
                <c:pt idx="184">
                  <c:v>519844.7236923104</c:v>
                </c:pt>
                <c:pt idx="185">
                  <c:v>518846.8303128702</c:v>
                </c:pt>
                <c:pt idx="186">
                  <c:v>518982.3346528735</c:v>
                </c:pt>
                <c:pt idx="187">
                  <c:v>519264.8387285404</c:v>
                </c:pt>
                <c:pt idx="188">
                  <c:v>516340.2562218067</c:v>
                </c:pt>
                <c:pt idx="189">
                  <c:v>515967.8804030883</c:v>
                </c:pt>
                <c:pt idx="190">
                  <c:v>517362.604949047</c:v>
                </c:pt>
                <c:pt idx="191">
                  <c:v>517153.5075447139</c:v>
                </c:pt>
                <c:pt idx="192">
                  <c:v>514840.6808580576</c:v>
                </c:pt>
                <c:pt idx="193">
                  <c:v>516338.8307311569</c:v>
                </c:pt>
                <c:pt idx="194">
                  <c:v>515872.444579487</c:v>
                </c:pt>
                <c:pt idx="195">
                  <c:v>514466.9496706905</c:v>
                </c:pt>
                <c:pt idx="196">
                  <c:v>513024.0592961088</c:v>
                </c:pt>
                <c:pt idx="197">
                  <c:v>514135.6524255156</c:v>
                </c:pt>
                <c:pt idx="198">
                  <c:v>514331.1241620421</c:v>
                </c:pt>
                <c:pt idx="199">
                  <c:v>513505.8001087729</c:v>
                </c:pt>
                <c:pt idx="200">
                  <c:v>512771.2122872729</c:v>
                </c:pt>
                <c:pt idx="201">
                  <c:v>515659.703129906</c:v>
                </c:pt>
                <c:pt idx="202">
                  <c:v>513675.167908514</c:v>
                </c:pt>
                <c:pt idx="203">
                  <c:v>514149.7863679392</c:v>
                </c:pt>
                <c:pt idx="204">
                  <c:v>513468.1649066955</c:v>
                </c:pt>
                <c:pt idx="205">
                  <c:v>515141.1574182497</c:v>
                </c:pt>
                <c:pt idx="206">
                  <c:v>514326.3503404306</c:v>
                </c:pt>
                <c:pt idx="207">
                  <c:v>514249.1855751553</c:v>
                </c:pt>
                <c:pt idx="208">
                  <c:v>513744.8056805242</c:v>
                </c:pt>
                <c:pt idx="209">
                  <c:v>513707.9396893141</c:v>
                </c:pt>
                <c:pt idx="210">
                  <c:v>513837.0168928551</c:v>
                </c:pt>
                <c:pt idx="211">
                  <c:v>514391.3587498995</c:v>
                </c:pt>
                <c:pt idx="212">
                  <c:v>514096.4602779902</c:v>
                </c:pt>
                <c:pt idx="213">
                  <c:v>514401.1195558319</c:v>
                </c:pt>
                <c:pt idx="214">
                  <c:v>514025.408214078</c:v>
                </c:pt>
                <c:pt idx="215">
                  <c:v>514204.9411720334</c:v>
                </c:pt>
                <c:pt idx="216">
                  <c:v>514092.1018944001</c:v>
                </c:pt>
                <c:pt idx="217">
                  <c:v>514737.625498124</c:v>
                </c:pt>
                <c:pt idx="218">
                  <c:v>514245.2991946602</c:v>
                </c:pt>
                <c:pt idx="219">
                  <c:v>514605.4789836414</c:v>
                </c:pt>
                <c:pt idx="220">
                  <c:v>513908.3534856839</c:v>
                </c:pt>
                <c:pt idx="221">
                  <c:v>513906.0577376057</c:v>
                </c:pt>
                <c:pt idx="222">
                  <c:v>513916.6503959743</c:v>
                </c:pt>
                <c:pt idx="223">
                  <c:v>513969.2713098058</c:v>
                </c:pt>
                <c:pt idx="224">
                  <c:v>514222.931068227</c:v>
                </c:pt>
                <c:pt idx="225">
                  <c:v>514503.1935677301</c:v>
                </c:pt>
                <c:pt idx="226">
                  <c:v>514487.766766067</c:v>
                </c:pt>
                <c:pt idx="227">
                  <c:v>514380.3746727033</c:v>
                </c:pt>
                <c:pt idx="228">
                  <c:v>514577.5628040263</c:v>
                </c:pt>
                <c:pt idx="229">
                  <c:v>514482.0088317888</c:v>
                </c:pt>
                <c:pt idx="230">
                  <c:v>514186.5236356038</c:v>
                </c:pt>
                <c:pt idx="231">
                  <c:v>514262.7287076101</c:v>
                </c:pt>
                <c:pt idx="232">
                  <c:v>514689.8270372979</c:v>
                </c:pt>
                <c:pt idx="233">
                  <c:v>514282.1739547724</c:v>
                </c:pt>
                <c:pt idx="234">
                  <c:v>514257.8606259822</c:v>
                </c:pt>
                <c:pt idx="235">
                  <c:v>514418.1483583871</c:v>
                </c:pt>
                <c:pt idx="236">
                  <c:v>514263.7991311679</c:v>
                </c:pt>
                <c:pt idx="237">
                  <c:v>514073.8897009744</c:v>
                </c:pt>
                <c:pt idx="238">
                  <c:v>514082.7767927719</c:v>
                </c:pt>
                <c:pt idx="239">
                  <c:v>514094.3238337628</c:v>
                </c:pt>
                <c:pt idx="240">
                  <c:v>514117.2897186404</c:v>
                </c:pt>
                <c:pt idx="241">
                  <c:v>514092.3496795892</c:v>
                </c:pt>
                <c:pt idx="242">
                  <c:v>513958.73451621</c:v>
                </c:pt>
                <c:pt idx="243">
                  <c:v>514041.2709156558</c:v>
                </c:pt>
                <c:pt idx="244">
                  <c:v>514136.7700516675</c:v>
                </c:pt>
                <c:pt idx="245">
                  <c:v>514047.0749746754</c:v>
                </c:pt>
                <c:pt idx="246">
                  <c:v>514168.1002095366</c:v>
                </c:pt>
                <c:pt idx="247">
                  <c:v>514188.7765613181</c:v>
                </c:pt>
                <c:pt idx="248">
                  <c:v>514203.1497112141</c:v>
                </c:pt>
                <c:pt idx="249">
                  <c:v>514223.1648768908</c:v>
                </c:pt>
                <c:pt idx="250">
                  <c:v>514212.9526019981</c:v>
                </c:pt>
                <c:pt idx="251">
                  <c:v>514252.0109894211</c:v>
                </c:pt>
                <c:pt idx="252">
                  <c:v>514240.5571472903</c:v>
                </c:pt>
                <c:pt idx="253">
                  <c:v>514266.9853415695</c:v>
                </c:pt>
                <c:pt idx="254">
                  <c:v>514272.301681283</c:v>
                </c:pt>
                <c:pt idx="255">
                  <c:v>514236.9964018372</c:v>
                </c:pt>
                <c:pt idx="256">
                  <c:v>514219.3214249464</c:v>
                </c:pt>
                <c:pt idx="257">
                  <c:v>514215.8325759893</c:v>
                </c:pt>
                <c:pt idx="258">
                  <c:v>514249.0042777871</c:v>
                </c:pt>
                <c:pt idx="259">
                  <c:v>514235.5837367229</c:v>
                </c:pt>
                <c:pt idx="260">
                  <c:v>514219.5313286405</c:v>
                </c:pt>
                <c:pt idx="261">
                  <c:v>514261.5546841278</c:v>
                </c:pt>
                <c:pt idx="262">
                  <c:v>514227.8971873291</c:v>
                </c:pt>
                <c:pt idx="263">
                  <c:v>514226.4026703187</c:v>
                </c:pt>
                <c:pt idx="264">
                  <c:v>514239.6266002334</c:v>
                </c:pt>
                <c:pt idx="265">
                  <c:v>514230.584486165</c:v>
                </c:pt>
                <c:pt idx="266">
                  <c:v>514234.4569621243</c:v>
                </c:pt>
                <c:pt idx="267">
                  <c:v>514226.6040495807</c:v>
                </c:pt>
                <c:pt idx="268">
                  <c:v>514249.9266926672</c:v>
                </c:pt>
                <c:pt idx="269">
                  <c:v>514217.5065972694</c:v>
                </c:pt>
                <c:pt idx="270">
                  <c:v>514194.9577516087</c:v>
                </c:pt>
                <c:pt idx="271">
                  <c:v>514220.7715351772</c:v>
                </c:pt>
                <c:pt idx="272">
                  <c:v>514218.5598808361</c:v>
                </c:pt>
                <c:pt idx="273">
                  <c:v>514208.0498242243</c:v>
                </c:pt>
                <c:pt idx="274">
                  <c:v>514220.1474067772</c:v>
                </c:pt>
                <c:pt idx="275">
                  <c:v>514219.6137334228</c:v>
                </c:pt>
                <c:pt idx="276">
                  <c:v>514221.1189742255</c:v>
                </c:pt>
                <c:pt idx="277">
                  <c:v>514230.1166463826</c:v>
                </c:pt>
                <c:pt idx="278">
                  <c:v>514229.2338235048</c:v>
                </c:pt>
                <c:pt idx="279">
                  <c:v>514217.0180993858</c:v>
                </c:pt>
                <c:pt idx="280">
                  <c:v>514227.9856862494</c:v>
                </c:pt>
                <c:pt idx="281">
                  <c:v>514237.8466285665</c:v>
                </c:pt>
                <c:pt idx="282">
                  <c:v>514226.0847454951</c:v>
                </c:pt>
                <c:pt idx="283">
                  <c:v>514230.1223062368</c:v>
                </c:pt>
                <c:pt idx="284">
                  <c:v>514231.1633831249</c:v>
                </c:pt>
                <c:pt idx="285">
                  <c:v>514232.9391717935</c:v>
                </c:pt>
                <c:pt idx="286">
                  <c:v>514234.107947948</c:v>
                </c:pt>
                <c:pt idx="287">
                  <c:v>514231.9453465159</c:v>
                </c:pt>
                <c:pt idx="288">
                  <c:v>514228.7242673805</c:v>
                </c:pt>
                <c:pt idx="289">
                  <c:v>514223.5300765267</c:v>
                </c:pt>
                <c:pt idx="290">
                  <c:v>514216.8174411139</c:v>
                </c:pt>
                <c:pt idx="291">
                  <c:v>514223.396774266</c:v>
                </c:pt>
                <c:pt idx="292">
                  <c:v>514220.7488369002</c:v>
                </c:pt>
                <c:pt idx="293">
                  <c:v>514224.2502190897</c:v>
                </c:pt>
                <c:pt idx="294">
                  <c:v>514224.6980219443</c:v>
                </c:pt>
                <c:pt idx="295">
                  <c:v>514222.8329456347</c:v>
                </c:pt>
                <c:pt idx="296">
                  <c:v>514222.7447456755</c:v>
                </c:pt>
                <c:pt idx="297">
                  <c:v>514224.9896708707</c:v>
                </c:pt>
                <c:pt idx="298">
                  <c:v>514220.8500308067</c:v>
                </c:pt>
                <c:pt idx="299">
                  <c:v>514222.9900768771</c:v>
                </c:pt>
                <c:pt idx="300">
                  <c:v>514222.3883486228</c:v>
                </c:pt>
                <c:pt idx="301">
                  <c:v>514222.6969848729</c:v>
                </c:pt>
                <c:pt idx="302">
                  <c:v>514222.929632288</c:v>
                </c:pt>
                <c:pt idx="303">
                  <c:v>514222.5753743124</c:v>
                </c:pt>
                <c:pt idx="304">
                  <c:v>514222.5435604723</c:v>
                </c:pt>
                <c:pt idx="305">
                  <c:v>514223.5210699054</c:v>
                </c:pt>
                <c:pt idx="306">
                  <c:v>514224.071444984</c:v>
                </c:pt>
                <c:pt idx="307">
                  <c:v>514224.4830324567</c:v>
                </c:pt>
                <c:pt idx="308">
                  <c:v>514224.6739714349</c:v>
                </c:pt>
                <c:pt idx="309">
                  <c:v>514223.1624549216</c:v>
                </c:pt>
                <c:pt idx="310">
                  <c:v>514224.6037354713</c:v>
                </c:pt>
                <c:pt idx="311">
                  <c:v>514224.5440471285</c:v>
                </c:pt>
                <c:pt idx="312">
                  <c:v>514224.7454425207</c:v>
                </c:pt>
                <c:pt idx="313">
                  <c:v>514224.8464592903</c:v>
                </c:pt>
                <c:pt idx="314">
                  <c:v>514224.4501188413</c:v>
                </c:pt>
                <c:pt idx="315">
                  <c:v>514224.8231740678</c:v>
                </c:pt>
                <c:pt idx="316">
                  <c:v>514224.4278096767</c:v>
                </c:pt>
                <c:pt idx="317">
                  <c:v>514223.483261058</c:v>
                </c:pt>
                <c:pt idx="318">
                  <c:v>514223.4079974323</c:v>
                </c:pt>
                <c:pt idx="319">
                  <c:v>514222.9873316055</c:v>
                </c:pt>
                <c:pt idx="320">
                  <c:v>514223.14158166</c:v>
                </c:pt>
                <c:pt idx="321">
                  <c:v>514223.3791248263</c:v>
                </c:pt>
                <c:pt idx="322">
                  <c:v>514223.2330994289</c:v>
                </c:pt>
                <c:pt idx="323">
                  <c:v>514223.315119807</c:v>
                </c:pt>
                <c:pt idx="324">
                  <c:v>514223.3614982154</c:v>
                </c:pt>
                <c:pt idx="325">
                  <c:v>514223.385996972</c:v>
                </c:pt>
                <c:pt idx="326">
                  <c:v>514223.7213936751</c:v>
                </c:pt>
                <c:pt idx="327">
                  <c:v>514223.252604069</c:v>
                </c:pt>
                <c:pt idx="328">
                  <c:v>514222.9983182363</c:v>
                </c:pt>
                <c:pt idx="329">
                  <c:v>514223.2633295277</c:v>
                </c:pt>
                <c:pt idx="330">
                  <c:v>514223.4208588071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TE y TT!$C$2:$C$332</c:f>
              <c:numCache>
                <c:formatCode>General</c:formatCode>
                <c:ptCount val="331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7382105.247423293</c:v>
                </c:pt>
                <c:pt idx="11">
                  <c:v>7000752.106723609</c:v>
                </c:pt>
                <c:pt idx="12">
                  <c:v>6731208.490470646</c:v>
                </c:pt>
                <c:pt idx="13">
                  <c:v>6744701.74522652</c:v>
                </c:pt>
                <c:pt idx="14">
                  <c:v>6751850.322341702</c:v>
                </c:pt>
                <c:pt idx="15">
                  <c:v>6745925.511838308</c:v>
                </c:pt>
                <c:pt idx="16">
                  <c:v>6757510.356253604</c:v>
                </c:pt>
                <c:pt idx="17">
                  <c:v>6775247.764515269</c:v>
                </c:pt>
                <c:pt idx="18">
                  <c:v>6068997.396285933</c:v>
                </c:pt>
                <c:pt idx="19">
                  <c:v>5610681.235586388</c:v>
                </c:pt>
                <c:pt idx="20">
                  <c:v>5356985.704414111</c:v>
                </c:pt>
                <c:pt idx="21">
                  <c:v>5199976.583790785</c:v>
                </c:pt>
                <c:pt idx="22">
                  <c:v>5166029.434979223</c:v>
                </c:pt>
                <c:pt idx="23">
                  <c:v>5172053.470022943</c:v>
                </c:pt>
                <c:pt idx="24">
                  <c:v>5094181.706310649</c:v>
                </c:pt>
                <c:pt idx="25">
                  <c:v>5101749.662803497</c:v>
                </c:pt>
                <c:pt idx="26">
                  <c:v>5065558.021682023</c:v>
                </c:pt>
                <c:pt idx="27">
                  <c:v>4966099.360971998</c:v>
                </c:pt>
                <c:pt idx="28">
                  <c:v>4726157.666471353</c:v>
                </c:pt>
                <c:pt idx="29">
                  <c:v>4542765.80906676</c:v>
                </c:pt>
                <c:pt idx="30">
                  <c:v>4409803.869536261</c:v>
                </c:pt>
                <c:pt idx="31">
                  <c:v>4280986.492998503</c:v>
                </c:pt>
                <c:pt idx="32">
                  <c:v>4192411.653109958</c:v>
                </c:pt>
                <c:pt idx="33">
                  <c:v>4118826.959410679</c:v>
                </c:pt>
                <c:pt idx="34">
                  <c:v>4126509.028349692</c:v>
                </c:pt>
                <c:pt idx="35">
                  <c:v>4116715.663188509</c:v>
                </c:pt>
                <c:pt idx="36">
                  <c:v>4094976.162180813</c:v>
                </c:pt>
                <c:pt idx="37">
                  <c:v>4091304.002634903</c:v>
                </c:pt>
                <c:pt idx="38">
                  <c:v>3979172.840391612</c:v>
                </c:pt>
                <c:pt idx="39">
                  <c:v>3886781.713062909</c:v>
                </c:pt>
                <c:pt idx="40">
                  <c:v>3808841.857741658</c:v>
                </c:pt>
                <c:pt idx="41">
                  <c:v>3739340.98982615</c:v>
                </c:pt>
                <c:pt idx="42">
                  <c:v>3681197.385106903</c:v>
                </c:pt>
                <c:pt idx="43">
                  <c:v>3628597.608783419</c:v>
                </c:pt>
                <c:pt idx="44">
                  <c:v>3588318.662485851</c:v>
                </c:pt>
                <c:pt idx="45">
                  <c:v>3564760.332670627</c:v>
                </c:pt>
                <c:pt idx="46">
                  <c:v>3566439.753798956</c:v>
                </c:pt>
                <c:pt idx="47">
                  <c:v>3513660.993096168</c:v>
                </c:pt>
                <c:pt idx="48">
                  <c:v>3468525.026420157</c:v>
                </c:pt>
                <c:pt idx="49">
                  <c:v>3419785.715152407</c:v>
                </c:pt>
                <c:pt idx="50">
                  <c:v>3379137.192630575</c:v>
                </c:pt>
                <c:pt idx="51">
                  <c:v>3343453.506778937</c:v>
                </c:pt>
                <c:pt idx="52">
                  <c:v>3307530.928590588</c:v>
                </c:pt>
                <c:pt idx="53">
                  <c:v>3275472.975370201</c:v>
                </c:pt>
                <c:pt idx="54">
                  <c:v>3261611.317584017</c:v>
                </c:pt>
                <c:pt idx="55">
                  <c:v>3247215.768804791</c:v>
                </c:pt>
                <c:pt idx="56">
                  <c:v>3218130.469699755</c:v>
                </c:pt>
                <c:pt idx="57">
                  <c:v>3188212.031299062</c:v>
                </c:pt>
                <c:pt idx="58">
                  <c:v>3162246.376240247</c:v>
                </c:pt>
                <c:pt idx="59">
                  <c:v>3135625.280961363</c:v>
                </c:pt>
                <c:pt idx="60">
                  <c:v>3111471.510935687</c:v>
                </c:pt>
                <c:pt idx="61">
                  <c:v>3087278.843448633</c:v>
                </c:pt>
                <c:pt idx="62">
                  <c:v>3065953.641559149</c:v>
                </c:pt>
                <c:pt idx="63">
                  <c:v>3052738.747324021</c:v>
                </c:pt>
                <c:pt idx="64">
                  <c:v>3039115.364705524</c:v>
                </c:pt>
                <c:pt idx="65">
                  <c:v>3018835.748832132</c:v>
                </c:pt>
                <c:pt idx="66">
                  <c:v>3000828.489926232</c:v>
                </c:pt>
                <c:pt idx="67">
                  <c:v>2981655.369968904</c:v>
                </c:pt>
                <c:pt idx="68">
                  <c:v>2965053.684132823</c:v>
                </c:pt>
                <c:pt idx="69">
                  <c:v>2949663.764270884</c:v>
                </c:pt>
                <c:pt idx="70">
                  <c:v>2932834.246657855</c:v>
                </c:pt>
                <c:pt idx="71">
                  <c:v>2916238.352584618</c:v>
                </c:pt>
                <c:pt idx="72">
                  <c:v>2906885.984698836</c:v>
                </c:pt>
                <c:pt idx="73">
                  <c:v>2897856.679869257</c:v>
                </c:pt>
                <c:pt idx="74">
                  <c:v>2883512.361918818</c:v>
                </c:pt>
                <c:pt idx="75">
                  <c:v>2869375.582835484</c:v>
                </c:pt>
                <c:pt idx="76">
                  <c:v>2857187.939391554</c:v>
                </c:pt>
                <c:pt idx="77">
                  <c:v>2844726.112031276</c:v>
                </c:pt>
                <c:pt idx="78">
                  <c:v>2833142.08411443</c:v>
                </c:pt>
                <c:pt idx="79">
                  <c:v>2820909.163429651</c:v>
                </c:pt>
                <c:pt idx="80">
                  <c:v>2809233.395285087</c:v>
                </c:pt>
                <c:pt idx="81">
                  <c:v>2802606.331751061</c:v>
                </c:pt>
                <c:pt idx="82">
                  <c:v>2794573.527253105</c:v>
                </c:pt>
                <c:pt idx="83">
                  <c:v>2783442.205968307</c:v>
                </c:pt>
                <c:pt idx="84">
                  <c:v>2773573.948738484</c:v>
                </c:pt>
                <c:pt idx="85">
                  <c:v>2763349.865477912</c:v>
                </c:pt>
                <c:pt idx="86">
                  <c:v>2754392.843734932</c:v>
                </c:pt>
                <c:pt idx="87">
                  <c:v>2746149.825089725</c:v>
                </c:pt>
                <c:pt idx="88">
                  <c:v>2736981.64634783</c:v>
                </c:pt>
                <c:pt idx="89">
                  <c:v>2727558.339088649</c:v>
                </c:pt>
                <c:pt idx="90">
                  <c:v>2722415.776528956</c:v>
                </c:pt>
                <c:pt idx="91">
                  <c:v>2716786.760857751</c:v>
                </c:pt>
                <c:pt idx="92">
                  <c:v>2708479.958273277</c:v>
                </c:pt>
                <c:pt idx="93">
                  <c:v>2700263.91054413</c:v>
                </c:pt>
                <c:pt idx="94">
                  <c:v>2692961.595065883</c:v>
                </c:pt>
                <c:pt idx="95">
                  <c:v>2685641.327640975</c:v>
                </c:pt>
                <c:pt idx="96">
                  <c:v>2678854.047798917</c:v>
                </c:pt>
                <c:pt idx="97">
                  <c:v>2671621.844682993</c:v>
                </c:pt>
                <c:pt idx="98">
                  <c:v>2664461.540777271</c:v>
                </c:pt>
                <c:pt idx="99">
                  <c:v>2659393.242194446</c:v>
                </c:pt>
                <c:pt idx="100">
                  <c:v>2654979.004473147</c:v>
                </c:pt>
                <c:pt idx="101">
                  <c:v>2648369.979444596</c:v>
                </c:pt>
                <c:pt idx="102">
                  <c:v>2642227.248712816</c:v>
                </c:pt>
                <c:pt idx="103">
                  <c:v>2635947.805722435</c:v>
                </c:pt>
                <c:pt idx="104">
                  <c:v>2630312.99560853</c:v>
                </c:pt>
                <c:pt idx="105">
                  <c:v>2625169.371569928</c:v>
                </c:pt>
                <c:pt idx="106">
                  <c:v>2619485.753837622</c:v>
                </c:pt>
                <c:pt idx="107">
                  <c:v>2613565.758697175</c:v>
                </c:pt>
                <c:pt idx="108">
                  <c:v>2609828.562494769</c:v>
                </c:pt>
                <c:pt idx="109">
                  <c:v>2605778.730548769</c:v>
                </c:pt>
                <c:pt idx="110">
                  <c:v>2600573.27350341</c:v>
                </c:pt>
                <c:pt idx="111">
                  <c:v>2595348.65785522</c:v>
                </c:pt>
                <c:pt idx="112">
                  <c:v>2590573.416749263</c:v>
                </c:pt>
                <c:pt idx="113">
                  <c:v>2585879.936855317</c:v>
                </c:pt>
                <c:pt idx="114">
                  <c:v>2581564.01168872</c:v>
                </c:pt>
                <c:pt idx="115">
                  <c:v>2576918.104567294</c:v>
                </c:pt>
                <c:pt idx="116">
                  <c:v>2572144.937935708</c:v>
                </c:pt>
                <c:pt idx="117">
                  <c:v>2569829.969554526</c:v>
                </c:pt>
                <c:pt idx="118">
                  <c:v>2566665.993336794</c:v>
                </c:pt>
                <c:pt idx="119">
                  <c:v>2562189.165678725</c:v>
                </c:pt>
                <c:pt idx="120">
                  <c:v>2558009.323205289</c:v>
                </c:pt>
                <c:pt idx="121">
                  <c:v>2553796.818895333</c:v>
                </c:pt>
                <c:pt idx="122">
                  <c:v>2549913.894863039</c:v>
                </c:pt>
                <c:pt idx="123">
                  <c:v>2546389.938766404</c:v>
                </c:pt>
                <c:pt idx="124">
                  <c:v>2542532.85804324</c:v>
                </c:pt>
                <c:pt idx="125">
                  <c:v>2538510.46058431</c:v>
                </c:pt>
                <c:pt idx="126">
                  <c:v>2535805.954027778</c:v>
                </c:pt>
                <c:pt idx="127">
                  <c:v>2533862.069512797</c:v>
                </c:pt>
                <c:pt idx="128">
                  <c:v>2530161.114548401</c:v>
                </c:pt>
                <c:pt idx="129">
                  <c:v>2526575.072884793</c:v>
                </c:pt>
                <c:pt idx="130">
                  <c:v>2523156.228850166</c:v>
                </c:pt>
                <c:pt idx="131">
                  <c:v>2519861.110874499</c:v>
                </c:pt>
                <c:pt idx="132">
                  <c:v>2516865.434545143</c:v>
                </c:pt>
                <c:pt idx="133">
                  <c:v>2513632.018155879</c:v>
                </c:pt>
                <c:pt idx="134">
                  <c:v>2510186.009761508</c:v>
                </c:pt>
                <c:pt idx="135">
                  <c:v>2507763.499792986</c:v>
                </c:pt>
                <c:pt idx="136">
                  <c:v>2505478.712589456</c:v>
                </c:pt>
                <c:pt idx="137">
                  <c:v>2502514.980325495</c:v>
                </c:pt>
                <c:pt idx="138">
                  <c:v>2499519.463438272</c:v>
                </c:pt>
                <c:pt idx="139">
                  <c:v>2496592.232481061</c:v>
                </c:pt>
                <c:pt idx="140">
                  <c:v>2493815.059913401</c:v>
                </c:pt>
                <c:pt idx="141">
                  <c:v>2491320.414497722</c:v>
                </c:pt>
                <c:pt idx="142">
                  <c:v>2488596.636007866</c:v>
                </c:pt>
                <c:pt idx="143">
                  <c:v>2485760.064661387</c:v>
                </c:pt>
                <c:pt idx="144">
                  <c:v>2483555.635677296</c:v>
                </c:pt>
                <c:pt idx="145">
                  <c:v>2481360.14177749</c:v>
                </c:pt>
                <c:pt idx="146">
                  <c:v>2478867.776493651</c:v>
                </c:pt>
                <c:pt idx="147">
                  <c:v>2476349.604008595</c:v>
                </c:pt>
                <c:pt idx="148">
                  <c:v>2473838.53778257</c:v>
                </c:pt>
                <c:pt idx="149">
                  <c:v>2471540.035716414</c:v>
                </c:pt>
                <c:pt idx="150">
                  <c:v>2469537.291921385</c:v>
                </c:pt>
                <c:pt idx="151">
                  <c:v>2467327.114897119</c:v>
                </c:pt>
                <c:pt idx="152">
                  <c:v>2464738.45158683</c:v>
                </c:pt>
                <c:pt idx="153">
                  <c:v>2462922.145996731</c:v>
                </c:pt>
                <c:pt idx="154">
                  <c:v>2461319.225866908</c:v>
                </c:pt>
                <c:pt idx="155">
                  <c:v>2459167.442000088</c:v>
                </c:pt>
                <c:pt idx="156">
                  <c:v>2456922.056542623</c:v>
                </c:pt>
                <c:pt idx="157">
                  <c:v>2454881.29580593</c:v>
                </c:pt>
                <c:pt idx="158">
                  <c:v>2452856.152239038</c:v>
                </c:pt>
                <c:pt idx="159">
                  <c:v>2451065.212859828</c:v>
                </c:pt>
                <c:pt idx="160">
                  <c:v>2449111.968382151</c:v>
                </c:pt>
                <c:pt idx="161">
                  <c:v>2447113.619724134</c:v>
                </c:pt>
                <c:pt idx="162">
                  <c:v>2445422.759439039</c:v>
                </c:pt>
                <c:pt idx="163">
                  <c:v>2443722.839825824</c:v>
                </c:pt>
                <c:pt idx="164">
                  <c:v>2441930.084637509</c:v>
                </c:pt>
                <c:pt idx="165">
                  <c:v>2440200.123341479</c:v>
                </c:pt>
                <c:pt idx="166">
                  <c:v>2438271.099364239</c:v>
                </c:pt>
                <c:pt idx="167">
                  <c:v>2436666.917737705</c:v>
                </c:pt>
                <c:pt idx="168">
                  <c:v>2435390.732845095</c:v>
                </c:pt>
                <c:pt idx="169">
                  <c:v>2433969.187110278</c:v>
                </c:pt>
                <c:pt idx="170">
                  <c:v>2431942.995270916</c:v>
                </c:pt>
                <c:pt idx="171">
                  <c:v>2430690.474976879</c:v>
                </c:pt>
                <c:pt idx="172">
                  <c:v>2429766.481547361</c:v>
                </c:pt>
                <c:pt idx="173">
                  <c:v>2428282.22049457</c:v>
                </c:pt>
                <c:pt idx="174">
                  <c:v>2426566.7191723</c:v>
                </c:pt>
                <c:pt idx="175">
                  <c:v>2425278.585893703</c:v>
                </c:pt>
                <c:pt idx="176">
                  <c:v>2423822.399835026</c:v>
                </c:pt>
                <c:pt idx="177">
                  <c:v>2422526.746767057</c:v>
                </c:pt>
                <c:pt idx="178">
                  <c:v>2421135.637472199</c:v>
                </c:pt>
                <c:pt idx="179">
                  <c:v>2419943.70222084</c:v>
                </c:pt>
                <c:pt idx="180">
                  <c:v>2418734.010698838</c:v>
                </c:pt>
                <c:pt idx="181">
                  <c:v>2417408.640370467</c:v>
                </c:pt>
                <c:pt idx="182">
                  <c:v>2416252.694310691</c:v>
                </c:pt>
                <c:pt idx="183">
                  <c:v>2415379.37887123</c:v>
                </c:pt>
                <c:pt idx="184">
                  <c:v>2413924.371912271</c:v>
                </c:pt>
                <c:pt idx="185">
                  <c:v>2413002.993266466</c:v>
                </c:pt>
                <c:pt idx="186">
                  <c:v>2412497.609373068</c:v>
                </c:pt>
                <c:pt idx="187">
                  <c:v>2412014.966927043</c:v>
                </c:pt>
                <c:pt idx="188">
                  <c:v>2410490.919767331</c:v>
                </c:pt>
                <c:pt idx="189">
                  <c:v>2409879.277293867</c:v>
                </c:pt>
                <c:pt idx="190">
                  <c:v>2409853.657219423</c:v>
                </c:pt>
                <c:pt idx="191">
                  <c:v>2409251.978381897</c:v>
                </c:pt>
                <c:pt idx="192">
                  <c:v>2408080.795825707</c:v>
                </c:pt>
                <c:pt idx="193">
                  <c:v>2407953.094083967</c:v>
                </c:pt>
                <c:pt idx="194">
                  <c:v>2407320.109323273</c:v>
                </c:pt>
                <c:pt idx="195">
                  <c:v>2406561.160312374</c:v>
                </c:pt>
                <c:pt idx="196">
                  <c:v>2406096.96697356</c:v>
                </c:pt>
                <c:pt idx="197">
                  <c:v>2405890.689757058</c:v>
                </c:pt>
                <c:pt idx="198">
                  <c:v>2405576.303378892</c:v>
                </c:pt>
                <c:pt idx="199">
                  <c:v>2405654.707108883</c:v>
                </c:pt>
                <c:pt idx="200">
                  <c:v>2405050.34441718</c:v>
                </c:pt>
                <c:pt idx="201">
                  <c:v>2406308.023948904</c:v>
                </c:pt>
                <c:pt idx="202">
                  <c:v>2405492.76401091</c:v>
                </c:pt>
                <c:pt idx="203">
                  <c:v>2405935.234682325</c:v>
                </c:pt>
                <c:pt idx="204">
                  <c:v>2405684.642570525</c:v>
                </c:pt>
                <c:pt idx="205">
                  <c:v>2406271.817018235</c:v>
                </c:pt>
                <c:pt idx="206">
                  <c:v>2405893.076603079</c:v>
                </c:pt>
                <c:pt idx="207">
                  <c:v>2405994.751776348</c:v>
                </c:pt>
                <c:pt idx="208">
                  <c:v>2405804.444308316</c:v>
                </c:pt>
                <c:pt idx="209">
                  <c:v>2405788.167109722</c:v>
                </c:pt>
                <c:pt idx="210">
                  <c:v>2405874.117417196</c:v>
                </c:pt>
                <c:pt idx="211">
                  <c:v>2405918.509539838</c:v>
                </c:pt>
                <c:pt idx="212">
                  <c:v>2405788.200409934</c:v>
                </c:pt>
                <c:pt idx="213">
                  <c:v>2405899.11166556</c:v>
                </c:pt>
                <c:pt idx="214">
                  <c:v>2405704.946965582</c:v>
                </c:pt>
                <c:pt idx="215">
                  <c:v>2405647.755104102</c:v>
                </c:pt>
                <c:pt idx="216">
                  <c:v>2405671.085087634</c:v>
                </c:pt>
                <c:pt idx="217">
                  <c:v>2405776.999980798</c:v>
                </c:pt>
                <c:pt idx="218">
                  <c:v>2405671.141944059</c:v>
                </c:pt>
                <c:pt idx="219">
                  <c:v>2405684.33161774</c:v>
                </c:pt>
                <c:pt idx="220">
                  <c:v>2405560.503780032</c:v>
                </c:pt>
                <c:pt idx="221">
                  <c:v>2405527.684254449</c:v>
                </c:pt>
                <c:pt idx="222">
                  <c:v>2405508.57764507</c:v>
                </c:pt>
                <c:pt idx="223">
                  <c:v>2405541.032030546</c:v>
                </c:pt>
                <c:pt idx="224">
                  <c:v>2405562.059533363</c:v>
                </c:pt>
                <c:pt idx="225">
                  <c:v>2405630.717775669</c:v>
                </c:pt>
                <c:pt idx="226">
                  <c:v>2405651.765782213</c:v>
                </c:pt>
                <c:pt idx="227">
                  <c:v>2405581.14277984</c:v>
                </c:pt>
                <c:pt idx="228">
                  <c:v>2405599.590146981</c:v>
                </c:pt>
                <c:pt idx="229">
                  <c:v>2405624.981734814</c:v>
                </c:pt>
                <c:pt idx="230">
                  <c:v>2405497.495993946</c:v>
                </c:pt>
                <c:pt idx="231">
                  <c:v>2405529.137369682</c:v>
                </c:pt>
                <c:pt idx="232">
                  <c:v>2405716.249719968</c:v>
                </c:pt>
                <c:pt idx="233">
                  <c:v>2405538.897065535</c:v>
                </c:pt>
                <c:pt idx="234">
                  <c:v>2405525.185046426</c:v>
                </c:pt>
                <c:pt idx="235">
                  <c:v>2405600.379883909</c:v>
                </c:pt>
                <c:pt idx="236">
                  <c:v>2405538.762217009</c:v>
                </c:pt>
                <c:pt idx="237">
                  <c:v>2405491.999070854</c:v>
                </c:pt>
                <c:pt idx="238">
                  <c:v>2405481.957170322</c:v>
                </c:pt>
                <c:pt idx="239">
                  <c:v>2405514.795407169</c:v>
                </c:pt>
                <c:pt idx="240">
                  <c:v>2405493.900513261</c:v>
                </c:pt>
                <c:pt idx="241">
                  <c:v>2405502.120234414</c:v>
                </c:pt>
                <c:pt idx="242">
                  <c:v>2405455.721914792</c:v>
                </c:pt>
                <c:pt idx="243">
                  <c:v>2405479.53657126</c:v>
                </c:pt>
                <c:pt idx="244">
                  <c:v>2405527.214950982</c:v>
                </c:pt>
                <c:pt idx="245">
                  <c:v>2405482.627026817</c:v>
                </c:pt>
                <c:pt idx="246">
                  <c:v>2405516.416797493</c:v>
                </c:pt>
                <c:pt idx="247">
                  <c:v>2405527.626823156</c:v>
                </c:pt>
                <c:pt idx="248">
                  <c:v>2405533.207802695</c:v>
                </c:pt>
                <c:pt idx="249">
                  <c:v>2405537.742249038</c:v>
                </c:pt>
                <c:pt idx="250">
                  <c:v>2405536.851186091</c:v>
                </c:pt>
                <c:pt idx="251">
                  <c:v>2405557.811763166</c:v>
                </c:pt>
                <c:pt idx="252">
                  <c:v>2405557.104337658</c:v>
                </c:pt>
                <c:pt idx="253">
                  <c:v>2405563.044022558</c:v>
                </c:pt>
                <c:pt idx="254">
                  <c:v>2405562.706981594</c:v>
                </c:pt>
                <c:pt idx="255">
                  <c:v>2405556.646601447</c:v>
                </c:pt>
                <c:pt idx="256">
                  <c:v>2405549.4672944</c:v>
                </c:pt>
                <c:pt idx="257">
                  <c:v>2405551.354496888</c:v>
                </c:pt>
                <c:pt idx="258">
                  <c:v>2405562.801567813</c:v>
                </c:pt>
                <c:pt idx="259">
                  <c:v>2405556.366468611</c:v>
                </c:pt>
                <c:pt idx="260">
                  <c:v>2405556.055383183</c:v>
                </c:pt>
                <c:pt idx="261">
                  <c:v>2405563.49974783</c:v>
                </c:pt>
                <c:pt idx="262">
                  <c:v>2405553.67565777</c:v>
                </c:pt>
                <c:pt idx="263">
                  <c:v>2405548.530078711</c:v>
                </c:pt>
                <c:pt idx="264">
                  <c:v>2405557.932406151</c:v>
                </c:pt>
                <c:pt idx="265">
                  <c:v>2405554.736452964</c:v>
                </c:pt>
                <c:pt idx="266">
                  <c:v>2405556.089230897</c:v>
                </c:pt>
                <c:pt idx="267">
                  <c:v>2405556.320101675</c:v>
                </c:pt>
                <c:pt idx="268">
                  <c:v>2405563.619441244</c:v>
                </c:pt>
                <c:pt idx="269">
                  <c:v>2405554.276210024</c:v>
                </c:pt>
                <c:pt idx="270">
                  <c:v>2405547.230012211</c:v>
                </c:pt>
                <c:pt idx="271">
                  <c:v>2405557.856666714</c:v>
                </c:pt>
                <c:pt idx="272">
                  <c:v>2405554.73254897</c:v>
                </c:pt>
                <c:pt idx="273">
                  <c:v>2405551.180279949</c:v>
                </c:pt>
                <c:pt idx="274">
                  <c:v>2405555.203187481</c:v>
                </c:pt>
                <c:pt idx="275">
                  <c:v>2405555.355913661</c:v>
                </c:pt>
                <c:pt idx="276">
                  <c:v>2405556.32057627</c:v>
                </c:pt>
                <c:pt idx="277">
                  <c:v>2405557.524047822</c:v>
                </c:pt>
                <c:pt idx="278">
                  <c:v>2405557.267736703</c:v>
                </c:pt>
                <c:pt idx="279">
                  <c:v>2405552.466838855</c:v>
                </c:pt>
                <c:pt idx="280">
                  <c:v>2405557.83257782</c:v>
                </c:pt>
                <c:pt idx="281">
                  <c:v>2405561.097710847</c:v>
                </c:pt>
                <c:pt idx="282">
                  <c:v>2405556.122355395</c:v>
                </c:pt>
                <c:pt idx="283">
                  <c:v>2405557.469091715</c:v>
                </c:pt>
                <c:pt idx="284">
                  <c:v>2405557.17662026</c:v>
                </c:pt>
                <c:pt idx="285">
                  <c:v>2405557.921539407</c:v>
                </c:pt>
                <c:pt idx="286">
                  <c:v>2405557.864013724</c:v>
                </c:pt>
                <c:pt idx="287">
                  <c:v>2405557.909633623</c:v>
                </c:pt>
                <c:pt idx="288">
                  <c:v>2405556.264828941</c:v>
                </c:pt>
                <c:pt idx="289">
                  <c:v>2405554.173559132</c:v>
                </c:pt>
                <c:pt idx="290">
                  <c:v>2405551.79201541</c:v>
                </c:pt>
                <c:pt idx="291">
                  <c:v>2405554.11464751</c:v>
                </c:pt>
                <c:pt idx="292">
                  <c:v>2405553.146922847</c:v>
                </c:pt>
                <c:pt idx="293">
                  <c:v>2405554.624660684</c:v>
                </c:pt>
                <c:pt idx="294">
                  <c:v>2405554.550220792</c:v>
                </c:pt>
                <c:pt idx="295">
                  <c:v>2405554.631200198</c:v>
                </c:pt>
                <c:pt idx="296">
                  <c:v>2405554.697836019</c:v>
                </c:pt>
                <c:pt idx="297">
                  <c:v>2405555.391142818</c:v>
                </c:pt>
                <c:pt idx="298">
                  <c:v>2405553.979236891</c:v>
                </c:pt>
                <c:pt idx="299">
                  <c:v>2405555.040615026</c:v>
                </c:pt>
                <c:pt idx="300">
                  <c:v>2405554.784575162</c:v>
                </c:pt>
                <c:pt idx="301">
                  <c:v>2405554.764411419</c:v>
                </c:pt>
                <c:pt idx="302">
                  <c:v>2405554.804955836</c:v>
                </c:pt>
                <c:pt idx="303">
                  <c:v>2405554.594659019</c:v>
                </c:pt>
                <c:pt idx="304">
                  <c:v>2405554.575387715</c:v>
                </c:pt>
                <c:pt idx="305">
                  <c:v>2405554.592914817</c:v>
                </c:pt>
                <c:pt idx="306">
                  <c:v>2405554.744309435</c:v>
                </c:pt>
                <c:pt idx="307">
                  <c:v>2405554.949960076</c:v>
                </c:pt>
                <c:pt idx="308">
                  <c:v>2405555.081485506</c:v>
                </c:pt>
                <c:pt idx="309">
                  <c:v>2405554.539448142</c:v>
                </c:pt>
                <c:pt idx="310">
                  <c:v>2405555.129897224</c:v>
                </c:pt>
                <c:pt idx="311">
                  <c:v>2405555.006789316</c:v>
                </c:pt>
                <c:pt idx="312">
                  <c:v>2405555.124034104</c:v>
                </c:pt>
                <c:pt idx="313">
                  <c:v>2405555.18024191</c:v>
                </c:pt>
                <c:pt idx="314">
                  <c:v>2405555.106372476</c:v>
                </c:pt>
                <c:pt idx="315">
                  <c:v>2405555.321983582</c:v>
                </c:pt>
                <c:pt idx="316">
                  <c:v>2405555.097059352</c:v>
                </c:pt>
                <c:pt idx="317">
                  <c:v>2405554.776597735</c:v>
                </c:pt>
                <c:pt idx="318">
                  <c:v>2405554.802305312</c:v>
                </c:pt>
                <c:pt idx="319">
                  <c:v>2405554.707853424</c:v>
                </c:pt>
                <c:pt idx="320">
                  <c:v>2405554.712364446</c:v>
                </c:pt>
                <c:pt idx="321">
                  <c:v>2405554.786023842</c:v>
                </c:pt>
                <c:pt idx="322">
                  <c:v>2405554.759271587</c:v>
                </c:pt>
                <c:pt idx="323">
                  <c:v>2405554.803554851</c:v>
                </c:pt>
                <c:pt idx="324">
                  <c:v>2405554.846735823</c:v>
                </c:pt>
                <c:pt idx="325">
                  <c:v>2405554.834900678</c:v>
                </c:pt>
                <c:pt idx="326">
                  <c:v>2405554.98190486</c:v>
                </c:pt>
                <c:pt idx="327">
                  <c:v>2405554.848155079</c:v>
                </c:pt>
                <c:pt idx="328">
                  <c:v>2405554.807229676</c:v>
                </c:pt>
                <c:pt idx="329">
                  <c:v>2405554.836858355</c:v>
                </c:pt>
                <c:pt idx="330">
                  <c:v>2405554.899676706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18.15700368570576</c:v>
                </c:pt>
                <c:pt idx="2">
                  <c:v>5.4534021763623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18.71344896038681</c:v>
                </c:pt>
                <c:pt idx="2">
                  <c:v>5.606463810450074</c:v>
                </c:pt>
                <c:pt idx="3">
                  <c:v>0.132036783175155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0.5564452746810422</c:v>
                </c:pt>
                <c:pt idx="2">
                  <c:v>18.31006531979354</c:v>
                </c:pt>
                <c:pt idx="3">
                  <c:v>5.585438959537453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11.96924586386189</c:v>
                </c:pt>
                <c:pt idx="2">
                  <c:v>20.16814015537683</c:v>
                </c:pt>
                <c:pt idx="3">
                  <c:v>25.25477519901989</c:v>
                </c:pt>
                <c:pt idx="4">
                  <c:v>27.57456489437957</c:v>
                </c:pt>
                <c:pt idx="5">
                  <c:v>27.24790420701913</c:v>
                </c:pt>
                <c:pt idx="6">
                  <c:v>17.90357298342302</c:v>
                </c:pt>
                <c:pt idx="7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12.07724656067093</c:v>
                </c:pt>
                <c:pt idx="2">
                  <c:v>10.30345041909197</c:v>
                </c:pt>
                <c:pt idx="3">
                  <c:v>8.818572104878653</c:v>
                </c:pt>
                <c:pt idx="4">
                  <c:v>7.480862174312458</c:v>
                </c:pt>
                <c:pt idx="5">
                  <c:v>6.185363885778252</c:v>
                </c:pt>
                <c:pt idx="6">
                  <c:v>5.055502419316772</c:v>
                </c:pt>
                <c:pt idx="7">
                  <c:v>0.6032306574163614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0.1080006968090422</c:v>
                </c:pt>
                <c:pt idx="2">
                  <c:v>2.104556127577031</c:v>
                </c:pt>
                <c:pt idx="3">
                  <c:v>3.731937061235596</c:v>
                </c:pt>
                <c:pt idx="4">
                  <c:v>5.161072478952775</c:v>
                </c:pt>
                <c:pt idx="5">
                  <c:v>6.512024573138699</c:v>
                </c:pt>
                <c:pt idx="6">
                  <c:v>14.39983364291288</c:v>
                </c:pt>
                <c:pt idx="7">
                  <c:v>18.50680364083937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14.57192302419412</c:v>
                </c:pt>
                <c:pt idx="2">
                  <c:v>20.58475041269519</c:v>
                </c:pt>
                <c:pt idx="3">
                  <c:v>22.24359115710997</c:v>
                </c:pt>
                <c:pt idx="4">
                  <c:v>21.25621509641507</c:v>
                </c:pt>
                <c:pt idx="5">
                  <c:v>17.50223782574742</c:v>
                </c:pt>
                <c:pt idx="6">
                  <c:v>10.6362210461268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15.17515368161048</c:v>
                </c:pt>
                <c:pt idx="2">
                  <c:v>11.04283350407495</c:v>
                </c:pt>
                <c:pt idx="3">
                  <c:v>6.410284447677014</c:v>
                </c:pt>
                <c:pt idx="4">
                  <c:v>5.109136958113283</c:v>
                </c:pt>
                <c:pt idx="5">
                  <c:v>3.710758640315665</c:v>
                </c:pt>
                <c:pt idx="6">
                  <c:v>2.099447650870715</c:v>
                </c:pt>
                <c:pt idx="7">
                  <c:v>0.1080006968090422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0.6032306574163614</c:v>
                </c:pt>
                <c:pt idx="2">
                  <c:v>5.030006115573883</c:v>
                </c:pt>
                <c:pt idx="3">
                  <c:v>4.751443703262227</c:v>
                </c:pt>
                <c:pt idx="4">
                  <c:v>6.096513018808186</c:v>
                </c:pt>
                <c:pt idx="5">
                  <c:v>7.464735910983313</c:v>
                </c:pt>
                <c:pt idx="6">
                  <c:v>8.965464430491334</c:v>
                </c:pt>
                <c:pt idx="7">
                  <c:v>10.74422174293584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950</c:v>
                </c:pt>
                <c:pt idx="1">
                  <c:v>Linea 951</c:v>
                </c:pt>
                <c:pt idx="2">
                  <c:v>Linea 952</c:v>
                </c:pt>
                <c:pt idx="3">
                  <c:v>Linea 953</c:v>
                </c:pt>
                <c:pt idx="4">
                  <c:v>Linea 954</c:v>
                </c:pt>
                <c:pt idx="5">
                  <c:v>Linea 955</c:v>
                </c:pt>
                <c:pt idx="6">
                  <c:v>Linea 956</c:v>
                </c:pt>
                <c:pt idx="7">
                  <c:v>Linea 957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35.5865780653244</c:v>
                </c:pt>
                <c:pt idx="1">
                  <c:v>35.58126644797603</c:v>
                </c:pt>
                <c:pt idx="2">
                  <c:v>35.6413597894679</c:v>
                </c:pt>
                <c:pt idx="3">
                  <c:v>35.66968858863022</c:v>
                </c:pt>
                <c:pt idx="4">
                  <c:v>35.67234775141758</c:v>
                </c:pt>
                <c:pt idx="5">
                  <c:v>36.01771386831161</c:v>
                </c:pt>
                <c:pt idx="6">
                  <c:v>35.87996982835101</c:v>
                </c:pt>
                <c:pt idx="7">
                  <c:v>96.88321321725425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950</c:v>
                </c:pt>
                <c:pt idx="1">
                  <c:v>Linea 951</c:v>
                </c:pt>
                <c:pt idx="2">
                  <c:v>Linea 952</c:v>
                </c:pt>
                <c:pt idx="3">
                  <c:v>Linea 953</c:v>
                </c:pt>
                <c:pt idx="4">
                  <c:v>Linea 954</c:v>
                </c:pt>
                <c:pt idx="5">
                  <c:v>Linea 955</c:v>
                </c:pt>
                <c:pt idx="6">
                  <c:v>Linea 956</c:v>
                </c:pt>
                <c:pt idx="7">
                  <c:v>Linea 957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16.10738001535958</c:v>
                </c:pt>
                <c:pt idx="1">
                  <c:v>16.09574378323992</c:v>
                </c:pt>
                <c:pt idx="2">
                  <c:v>16.09254482791209</c:v>
                </c:pt>
                <c:pt idx="3">
                  <c:v>16.09098983140983</c:v>
                </c:pt>
                <c:pt idx="4">
                  <c:v>16.09085738830957</c:v>
                </c:pt>
                <c:pt idx="5">
                  <c:v>16.08410662752351</c:v>
                </c:pt>
                <c:pt idx="6">
                  <c:v>16.08215378307152</c:v>
                </c:pt>
                <c:pt idx="7">
                  <c:v>22.59473612668327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950</c:v>
                </c:pt>
                <c:pt idx="1">
                  <c:v>Linea 951</c:v>
                </c:pt>
                <c:pt idx="2">
                  <c:v>Linea 952</c:v>
                </c:pt>
                <c:pt idx="3">
                  <c:v>Linea 953</c:v>
                </c:pt>
                <c:pt idx="4">
                  <c:v>Linea 954</c:v>
                </c:pt>
                <c:pt idx="5">
                  <c:v>Linea 955</c:v>
                </c:pt>
                <c:pt idx="6">
                  <c:v>Linea 956</c:v>
                </c:pt>
                <c:pt idx="7">
                  <c:v>Linea 957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18.19463282629603</c:v>
                </c:pt>
                <c:pt idx="1">
                  <c:v>18.31922646333622</c:v>
                </c:pt>
                <c:pt idx="2">
                  <c:v>18.35915206561483</c:v>
                </c:pt>
                <c:pt idx="3">
                  <c:v>18.37845779072574</c:v>
                </c:pt>
                <c:pt idx="4">
                  <c:v>18.38006959581147</c:v>
                </c:pt>
                <c:pt idx="5">
                  <c:v>18.17672882404167</c:v>
                </c:pt>
                <c:pt idx="6">
                  <c:v>18.15700368570576</c:v>
                </c:pt>
                <c:pt idx="7">
                  <c:v>27.57456489437957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950</c:v>
                </c:pt>
                <c:pt idx="1">
                  <c:v>Linea 951</c:v>
                </c:pt>
                <c:pt idx="2">
                  <c:v>Linea 952</c:v>
                </c:pt>
                <c:pt idx="3">
                  <c:v>Linea 953</c:v>
                </c:pt>
                <c:pt idx="4">
                  <c:v>Linea 954</c:v>
                </c:pt>
                <c:pt idx="5">
                  <c:v>Linea 955</c:v>
                </c:pt>
                <c:pt idx="6">
                  <c:v>Linea 956</c:v>
                </c:pt>
                <c:pt idx="7">
                  <c:v>Linea 957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18.05341281357193</c:v>
                </c:pt>
                <c:pt idx="1">
                  <c:v>18.06376773736634</c:v>
                </c:pt>
                <c:pt idx="2">
                  <c:v>18.09787257532282</c:v>
                </c:pt>
                <c:pt idx="3">
                  <c:v>18.1140076229577</c:v>
                </c:pt>
                <c:pt idx="4">
                  <c:v>18.11550712255068</c:v>
                </c:pt>
                <c:pt idx="5">
                  <c:v>18.29857156489</c:v>
                </c:pt>
                <c:pt idx="6">
                  <c:v>18.23080506206838</c:v>
                </c:pt>
                <c:pt idx="7">
                  <c:v>47.16653203713407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950</c:v>
                </c:pt>
                <c:pt idx="1">
                  <c:v>Linea 951</c:v>
                </c:pt>
                <c:pt idx="2">
                  <c:v>Linea 952</c:v>
                </c:pt>
                <c:pt idx="3">
                  <c:v>Linea 953</c:v>
                </c:pt>
                <c:pt idx="4">
                  <c:v>Linea 954</c:v>
                </c:pt>
                <c:pt idx="5">
                  <c:v>Linea 955</c:v>
                </c:pt>
                <c:pt idx="6">
                  <c:v>Linea 956</c:v>
                </c:pt>
                <c:pt idx="7">
                  <c:v>Linea 957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0.3804897098908701</c:v>
                </c:pt>
                <c:pt idx="1">
                  <c:v>0.3807642235703755</c:v>
                </c:pt>
                <c:pt idx="2">
                  <c:v>0.3809234130724717</c:v>
                </c:pt>
                <c:pt idx="3">
                  <c:v>0.3810009407234544</c:v>
                </c:pt>
                <c:pt idx="4">
                  <c:v>0.3810106902340864</c:v>
                </c:pt>
                <c:pt idx="5">
                  <c:v>0.3809536879663696</c:v>
                </c:pt>
                <c:pt idx="6">
                  <c:v>0.3807567135556531</c:v>
                </c:pt>
                <c:pt idx="7">
                  <c:v>0.6136948068234799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CT y CO!$B$2:$B$332</c:f>
              <c:numCache>
                <c:formatCode>General</c:formatCode>
                <c:ptCount val="331"/>
                <c:pt idx="0">
                  <c:v>14025573.13599579</c:v>
                </c:pt>
                <c:pt idx="1">
                  <c:v>72564403.77682695</c:v>
                </c:pt>
                <c:pt idx="2">
                  <c:v>70544782.93592846</c:v>
                </c:pt>
                <c:pt idx="3">
                  <c:v>68524901.86120209</c:v>
                </c:pt>
                <c:pt idx="4">
                  <c:v>66499752.90971545</c:v>
                </c:pt>
                <c:pt idx="5">
                  <c:v>64473519.91560213</c:v>
                </c:pt>
                <c:pt idx="6">
                  <c:v>62449801.11130755</c:v>
                </c:pt>
                <c:pt idx="7">
                  <c:v>60310384.42781024</c:v>
                </c:pt>
                <c:pt idx="8">
                  <c:v>58215563.79736995</c:v>
                </c:pt>
                <c:pt idx="9">
                  <c:v>40700503.7093694</c:v>
                </c:pt>
                <c:pt idx="10">
                  <c:v>34248837.07328049</c:v>
                </c:pt>
                <c:pt idx="11">
                  <c:v>32300012.98072624</c:v>
                </c:pt>
                <c:pt idx="12">
                  <c:v>30925772.23452555</c:v>
                </c:pt>
                <c:pt idx="13">
                  <c:v>31006359.36128077</c:v>
                </c:pt>
                <c:pt idx="14">
                  <c:v>31300813.13218005</c:v>
                </c:pt>
                <c:pt idx="15">
                  <c:v>31006641.74032186</c:v>
                </c:pt>
                <c:pt idx="16">
                  <c:v>31302680.20081665</c:v>
                </c:pt>
                <c:pt idx="17">
                  <c:v>31205225.28976899</c:v>
                </c:pt>
                <c:pt idx="18">
                  <c:v>27977075.12818758</c:v>
                </c:pt>
                <c:pt idx="19">
                  <c:v>25793875.29901616</c:v>
                </c:pt>
                <c:pt idx="20">
                  <c:v>24701204.02508735</c:v>
                </c:pt>
                <c:pt idx="21">
                  <c:v>24019985.33819974</c:v>
                </c:pt>
                <c:pt idx="22">
                  <c:v>23912614.84440959</c:v>
                </c:pt>
                <c:pt idx="23">
                  <c:v>23941526.46121033</c:v>
                </c:pt>
                <c:pt idx="24">
                  <c:v>23656076.32377874</c:v>
                </c:pt>
                <c:pt idx="25">
                  <c:v>23695765.02512356</c:v>
                </c:pt>
                <c:pt idx="26">
                  <c:v>23525167.41897999</c:v>
                </c:pt>
                <c:pt idx="27">
                  <c:v>22965349.38093668</c:v>
                </c:pt>
                <c:pt idx="28">
                  <c:v>21760840.81074441</c:v>
                </c:pt>
                <c:pt idx="29">
                  <c:v>20820103.20126837</c:v>
                </c:pt>
                <c:pt idx="30">
                  <c:v>20130623.0806655</c:v>
                </c:pt>
                <c:pt idx="31">
                  <c:v>19534697.54957396</c:v>
                </c:pt>
                <c:pt idx="32">
                  <c:v>19072463.7558687</c:v>
                </c:pt>
                <c:pt idx="33">
                  <c:v>18686187.40686608</c:v>
                </c:pt>
                <c:pt idx="34">
                  <c:v>18704026.49092279</c:v>
                </c:pt>
                <c:pt idx="35">
                  <c:v>18679053.76282616</c:v>
                </c:pt>
                <c:pt idx="36">
                  <c:v>18520618.2937514</c:v>
                </c:pt>
                <c:pt idx="37">
                  <c:v>18501402.06936784</c:v>
                </c:pt>
                <c:pt idx="38">
                  <c:v>17951684.82642115</c:v>
                </c:pt>
                <c:pt idx="39">
                  <c:v>17509750.67142157</c:v>
                </c:pt>
                <c:pt idx="40">
                  <c:v>17103687.22970338</c:v>
                </c:pt>
                <c:pt idx="41">
                  <c:v>16774652.94269638</c:v>
                </c:pt>
                <c:pt idx="42">
                  <c:v>16496089.89356576</c:v>
                </c:pt>
                <c:pt idx="43">
                  <c:v>16234436.92329075</c:v>
                </c:pt>
                <c:pt idx="44">
                  <c:v>16022337.76203111</c:v>
                </c:pt>
                <c:pt idx="45">
                  <c:v>15918639.76576891</c:v>
                </c:pt>
                <c:pt idx="46">
                  <c:v>15933240.82058983</c:v>
                </c:pt>
                <c:pt idx="47">
                  <c:v>15678268.42204986</c:v>
                </c:pt>
                <c:pt idx="48">
                  <c:v>15447303.86779126</c:v>
                </c:pt>
                <c:pt idx="49">
                  <c:v>15223348.32408512</c:v>
                </c:pt>
                <c:pt idx="50">
                  <c:v>15019900.98086311</c:v>
                </c:pt>
                <c:pt idx="51">
                  <c:v>14843267.78260977</c:v>
                </c:pt>
                <c:pt idx="52">
                  <c:v>14671677.98647485</c:v>
                </c:pt>
                <c:pt idx="53">
                  <c:v>14525609.56835547</c:v>
                </c:pt>
                <c:pt idx="54">
                  <c:v>14453483.86112038</c:v>
                </c:pt>
                <c:pt idx="55">
                  <c:v>14376394.09405902</c:v>
                </c:pt>
                <c:pt idx="56">
                  <c:v>14236325.14385563</c:v>
                </c:pt>
                <c:pt idx="57">
                  <c:v>14101199.15415626</c:v>
                </c:pt>
                <c:pt idx="58">
                  <c:v>13970462.66893907</c:v>
                </c:pt>
                <c:pt idx="59">
                  <c:v>13848922.82142756</c:v>
                </c:pt>
                <c:pt idx="60">
                  <c:v>13738599.74480644</c:v>
                </c:pt>
                <c:pt idx="61">
                  <c:v>13624898.6673168</c:v>
                </c:pt>
                <c:pt idx="62">
                  <c:v>13521020.9911592</c:v>
                </c:pt>
                <c:pt idx="63">
                  <c:v>13462568.65132918</c:v>
                </c:pt>
                <c:pt idx="64">
                  <c:v>13403955.93515813</c:v>
                </c:pt>
                <c:pt idx="65">
                  <c:v>13310776.5975397</c:v>
                </c:pt>
                <c:pt idx="66">
                  <c:v>13223486.133596</c:v>
                </c:pt>
                <c:pt idx="67">
                  <c:v>13139990.19448486</c:v>
                </c:pt>
                <c:pt idx="68">
                  <c:v>13061452.35268963</c:v>
                </c:pt>
                <c:pt idx="69">
                  <c:v>12988973.65236312</c:v>
                </c:pt>
                <c:pt idx="70">
                  <c:v>12912229.81825928</c:v>
                </c:pt>
                <c:pt idx="71">
                  <c:v>12839286.10744809</c:v>
                </c:pt>
                <c:pt idx="72">
                  <c:v>12795356.67585631</c:v>
                </c:pt>
                <c:pt idx="73">
                  <c:v>12751817.36970114</c:v>
                </c:pt>
                <c:pt idx="74">
                  <c:v>12686866.00644823</c:v>
                </c:pt>
                <c:pt idx="75">
                  <c:v>12626214.82789209</c:v>
                </c:pt>
                <c:pt idx="76">
                  <c:v>12568946.49496645</c:v>
                </c:pt>
                <c:pt idx="77">
                  <c:v>12515304.73119754</c:v>
                </c:pt>
                <c:pt idx="78">
                  <c:v>12465795.0304079</c:v>
                </c:pt>
                <c:pt idx="79">
                  <c:v>12412410.40271677</c:v>
                </c:pt>
                <c:pt idx="80">
                  <c:v>12360200.8768572</c:v>
                </c:pt>
                <c:pt idx="81">
                  <c:v>12330987.55699755</c:v>
                </c:pt>
                <c:pt idx="82">
                  <c:v>12297172.51976334</c:v>
                </c:pt>
                <c:pt idx="83">
                  <c:v>12250479.22972297</c:v>
                </c:pt>
                <c:pt idx="84">
                  <c:v>12206827.63412751</c:v>
                </c:pt>
                <c:pt idx="85">
                  <c:v>12165428.92983349</c:v>
                </c:pt>
                <c:pt idx="86">
                  <c:v>12126772.36381007</c:v>
                </c:pt>
                <c:pt idx="87">
                  <c:v>12091274.07416088</c:v>
                </c:pt>
                <c:pt idx="88">
                  <c:v>12052933.54567573</c:v>
                </c:pt>
                <c:pt idx="89">
                  <c:v>12014762.0182645</c:v>
                </c:pt>
                <c:pt idx="90">
                  <c:v>11993250.40131748</c:v>
                </c:pt>
                <c:pt idx="91">
                  <c:v>11970488.27470179</c:v>
                </c:pt>
                <c:pt idx="92">
                  <c:v>11936027.59960815</c:v>
                </c:pt>
                <c:pt idx="93">
                  <c:v>11903814.62177775</c:v>
                </c:pt>
                <c:pt idx="94">
                  <c:v>11873282.69607369</c:v>
                </c:pt>
                <c:pt idx="95">
                  <c:v>11844674.02212926</c:v>
                </c:pt>
                <c:pt idx="96">
                  <c:v>11818447.89633664</c:v>
                </c:pt>
                <c:pt idx="97">
                  <c:v>11790174.69503245</c:v>
                </c:pt>
                <c:pt idx="98">
                  <c:v>11761847.61416573</c:v>
                </c:pt>
                <c:pt idx="99">
                  <c:v>11742887.43472203</c:v>
                </c:pt>
                <c:pt idx="100">
                  <c:v>11726091.42248584</c:v>
                </c:pt>
                <c:pt idx="101">
                  <c:v>11700945.00799116</c:v>
                </c:pt>
                <c:pt idx="102">
                  <c:v>11677067.07925113</c:v>
                </c:pt>
                <c:pt idx="103">
                  <c:v>11654267.97963512</c:v>
                </c:pt>
                <c:pt idx="104">
                  <c:v>11632984.74821462</c:v>
                </c:pt>
                <c:pt idx="105">
                  <c:v>11613636.97710466</c:v>
                </c:pt>
                <c:pt idx="106">
                  <c:v>11592788.25967861</c:v>
                </c:pt>
                <c:pt idx="107">
                  <c:v>11571570.73448408</c:v>
                </c:pt>
                <c:pt idx="108">
                  <c:v>11558237.7735728</c:v>
                </c:pt>
                <c:pt idx="109">
                  <c:v>11543528.65575223</c:v>
                </c:pt>
                <c:pt idx="110">
                  <c:v>11525022.92513093</c:v>
                </c:pt>
                <c:pt idx="111">
                  <c:v>11507125.28660168</c:v>
                </c:pt>
                <c:pt idx="112">
                  <c:v>11490145.45175019</c:v>
                </c:pt>
                <c:pt idx="113">
                  <c:v>11474255.73658632</c:v>
                </c:pt>
                <c:pt idx="114">
                  <c:v>11459843.69190937</c:v>
                </c:pt>
                <c:pt idx="115">
                  <c:v>11444294.51430434</c:v>
                </c:pt>
                <c:pt idx="116">
                  <c:v>11428424.66504196</c:v>
                </c:pt>
                <c:pt idx="117">
                  <c:v>11420993.00140928</c:v>
                </c:pt>
                <c:pt idx="118">
                  <c:v>11410654.30575891</c:v>
                </c:pt>
                <c:pt idx="119">
                  <c:v>11396254.78179178</c:v>
                </c:pt>
                <c:pt idx="120">
                  <c:v>11382779.59976197</c:v>
                </c:pt>
                <c:pt idx="121">
                  <c:v>11369810.0289351</c:v>
                </c:pt>
                <c:pt idx="122">
                  <c:v>11357710.99748145</c:v>
                </c:pt>
                <c:pt idx="123">
                  <c:v>11346851.01416871</c:v>
                </c:pt>
                <c:pt idx="124">
                  <c:v>11335230.82976349</c:v>
                </c:pt>
                <c:pt idx="125">
                  <c:v>11323220.83868959</c:v>
                </c:pt>
                <c:pt idx="126">
                  <c:v>11315442.78257299</c:v>
                </c:pt>
                <c:pt idx="127">
                  <c:v>11309609.80105332</c:v>
                </c:pt>
                <c:pt idx="128">
                  <c:v>11298984.37896281</c:v>
                </c:pt>
                <c:pt idx="129">
                  <c:v>11288880.33616406</c:v>
                </c:pt>
                <c:pt idx="130">
                  <c:v>11279235.80226677</c:v>
                </c:pt>
                <c:pt idx="131">
                  <c:v>11270183.867771</c:v>
                </c:pt>
                <c:pt idx="132">
                  <c:v>11262060.08928163</c:v>
                </c:pt>
                <c:pt idx="133">
                  <c:v>11253372.64686451</c:v>
                </c:pt>
                <c:pt idx="134">
                  <c:v>11244445.01599026</c:v>
                </c:pt>
                <c:pt idx="135">
                  <c:v>11238131.51944087</c:v>
                </c:pt>
                <c:pt idx="136">
                  <c:v>11232025.32460262</c:v>
                </c:pt>
                <c:pt idx="137">
                  <c:v>11224598.08785606</c:v>
                </c:pt>
                <c:pt idx="138">
                  <c:v>11217222.2233664</c:v>
                </c:pt>
                <c:pt idx="139">
                  <c:v>11210106.86950978</c:v>
                </c:pt>
                <c:pt idx="140">
                  <c:v>11203531.13167118</c:v>
                </c:pt>
                <c:pt idx="141">
                  <c:v>11197780.12333764</c:v>
                </c:pt>
                <c:pt idx="142">
                  <c:v>11191636.45593991</c:v>
                </c:pt>
                <c:pt idx="143">
                  <c:v>11185108.7604128</c:v>
                </c:pt>
                <c:pt idx="144">
                  <c:v>11180366.383721</c:v>
                </c:pt>
                <c:pt idx="145">
                  <c:v>11175948.56672489</c:v>
                </c:pt>
                <c:pt idx="146">
                  <c:v>11170664.57377252</c:v>
                </c:pt>
                <c:pt idx="147">
                  <c:v>11165367.34443248</c:v>
                </c:pt>
                <c:pt idx="148">
                  <c:v>11160402.96663579</c:v>
                </c:pt>
                <c:pt idx="149">
                  <c:v>11155814.44710781</c:v>
                </c:pt>
                <c:pt idx="150">
                  <c:v>11151830.06893396</c:v>
                </c:pt>
                <c:pt idx="151">
                  <c:v>11147536.75161522</c:v>
                </c:pt>
                <c:pt idx="152">
                  <c:v>11142983.90894659</c:v>
                </c:pt>
                <c:pt idx="153">
                  <c:v>11139602.03779623</c:v>
                </c:pt>
                <c:pt idx="154">
                  <c:v>11136440.53545971</c:v>
                </c:pt>
                <c:pt idx="155">
                  <c:v>11132744.89726406</c:v>
                </c:pt>
                <c:pt idx="156">
                  <c:v>11129134.878779</c:v>
                </c:pt>
                <c:pt idx="157">
                  <c:v>11125662.1034668</c:v>
                </c:pt>
                <c:pt idx="158">
                  <c:v>11122540.43338596</c:v>
                </c:pt>
                <c:pt idx="159">
                  <c:v>11119954.53108277</c:v>
                </c:pt>
                <c:pt idx="160">
                  <c:v>11117208.86341714</c:v>
                </c:pt>
                <c:pt idx="161">
                  <c:v>11114108.59552298</c:v>
                </c:pt>
                <c:pt idx="162">
                  <c:v>11111881.69716032</c:v>
                </c:pt>
                <c:pt idx="163">
                  <c:v>11109938.71353415</c:v>
                </c:pt>
                <c:pt idx="164">
                  <c:v>11107607.32966839</c:v>
                </c:pt>
                <c:pt idx="165">
                  <c:v>11105254.67250527</c:v>
                </c:pt>
                <c:pt idx="166">
                  <c:v>11103119.11640527</c:v>
                </c:pt>
                <c:pt idx="167">
                  <c:v>11101179.71837877</c:v>
                </c:pt>
                <c:pt idx="168">
                  <c:v>11099577.68074685</c:v>
                </c:pt>
                <c:pt idx="169">
                  <c:v>11097867.60228097</c:v>
                </c:pt>
                <c:pt idx="170">
                  <c:v>11096004.16029673</c:v>
                </c:pt>
                <c:pt idx="171">
                  <c:v>11094645.47659716</c:v>
                </c:pt>
                <c:pt idx="172">
                  <c:v>11093423.4626504</c:v>
                </c:pt>
                <c:pt idx="173">
                  <c:v>11092026.88337401</c:v>
                </c:pt>
                <c:pt idx="174">
                  <c:v>11090710.12256707</c:v>
                </c:pt>
                <c:pt idx="175">
                  <c:v>11089419.98611861</c:v>
                </c:pt>
                <c:pt idx="176">
                  <c:v>11088325.7485462</c:v>
                </c:pt>
                <c:pt idx="177">
                  <c:v>11087517.73536343</c:v>
                </c:pt>
                <c:pt idx="178">
                  <c:v>11086705.86563447</c:v>
                </c:pt>
                <c:pt idx="179">
                  <c:v>11085664.30994339</c:v>
                </c:pt>
                <c:pt idx="180">
                  <c:v>11084978.46701313</c:v>
                </c:pt>
                <c:pt idx="181">
                  <c:v>11084471.94083901</c:v>
                </c:pt>
                <c:pt idx="182">
                  <c:v>11083843.02274628</c:v>
                </c:pt>
                <c:pt idx="183">
                  <c:v>11083182.37684825</c:v>
                </c:pt>
                <c:pt idx="184">
                  <c:v>11082657.93569251</c:v>
                </c:pt>
                <c:pt idx="185">
                  <c:v>11082181.24737791</c:v>
                </c:pt>
                <c:pt idx="186">
                  <c:v>11081817.74207933</c:v>
                </c:pt>
                <c:pt idx="187">
                  <c:v>11081457.83216013</c:v>
                </c:pt>
                <c:pt idx="188">
                  <c:v>11081089.31010789</c:v>
                </c:pt>
                <c:pt idx="189">
                  <c:v>11080828.53070488</c:v>
                </c:pt>
                <c:pt idx="190">
                  <c:v>11080611.44607407</c:v>
                </c:pt>
                <c:pt idx="191">
                  <c:v>11080404.42784519</c:v>
                </c:pt>
                <c:pt idx="192">
                  <c:v>11080251.48344219</c:v>
                </c:pt>
                <c:pt idx="193">
                  <c:v>11080096.90103451</c:v>
                </c:pt>
                <c:pt idx="194">
                  <c:v>11080001.4362286</c:v>
                </c:pt>
                <c:pt idx="195">
                  <c:v>11079953.97268414</c:v>
                </c:pt>
                <c:pt idx="196">
                  <c:v>11079951.20873117</c:v>
                </c:pt>
                <c:pt idx="197">
                  <c:v>11079901.64169739</c:v>
                </c:pt>
                <c:pt idx="198">
                  <c:v>11079910.27764037</c:v>
                </c:pt>
                <c:pt idx="199">
                  <c:v>11079906.73652411</c:v>
                </c:pt>
                <c:pt idx="200">
                  <c:v>11079919.94700012</c:v>
                </c:pt>
                <c:pt idx="201">
                  <c:v>11079915.80418334</c:v>
                </c:pt>
                <c:pt idx="202">
                  <c:v>11080008.81980104</c:v>
                </c:pt>
                <c:pt idx="203">
                  <c:v>11079931.7205549</c:v>
                </c:pt>
                <c:pt idx="204">
                  <c:v>11079913.1527484</c:v>
                </c:pt>
                <c:pt idx="205">
                  <c:v>11079906.38323087</c:v>
                </c:pt>
                <c:pt idx="206">
                  <c:v>11079912.29902975</c:v>
                </c:pt>
                <c:pt idx="207">
                  <c:v>11079907.17231539</c:v>
                </c:pt>
                <c:pt idx="208">
                  <c:v>11079894.53282394</c:v>
                </c:pt>
                <c:pt idx="209">
                  <c:v>11079897.71618818</c:v>
                </c:pt>
                <c:pt idx="210">
                  <c:v>11079901.92162428</c:v>
                </c:pt>
                <c:pt idx="211">
                  <c:v>11079885.37515926</c:v>
                </c:pt>
                <c:pt idx="212">
                  <c:v>11079880.14078204</c:v>
                </c:pt>
                <c:pt idx="213">
                  <c:v>11079877.43808862</c:v>
                </c:pt>
                <c:pt idx="214">
                  <c:v>11079872.81630492</c:v>
                </c:pt>
                <c:pt idx="215">
                  <c:v>11079871.35510709</c:v>
                </c:pt>
                <c:pt idx="216">
                  <c:v>11079874.94371234</c:v>
                </c:pt>
                <c:pt idx="217">
                  <c:v>11079872.69985124</c:v>
                </c:pt>
                <c:pt idx="218">
                  <c:v>11079875.04856667</c:v>
                </c:pt>
                <c:pt idx="219">
                  <c:v>11079874.21838639</c:v>
                </c:pt>
                <c:pt idx="220">
                  <c:v>11079873.3983297</c:v>
                </c:pt>
                <c:pt idx="221">
                  <c:v>11079871.58497412</c:v>
                </c:pt>
                <c:pt idx="222">
                  <c:v>11079870.75079084</c:v>
                </c:pt>
                <c:pt idx="223">
                  <c:v>11079870.91128161</c:v>
                </c:pt>
                <c:pt idx="224">
                  <c:v>11079869.99806403</c:v>
                </c:pt>
                <c:pt idx="225">
                  <c:v>11079869.01889808</c:v>
                </c:pt>
                <c:pt idx="226">
                  <c:v>11079869.04510061</c:v>
                </c:pt>
                <c:pt idx="227">
                  <c:v>11079867.57747549</c:v>
                </c:pt>
                <c:pt idx="228">
                  <c:v>11079868.59509736</c:v>
                </c:pt>
                <c:pt idx="229">
                  <c:v>11079868.37817399</c:v>
                </c:pt>
                <c:pt idx="230">
                  <c:v>11079868.45145547</c:v>
                </c:pt>
                <c:pt idx="231">
                  <c:v>11079868.16812716</c:v>
                </c:pt>
                <c:pt idx="232">
                  <c:v>11079869.44046773</c:v>
                </c:pt>
                <c:pt idx="233">
                  <c:v>11079867.51685377</c:v>
                </c:pt>
                <c:pt idx="234">
                  <c:v>11079867.64107918</c:v>
                </c:pt>
                <c:pt idx="235">
                  <c:v>11079868.04821862</c:v>
                </c:pt>
                <c:pt idx="236">
                  <c:v>11079867.54352818</c:v>
                </c:pt>
                <c:pt idx="237">
                  <c:v>11079867.37736586</c:v>
                </c:pt>
                <c:pt idx="238">
                  <c:v>11079867.51365192</c:v>
                </c:pt>
                <c:pt idx="239">
                  <c:v>11079867.50253324</c:v>
                </c:pt>
                <c:pt idx="240">
                  <c:v>11079867.38403115</c:v>
                </c:pt>
                <c:pt idx="241">
                  <c:v>11079867.41090755</c:v>
                </c:pt>
                <c:pt idx="242">
                  <c:v>11079867.49395862</c:v>
                </c:pt>
                <c:pt idx="243">
                  <c:v>11079867.46533342</c:v>
                </c:pt>
                <c:pt idx="244">
                  <c:v>11079867.39951766</c:v>
                </c:pt>
                <c:pt idx="245">
                  <c:v>11079867.44791348</c:v>
                </c:pt>
                <c:pt idx="246">
                  <c:v>11079867.33630805</c:v>
                </c:pt>
                <c:pt idx="247">
                  <c:v>11079867.29231509</c:v>
                </c:pt>
                <c:pt idx="248">
                  <c:v>11079867.23653181</c:v>
                </c:pt>
                <c:pt idx="249">
                  <c:v>11079867.24975074</c:v>
                </c:pt>
                <c:pt idx="250">
                  <c:v>11079867.2104018</c:v>
                </c:pt>
                <c:pt idx="251">
                  <c:v>11079867.19169347</c:v>
                </c:pt>
                <c:pt idx="252">
                  <c:v>11079867.20478443</c:v>
                </c:pt>
                <c:pt idx="253">
                  <c:v>11079867.19854745</c:v>
                </c:pt>
                <c:pt idx="254">
                  <c:v>11079867.21348683</c:v>
                </c:pt>
                <c:pt idx="255">
                  <c:v>11079867.17065396</c:v>
                </c:pt>
                <c:pt idx="256">
                  <c:v>11079867.18297024</c:v>
                </c:pt>
                <c:pt idx="257">
                  <c:v>11079867.17318513</c:v>
                </c:pt>
                <c:pt idx="258">
                  <c:v>11079867.17639789</c:v>
                </c:pt>
                <c:pt idx="259">
                  <c:v>11079867.16974248</c:v>
                </c:pt>
                <c:pt idx="260">
                  <c:v>11079867.18471976</c:v>
                </c:pt>
                <c:pt idx="261">
                  <c:v>11079867.1823864</c:v>
                </c:pt>
                <c:pt idx="262">
                  <c:v>11079867.17434327</c:v>
                </c:pt>
                <c:pt idx="263">
                  <c:v>11079867.16993425</c:v>
                </c:pt>
                <c:pt idx="264">
                  <c:v>11079867.17267253</c:v>
                </c:pt>
                <c:pt idx="265">
                  <c:v>11079867.16780915</c:v>
                </c:pt>
                <c:pt idx="266">
                  <c:v>11079867.16636963</c:v>
                </c:pt>
                <c:pt idx="267">
                  <c:v>11079867.16279619</c:v>
                </c:pt>
                <c:pt idx="268">
                  <c:v>11079867.16798812</c:v>
                </c:pt>
                <c:pt idx="269">
                  <c:v>11079867.16206614</c:v>
                </c:pt>
                <c:pt idx="270">
                  <c:v>11079867.16703807</c:v>
                </c:pt>
                <c:pt idx="271">
                  <c:v>11079867.16341185</c:v>
                </c:pt>
                <c:pt idx="272">
                  <c:v>11079867.16327478</c:v>
                </c:pt>
                <c:pt idx="273">
                  <c:v>11079867.16459483</c:v>
                </c:pt>
                <c:pt idx="274">
                  <c:v>11079867.16187743</c:v>
                </c:pt>
                <c:pt idx="275">
                  <c:v>11079867.16115149</c:v>
                </c:pt>
                <c:pt idx="276">
                  <c:v>11079867.16148283</c:v>
                </c:pt>
                <c:pt idx="277">
                  <c:v>11079867.16097407</c:v>
                </c:pt>
                <c:pt idx="278">
                  <c:v>11079867.1607498</c:v>
                </c:pt>
                <c:pt idx="279">
                  <c:v>11079867.161292</c:v>
                </c:pt>
                <c:pt idx="280">
                  <c:v>11079867.16081809</c:v>
                </c:pt>
                <c:pt idx="281">
                  <c:v>11079867.16240915</c:v>
                </c:pt>
                <c:pt idx="282">
                  <c:v>11079867.16141734</c:v>
                </c:pt>
                <c:pt idx="283">
                  <c:v>11079867.16080623</c:v>
                </c:pt>
                <c:pt idx="284">
                  <c:v>11079867.16050235</c:v>
                </c:pt>
                <c:pt idx="285">
                  <c:v>11079867.16077163</c:v>
                </c:pt>
                <c:pt idx="286">
                  <c:v>11079867.16082916</c:v>
                </c:pt>
                <c:pt idx="287">
                  <c:v>11079867.16060702</c:v>
                </c:pt>
                <c:pt idx="288">
                  <c:v>11079867.16043431</c:v>
                </c:pt>
                <c:pt idx="289">
                  <c:v>11079867.16021618</c:v>
                </c:pt>
                <c:pt idx="290">
                  <c:v>11079867.16051162</c:v>
                </c:pt>
                <c:pt idx="291">
                  <c:v>11079867.1602012</c:v>
                </c:pt>
                <c:pt idx="292">
                  <c:v>11079867.16047357</c:v>
                </c:pt>
                <c:pt idx="293">
                  <c:v>11079867.16018849</c:v>
                </c:pt>
                <c:pt idx="294">
                  <c:v>11079867.16020032</c:v>
                </c:pt>
                <c:pt idx="295">
                  <c:v>11079867.16018743</c:v>
                </c:pt>
                <c:pt idx="296">
                  <c:v>11079867.16015476</c:v>
                </c:pt>
                <c:pt idx="297">
                  <c:v>11079867.160274</c:v>
                </c:pt>
                <c:pt idx="298">
                  <c:v>11079867.16019877</c:v>
                </c:pt>
                <c:pt idx="299">
                  <c:v>11079867.1601678</c:v>
                </c:pt>
                <c:pt idx="300">
                  <c:v>11079867.16018205</c:v>
                </c:pt>
                <c:pt idx="301">
                  <c:v>11079867.16019014</c:v>
                </c:pt>
                <c:pt idx="302">
                  <c:v>11079867.16015626</c:v>
                </c:pt>
                <c:pt idx="303">
                  <c:v>11079867.16013286</c:v>
                </c:pt>
                <c:pt idx="304">
                  <c:v>11079867.16014577</c:v>
                </c:pt>
                <c:pt idx="305">
                  <c:v>11079867.16012617</c:v>
                </c:pt>
                <c:pt idx="306">
                  <c:v>11079867.16013977</c:v>
                </c:pt>
                <c:pt idx="307">
                  <c:v>11079867.16012155</c:v>
                </c:pt>
                <c:pt idx="308">
                  <c:v>11079867.16011349</c:v>
                </c:pt>
                <c:pt idx="309">
                  <c:v>11079867.16011684</c:v>
                </c:pt>
                <c:pt idx="310">
                  <c:v>11079867.16013089</c:v>
                </c:pt>
                <c:pt idx="311">
                  <c:v>11079867.16011828</c:v>
                </c:pt>
                <c:pt idx="312">
                  <c:v>11079867.16011279</c:v>
                </c:pt>
                <c:pt idx="313">
                  <c:v>11079867.16011595</c:v>
                </c:pt>
                <c:pt idx="314">
                  <c:v>11079867.16010922</c:v>
                </c:pt>
                <c:pt idx="315">
                  <c:v>11079867.16011214</c:v>
                </c:pt>
                <c:pt idx="316">
                  <c:v>11079867.16011119</c:v>
                </c:pt>
                <c:pt idx="317">
                  <c:v>11079867.16010434</c:v>
                </c:pt>
                <c:pt idx="318">
                  <c:v>11079867.16010384</c:v>
                </c:pt>
                <c:pt idx="319">
                  <c:v>11079867.16010712</c:v>
                </c:pt>
                <c:pt idx="320">
                  <c:v>11079867.16010556</c:v>
                </c:pt>
                <c:pt idx="321">
                  <c:v>11079867.16010441</c:v>
                </c:pt>
                <c:pt idx="322">
                  <c:v>11079867.16010371</c:v>
                </c:pt>
                <c:pt idx="323">
                  <c:v>11079867.16010366</c:v>
                </c:pt>
                <c:pt idx="324">
                  <c:v>11079867.16010323</c:v>
                </c:pt>
                <c:pt idx="325">
                  <c:v>11079867.16010381</c:v>
                </c:pt>
                <c:pt idx="326">
                  <c:v>11079867.1601035</c:v>
                </c:pt>
                <c:pt idx="327">
                  <c:v>11079867.16010274</c:v>
                </c:pt>
                <c:pt idx="328">
                  <c:v>11079867.1601034</c:v>
                </c:pt>
                <c:pt idx="329">
                  <c:v>11079867.16010281</c:v>
                </c:pt>
                <c:pt idx="330">
                  <c:v>11079867.16010346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CT y CO!$C$2:$C$332</c:f>
              <c:numCache>
                <c:formatCode>General</c:formatCode>
                <c:ptCount val="331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527067.3372275971</c:v>
                </c:pt>
                <c:pt idx="11">
                  <c:v>521059.3229333415</c:v>
                </c:pt>
                <c:pt idx="12">
                  <c:v>517434.8410170048</c:v>
                </c:pt>
                <c:pt idx="13">
                  <c:v>517744.7010597072</c:v>
                </c:pt>
                <c:pt idx="14">
                  <c:v>513540.6836104281</c:v>
                </c:pt>
                <c:pt idx="15">
                  <c:v>517759.3530336923</c:v>
                </c:pt>
                <c:pt idx="16">
                  <c:v>513534.0065965691</c:v>
                </c:pt>
                <c:pt idx="17">
                  <c:v>516901.2147140176</c:v>
                </c:pt>
                <c:pt idx="18">
                  <c:v>501725.7546911218</c:v>
                </c:pt>
                <c:pt idx="19">
                  <c:v>495969.3091645247</c:v>
                </c:pt>
                <c:pt idx="20">
                  <c:v>491360.6829563111</c:v>
                </c:pt>
                <c:pt idx="21">
                  <c:v>488713.8886236003</c:v>
                </c:pt>
                <c:pt idx="22">
                  <c:v>487556.3610909645</c:v>
                </c:pt>
                <c:pt idx="23">
                  <c:v>487666.0446870549</c:v>
                </c:pt>
                <c:pt idx="24">
                  <c:v>484355.7563029315</c:v>
                </c:pt>
                <c:pt idx="25">
                  <c:v>484510.122568379</c:v>
                </c:pt>
                <c:pt idx="26">
                  <c:v>484651.8962107809</c:v>
                </c:pt>
                <c:pt idx="27">
                  <c:v>486187.61166953</c:v>
                </c:pt>
                <c:pt idx="28">
                  <c:v>487989.7835992221</c:v>
                </c:pt>
                <c:pt idx="29">
                  <c:v>491461.0032703054</c:v>
                </c:pt>
                <c:pt idx="30">
                  <c:v>495251.9497181891</c:v>
                </c:pt>
                <c:pt idx="31">
                  <c:v>497451.2647373374</c:v>
                </c:pt>
                <c:pt idx="32">
                  <c:v>502143.0210234149</c:v>
                </c:pt>
                <c:pt idx="33">
                  <c:v>505063.2814869981</c:v>
                </c:pt>
                <c:pt idx="34">
                  <c:v>506264.2162894702</c:v>
                </c:pt>
                <c:pt idx="35">
                  <c:v>504912.5814131414</c:v>
                </c:pt>
                <c:pt idx="36">
                  <c:v>508639.498775892</c:v>
                </c:pt>
                <c:pt idx="37">
                  <c:v>508851.0927269678</c:v>
                </c:pt>
                <c:pt idx="38">
                  <c:v>514204.9142412285</c:v>
                </c:pt>
                <c:pt idx="39">
                  <c:v>519254.8034258428</c:v>
                </c:pt>
                <c:pt idx="40">
                  <c:v>526104.0225738764</c:v>
                </c:pt>
                <c:pt idx="41">
                  <c:v>530820.0749273842</c:v>
                </c:pt>
                <c:pt idx="42">
                  <c:v>535610.1831671289</c:v>
                </c:pt>
                <c:pt idx="43">
                  <c:v>541447.6907262059</c:v>
                </c:pt>
                <c:pt idx="44">
                  <c:v>547691.3894273743</c:v>
                </c:pt>
                <c:pt idx="45">
                  <c:v>549382.0538581202</c:v>
                </c:pt>
                <c:pt idx="46">
                  <c:v>548762.4270734119</c:v>
                </c:pt>
                <c:pt idx="47">
                  <c:v>554122.5780991442</c:v>
                </c:pt>
                <c:pt idx="48">
                  <c:v>561064.8496724244</c:v>
                </c:pt>
                <c:pt idx="49">
                  <c:v>566890.7213564039</c:v>
                </c:pt>
                <c:pt idx="50">
                  <c:v>574138.6516267792</c:v>
                </c:pt>
                <c:pt idx="51">
                  <c:v>580797.5575893505</c:v>
                </c:pt>
                <c:pt idx="52">
                  <c:v>587150.0531908236</c:v>
                </c:pt>
                <c:pt idx="53">
                  <c:v>591934.2428591127</c:v>
                </c:pt>
                <c:pt idx="54">
                  <c:v>595782.5430933334</c:v>
                </c:pt>
                <c:pt idx="55">
                  <c:v>600769.9043369475</c:v>
                </c:pt>
                <c:pt idx="56">
                  <c:v>607575.4548669194</c:v>
                </c:pt>
                <c:pt idx="57">
                  <c:v>613488.627668981</c:v>
                </c:pt>
                <c:pt idx="58">
                  <c:v>621255.4568741128</c:v>
                </c:pt>
                <c:pt idx="59">
                  <c:v>627603.2197093189</c:v>
                </c:pt>
                <c:pt idx="60">
                  <c:v>633773.3807605852</c:v>
                </c:pt>
                <c:pt idx="61">
                  <c:v>641063.9431456986</c:v>
                </c:pt>
                <c:pt idx="62">
                  <c:v>649077.7036739083</c:v>
                </c:pt>
                <c:pt idx="63">
                  <c:v>652453.3360900555</c:v>
                </c:pt>
                <c:pt idx="64">
                  <c:v>655395.7474248791</c:v>
                </c:pt>
                <c:pt idx="65">
                  <c:v>662268.3368395751</c:v>
                </c:pt>
                <c:pt idx="66">
                  <c:v>670014.1689768969</c:v>
                </c:pt>
                <c:pt idx="67">
                  <c:v>676278.4776440314</c:v>
                </c:pt>
                <c:pt idx="68">
                  <c:v>683770.2072491422</c:v>
                </c:pt>
                <c:pt idx="69">
                  <c:v>691062.0933855571</c:v>
                </c:pt>
                <c:pt idx="70">
                  <c:v>698704.2856889847</c:v>
                </c:pt>
                <c:pt idx="71">
                  <c:v>705447.7030487766</c:v>
                </c:pt>
                <c:pt idx="72">
                  <c:v>710890.1676814985</c:v>
                </c:pt>
                <c:pt idx="73">
                  <c:v>716984.1638860833</c:v>
                </c:pt>
                <c:pt idx="74">
                  <c:v>724762.1422115068</c:v>
                </c:pt>
                <c:pt idx="75">
                  <c:v>731474.3528151531</c:v>
                </c:pt>
                <c:pt idx="76">
                  <c:v>739591.6929340109</c:v>
                </c:pt>
                <c:pt idx="77">
                  <c:v>746289.1292278143</c:v>
                </c:pt>
                <c:pt idx="78">
                  <c:v>752660.0594553656</c:v>
                </c:pt>
                <c:pt idx="79">
                  <c:v>760275.3561492566</c:v>
                </c:pt>
                <c:pt idx="80">
                  <c:v>768974.1301032472</c:v>
                </c:pt>
                <c:pt idx="81">
                  <c:v>774356.3404071128</c:v>
                </c:pt>
                <c:pt idx="82">
                  <c:v>779154.2411381423</c:v>
                </c:pt>
                <c:pt idx="83">
                  <c:v>786146.8643744048</c:v>
                </c:pt>
                <c:pt idx="84">
                  <c:v>794421.5223062235</c:v>
                </c:pt>
                <c:pt idx="85">
                  <c:v>801160.6261909085</c:v>
                </c:pt>
                <c:pt idx="86">
                  <c:v>808884.966951435</c:v>
                </c:pt>
                <c:pt idx="87">
                  <c:v>816363.246475507</c:v>
                </c:pt>
                <c:pt idx="88">
                  <c:v>824344.4825557853</c:v>
                </c:pt>
                <c:pt idx="89">
                  <c:v>831689.1648373737</c:v>
                </c:pt>
                <c:pt idx="90">
                  <c:v>837064.6911029461</c:v>
                </c:pt>
                <c:pt idx="91">
                  <c:v>841413.3291596668</c:v>
                </c:pt>
                <c:pt idx="92">
                  <c:v>850085.3342306386</c:v>
                </c:pt>
                <c:pt idx="93">
                  <c:v>857134.2450098197</c:v>
                </c:pt>
                <c:pt idx="94">
                  <c:v>865469.2482318671</c:v>
                </c:pt>
                <c:pt idx="95">
                  <c:v>872415.6569867604</c:v>
                </c:pt>
                <c:pt idx="96">
                  <c:v>878863.4767257967</c:v>
                </c:pt>
                <c:pt idx="97">
                  <c:v>886447.0783719623</c:v>
                </c:pt>
                <c:pt idx="98">
                  <c:v>895275.7873498669</c:v>
                </c:pt>
                <c:pt idx="99">
                  <c:v>899834.5721202196</c:v>
                </c:pt>
                <c:pt idx="100">
                  <c:v>904290.6044840831</c:v>
                </c:pt>
                <c:pt idx="101">
                  <c:v>912043.4476124712</c:v>
                </c:pt>
                <c:pt idx="102">
                  <c:v>920448.0299179087</c:v>
                </c:pt>
                <c:pt idx="103">
                  <c:v>927356.9776540946</c:v>
                </c:pt>
                <c:pt idx="104">
                  <c:v>935166.3422765577</c:v>
                </c:pt>
                <c:pt idx="105">
                  <c:v>942689.356657527</c:v>
                </c:pt>
                <c:pt idx="106">
                  <c:v>950718.6870128512</c:v>
                </c:pt>
                <c:pt idx="107">
                  <c:v>958199.042305592</c:v>
                </c:pt>
                <c:pt idx="108">
                  <c:v>963422.5774004535</c:v>
                </c:pt>
                <c:pt idx="109">
                  <c:v>970528.3326949859</c:v>
                </c:pt>
                <c:pt idx="110">
                  <c:v>978742.5886004483</c:v>
                </c:pt>
                <c:pt idx="111">
                  <c:v>985916.9433459325</c:v>
                </c:pt>
                <c:pt idx="112">
                  <c:v>994404.4734457814</c:v>
                </c:pt>
                <c:pt idx="113">
                  <c:v>1001460.33460812</c:v>
                </c:pt>
                <c:pt idx="114">
                  <c:v>1007849.21339088</c:v>
                </c:pt>
                <c:pt idx="115">
                  <c:v>1015318.308832588</c:v>
                </c:pt>
                <c:pt idx="116">
                  <c:v>1024271.20637376</c:v>
                </c:pt>
                <c:pt idx="117">
                  <c:v>1028787.195096859</c:v>
                </c:pt>
                <c:pt idx="118">
                  <c:v>1034563.163968843</c:v>
                </c:pt>
                <c:pt idx="119">
                  <c:v>1041742.62367894</c:v>
                </c:pt>
                <c:pt idx="120">
                  <c:v>1050261.377913007</c:v>
                </c:pt>
                <c:pt idx="121">
                  <c:v>1057254.734142787</c:v>
                </c:pt>
                <c:pt idx="122">
                  <c:v>1065156.741274693</c:v>
                </c:pt>
                <c:pt idx="123">
                  <c:v>1072743.103835503</c:v>
                </c:pt>
                <c:pt idx="124">
                  <c:v>1080807.240377069</c:v>
                </c:pt>
                <c:pt idx="125">
                  <c:v>1088297.791880103</c:v>
                </c:pt>
                <c:pt idx="126">
                  <c:v>1095149.491679354</c:v>
                </c:pt>
                <c:pt idx="127">
                  <c:v>1098794.049448028</c:v>
                </c:pt>
                <c:pt idx="128">
                  <c:v>1107066.410949416</c:v>
                </c:pt>
                <c:pt idx="129">
                  <c:v>1114057.643716397</c:v>
                </c:pt>
                <c:pt idx="130">
                  <c:v>1122556.717044828</c:v>
                </c:pt>
                <c:pt idx="131">
                  <c:v>1129588.670470604</c:v>
                </c:pt>
                <c:pt idx="132">
                  <c:v>1135805.954992058</c:v>
                </c:pt>
                <c:pt idx="133">
                  <c:v>1142996.008549455</c:v>
                </c:pt>
                <c:pt idx="134">
                  <c:v>1151899.761381782</c:v>
                </c:pt>
                <c:pt idx="135">
                  <c:v>1157269.754194807</c:v>
                </c:pt>
                <c:pt idx="136">
                  <c:v>1161675.901472649</c:v>
                </c:pt>
                <c:pt idx="137">
                  <c:v>1168976.154065648</c:v>
                </c:pt>
                <c:pt idx="138">
                  <c:v>1177314.451600075</c:v>
                </c:pt>
                <c:pt idx="139">
                  <c:v>1183896.044481291</c:v>
                </c:pt>
                <c:pt idx="140">
                  <c:v>1191503.365593888</c:v>
                </c:pt>
                <c:pt idx="141">
                  <c:v>1198771.386098743</c:v>
                </c:pt>
                <c:pt idx="142">
                  <c:v>1206511.788358086</c:v>
                </c:pt>
                <c:pt idx="143">
                  <c:v>1213587.744677134</c:v>
                </c:pt>
                <c:pt idx="144">
                  <c:v>1220193.36889215</c:v>
                </c:pt>
                <c:pt idx="145">
                  <c:v>1227510.257601002</c:v>
                </c:pt>
                <c:pt idx="146">
                  <c:v>1234733.353903652</c:v>
                </c:pt>
                <c:pt idx="147">
                  <c:v>1241302.539407634</c:v>
                </c:pt>
                <c:pt idx="148">
                  <c:v>1249673.014355536</c:v>
                </c:pt>
                <c:pt idx="149">
                  <c:v>1256239.091192782</c:v>
                </c:pt>
                <c:pt idx="150">
                  <c:v>1261687.503986904</c:v>
                </c:pt>
                <c:pt idx="151">
                  <c:v>1268082.600950746</c:v>
                </c:pt>
                <c:pt idx="152">
                  <c:v>1276891.502019141</c:v>
                </c:pt>
                <c:pt idx="153">
                  <c:v>1282237.576858261</c:v>
                </c:pt>
                <c:pt idx="154">
                  <c:v>1286328.054671365</c:v>
                </c:pt>
                <c:pt idx="155">
                  <c:v>1293209.498805864</c:v>
                </c:pt>
                <c:pt idx="156">
                  <c:v>1301356.069454522</c:v>
                </c:pt>
                <c:pt idx="157">
                  <c:v>1307222.267058638</c:v>
                </c:pt>
                <c:pt idx="158">
                  <c:v>1314343.37402656</c:v>
                </c:pt>
                <c:pt idx="159">
                  <c:v>1321093.840166042</c:v>
                </c:pt>
                <c:pt idx="160">
                  <c:v>1328304.589231425</c:v>
                </c:pt>
                <c:pt idx="161">
                  <c:v>1334576.411657571</c:v>
                </c:pt>
                <c:pt idx="162">
                  <c:v>1340913.492956298</c:v>
                </c:pt>
                <c:pt idx="163">
                  <c:v>1347984.56290989</c:v>
                </c:pt>
                <c:pt idx="164">
                  <c:v>1354561.038893281</c:v>
                </c:pt>
                <c:pt idx="165">
                  <c:v>1360076.444510951</c:v>
                </c:pt>
                <c:pt idx="166">
                  <c:v>1368103.393360812</c:v>
                </c:pt>
                <c:pt idx="167">
                  <c:v>1373791.757219326</c:v>
                </c:pt>
                <c:pt idx="168">
                  <c:v>1377945.074654713</c:v>
                </c:pt>
                <c:pt idx="169">
                  <c:v>1382825.346592861</c:v>
                </c:pt>
                <c:pt idx="170">
                  <c:v>1391292.918694358</c:v>
                </c:pt>
                <c:pt idx="171">
                  <c:v>1395815.922166305</c:v>
                </c:pt>
                <c:pt idx="172">
                  <c:v>1398447.026147964</c:v>
                </c:pt>
                <c:pt idx="173">
                  <c:v>1404111.465480059</c:v>
                </c:pt>
                <c:pt idx="174">
                  <c:v>1411706.82580531</c:v>
                </c:pt>
                <c:pt idx="175">
                  <c:v>1415898.085448151</c:v>
                </c:pt>
                <c:pt idx="176">
                  <c:v>1421954.070159017</c:v>
                </c:pt>
                <c:pt idx="177">
                  <c:v>1427813.350339089</c:v>
                </c:pt>
                <c:pt idx="178">
                  <c:v>1434026.500794376</c:v>
                </c:pt>
                <c:pt idx="179">
                  <c:v>1438116.060436351</c:v>
                </c:pt>
                <c:pt idx="180">
                  <c:v>1443307.933307879</c:v>
                </c:pt>
                <c:pt idx="181">
                  <c:v>1449691.164911914</c:v>
                </c:pt>
                <c:pt idx="182">
                  <c:v>1454618.874658591</c:v>
                </c:pt>
                <c:pt idx="183">
                  <c:v>1457299.700049877</c:v>
                </c:pt>
                <c:pt idx="184">
                  <c:v>1464241.355248625</c:v>
                </c:pt>
                <c:pt idx="185">
                  <c:v>1467798.36549148</c:v>
                </c:pt>
                <c:pt idx="186">
                  <c:v>1469190.335156058</c:v>
                </c:pt>
                <c:pt idx="187">
                  <c:v>1470463.220384702</c:v>
                </c:pt>
                <c:pt idx="188">
                  <c:v>1477524.570666657</c:v>
                </c:pt>
                <c:pt idx="189">
                  <c:v>1479785.351846461</c:v>
                </c:pt>
                <c:pt idx="190">
                  <c:v>1478830.904491817</c:v>
                </c:pt>
                <c:pt idx="191">
                  <c:v>1480933.383804193</c:v>
                </c:pt>
                <c:pt idx="192">
                  <c:v>1486679.280529384</c:v>
                </c:pt>
                <c:pt idx="193">
                  <c:v>1485926.839565757</c:v>
                </c:pt>
                <c:pt idx="194">
                  <c:v>1488446.116427845</c:v>
                </c:pt>
                <c:pt idx="195">
                  <c:v>1492105.976303548</c:v>
                </c:pt>
                <c:pt idx="196">
                  <c:v>1494693.404227563</c:v>
                </c:pt>
                <c:pt idx="197">
                  <c:v>1494716.320197739</c:v>
                </c:pt>
                <c:pt idx="198">
                  <c:v>1495730.265524851</c:v>
                </c:pt>
                <c:pt idx="199">
                  <c:v>1495953.527735724</c:v>
                </c:pt>
                <c:pt idx="200">
                  <c:v>1498692.526041774</c:v>
                </c:pt>
                <c:pt idx="201">
                  <c:v>1492137.421711844</c:v>
                </c:pt>
                <c:pt idx="202">
                  <c:v>1496648.675284027</c:v>
                </c:pt>
                <c:pt idx="203">
                  <c:v>1494602.020093563</c:v>
                </c:pt>
                <c:pt idx="204">
                  <c:v>1495894.555898464</c:v>
                </c:pt>
                <c:pt idx="205">
                  <c:v>1492687.459885346</c:v>
                </c:pt>
                <c:pt idx="206">
                  <c:v>1494618.787344538</c:v>
                </c:pt>
                <c:pt idx="207">
                  <c:v>1494266.886994218</c:v>
                </c:pt>
                <c:pt idx="208">
                  <c:v>1495279.918406074</c:v>
                </c:pt>
                <c:pt idx="209">
                  <c:v>1495389.060338046</c:v>
                </c:pt>
                <c:pt idx="210">
                  <c:v>1494970.210006521</c:v>
                </c:pt>
                <c:pt idx="211">
                  <c:v>1494404.167750323</c:v>
                </c:pt>
                <c:pt idx="212">
                  <c:v>1495047.009265895</c:v>
                </c:pt>
                <c:pt idx="213">
                  <c:v>1494445.612564114</c:v>
                </c:pt>
                <c:pt idx="214">
                  <c:v>1495377.462223466</c:v>
                </c:pt>
                <c:pt idx="215">
                  <c:v>1495485.070650023</c:v>
                </c:pt>
                <c:pt idx="216">
                  <c:v>1495477.964943975</c:v>
                </c:pt>
                <c:pt idx="217">
                  <c:v>1494657.61363079</c:v>
                </c:pt>
                <c:pt idx="218">
                  <c:v>1495366.216837198</c:v>
                </c:pt>
                <c:pt idx="219">
                  <c:v>1495080.047483803</c:v>
                </c:pt>
                <c:pt idx="220">
                  <c:v>1495997.887709727</c:v>
                </c:pt>
                <c:pt idx="221">
                  <c:v>1496154.006151361</c:v>
                </c:pt>
                <c:pt idx="222">
                  <c:v>1496176.623676844</c:v>
                </c:pt>
                <c:pt idx="223">
                  <c:v>1496030.562669538</c:v>
                </c:pt>
                <c:pt idx="224">
                  <c:v>1495781.976386605</c:v>
                </c:pt>
                <c:pt idx="225">
                  <c:v>1495344.567731365</c:v>
                </c:pt>
                <c:pt idx="226">
                  <c:v>1495272.054837633</c:v>
                </c:pt>
                <c:pt idx="227">
                  <c:v>1495618.427813971</c:v>
                </c:pt>
                <c:pt idx="228">
                  <c:v>1495418.508436983</c:v>
                </c:pt>
                <c:pt idx="229">
                  <c:v>1495393.791569017</c:v>
                </c:pt>
                <c:pt idx="230">
                  <c:v>1496059.541619917</c:v>
                </c:pt>
                <c:pt idx="231">
                  <c:v>1495884.084235806</c:v>
                </c:pt>
                <c:pt idx="232">
                  <c:v>1494933.721710517</c:v>
                </c:pt>
                <c:pt idx="233">
                  <c:v>1495839.258150478</c:v>
                </c:pt>
                <c:pt idx="234">
                  <c:v>1495902.104100666</c:v>
                </c:pt>
                <c:pt idx="235">
                  <c:v>1495534.405772761</c:v>
                </c:pt>
                <c:pt idx="236">
                  <c:v>1495851.099916336</c:v>
                </c:pt>
                <c:pt idx="237">
                  <c:v>1496150.175745524</c:v>
                </c:pt>
                <c:pt idx="238">
                  <c:v>1496183.921351087</c:v>
                </c:pt>
                <c:pt idx="239">
                  <c:v>1496048.496044974</c:v>
                </c:pt>
                <c:pt idx="240">
                  <c:v>1496115.432025205</c:v>
                </c:pt>
                <c:pt idx="241">
                  <c:v>1496098.137742854</c:v>
                </c:pt>
                <c:pt idx="242">
                  <c:v>1496356.549355657</c:v>
                </c:pt>
                <c:pt idx="243">
                  <c:v>1496217.396048177</c:v>
                </c:pt>
                <c:pt idx="244">
                  <c:v>1495983.723205636</c:v>
                </c:pt>
                <c:pt idx="245">
                  <c:v>1496202.006897258</c:v>
                </c:pt>
                <c:pt idx="246">
                  <c:v>1495995.734503798</c:v>
                </c:pt>
                <c:pt idx="247">
                  <c:v>1495939.812269012</c:v>
                </c:pt>
                <c:pt idx="248">
                  <c:v>1495909.190867662</c:v>
                </c:pt>
                <c:pt idx="249">
                  <c:v>1495880.189969454</c:v>
                </c:pt>
                <c:pt idx="250">
                  <c:v>1495888.611942708</c:v>
                </c:pt>
                <c:pt idx="251">
                  <c:v>1495787.367477488</c:v>
                </c:pt>
                <c:pt idx="252">
                  <c:v>1495797.318538227</c:v>
                </c:pt>
                <c:pt idx="253">
                  <c:v>1495757.121912177</c:v>
                </c:pt>
                <c:pt idx="254">
                  <c:v>1495755.309760805</c:v>
                </c:pt>
                <c:pt idx="255">
                  <c:v>1495801.17730285</c:v>
                </c:pt>
                <c:pt idx="256">
                  <c:v>1495840.371998851</c:v>
                </c:pt>
                <c:pt idx="257">
                  <c:v>1495833.941043248</c:v>
                </c:pt>
                <c:pt idx="258">
                  <c:v>1495772.222142026</c:v>
                </c:pt>
                <c:pt idx="259">
                  <c:v>1495803.976964099</c:v>
                </c:pt>
                <c:pt idx="260">
                  <c:v>1495814.533323151</c:v>
                </c:pt>
                <c:pt idx="261">
                  <c:v>1495760.675830596</c:v>
                </c:pt>
                <c:pt idx="262">
                  <c:v>1495819.03644292</c:v>
                </c:pt>
                <c:pt idx="263">
                  <c:v>1495838.190770761</c:v>
                </c:pt>
                <c:pt idx="264">
                  <c:v>1495795.326529604</c:v>
                </c:pt>
                <c:pt idx="265">
                  <c:v>1495813.739757945</c:v>
                </c:pt>
                <c:pt idx="266">
                  <c:v>1495806.669691741</c:v>
                </c:pt>
                <c:pt idx="267">
                  <c:v>1495810.966589534</c:v>
                </c:pt>
                <c:pt idx="268">
                  <c:v>1495769.19561181</c:v>
                </c:pt>
                <c:pt idx="269">
                  <c:v>1495824.216435277</c:v>
                </c:pt>
                <c:pt idx="270">
                  <c:v>1495864.645353757</c:v>
                </c:pt>
                <c:pt idx="271">
                  <c:v>1495809.198377661</c:v>
                </c:pt>
                <c:pt idx="272">
                  <c:v>1495821.984990953</c:v>
                </c:pt>
                <c:pt idx="273">
                  <c:v>1495842.177117283</c:v>
                </c:pt>
                <c:pt idx="274">
                  <c:v>1495819.167447554</c:v>
                </c:pt>
                <c:pt idx="275">
                  <c:v>1495818.325632056</c:v>
                </c:pt>
                <c:pt idx="276">
                  <c:v>1495813.836997272</c:v>
                </c:pt>
                <c:pt idx="277">
                  <c:v>1495803.177975191</c:v>
                </c:pt>
                <c:pt idx="278">
                  <c:v>1495804.530545736</c:v>
                </c:pt>
                <c:pt idx="279">
                  <c:v>1495829.835864867</c:v>
                </c:pt>
                <c:pt idx="280">
                  <c:v>1495803.260547324</c:v>
                </c:pt>
                <c:pt idx="281">
                  <c:v>1495784.91242128</c:v>
                </c:pt>
                <c:pt idx="282">
                  <c:v>1495810.606171473</c:v>
                </c:pt>
                <c:pt idx="283">
                  <c:v>1495803.106535118</c:v>
                </c:pt>
                <c:pt idx="284">
                  <c:v>1495803.780301439</c:v>
                </c:pt>
                <c:pt idx="285">
                  <c:v>1495799.918922958</c:v>
                </c:pt>
                <c:pt idx="286">
                  <c:v>1495799.257984424</c:v>
                </c:pt>
                <c:pt idx="287">
                  <c:v>1495800.809512182</c:v>
                </c:pt>
                <c:pt idx="288">
                  <c:v>1495808.700300843</c:v>
                </c:pt>
                <c:pt idx="289">
                  <c:v>1495819.731941035</c:v>
                </c:pt>
                <c:pt idx="290">
                  <c:v>1495832.849667433</c:v>
                </c:pt>
                <c:pt idx="291">
                  <c:v>1495820.152420421</c:v>
                </c:pt>
                <c:pt idx="292">
                  <c:v>1495825.492534796</c:v>
                </c:pt>
                <c:pt idx="293">
                  <c:v>1495817.838020449</c:v>
                </c:pt>
                <c:pt idx="294">
                  <c:v>1495817.794649247</c:v>
                </c:pt>
                <c:pt idx="295">
                  <c:v>1495818.657056527</c:v>
                </c:pt>
                <c:pt idx="296">
                  <c:v>1495818.49309768</c:v>
                </c:pt>
                <c:pt idx="297">
                  <c:v>1495814.467926783</c:v>
                </c:pt>
                <c:pt idx="298">
                  <c:v>1495822.360284457</c:v>
                </c:pt>
                <c:pt idx="299">
                  <c:v>1495817.114069601</c:v>
                </c:pt>
                <c:pt idx="300">
                  <c:v>1495818.472976892</c:v>
                </c:pt>
                <c:pt idx="301">
                  <c:v>1495818.249439636</c:v>
                </c:pt>
                <c:pt idx="302">
                  <c:v>1495817.982134965</c:v>
                </c:pt>
                <c:pt idx="303">
                  <c:v>1495818.90333619</c:v>
                </c:pt>
                <c:pt idx="304">
                  <c:v>1495818.977060698</c:v>
                </c:pt>
                <c:pt idx="305">
                  <c:v>1495818.299653129</c:v>
                </c:pt>
                <c:pt idx="306">
                  <c:v>1495817.371503414</c:v>
                </c:pt>
                <c:pt idx="307">
                  <c:v>1495816.383610238</c:v>
                </c:pt>
                <c:pt idx="308">
                  <c:v>1495815.786004079</c:v>
                </c:pt>
                <c:pt idx="309">
                  <c:v>1495818.773425034</c:v>
                </c:pt>
                <c:pt idx="310">
                  <c:v>1495815.632128965</c:v>
                </c:pt>
                <c:pt idx="311">
                  <c:v>1495816.161704594</c:v>
                </c:pt>
                <c:pt idx="312">
                  <c:v>1495815.60298353</c:v>
                </c:pt>
                <c:pt idx="313">
                  <c:v>1495815.35207434</c:v>
                </c:pt>
                <c:pt idx="314">
                  <c:v>1495815.860403655</c:v>
                </c:pt>
                <c:pt idx="315">
                  <c:v>1495814.825099355</c:v>
                </c:pt>
                <c:pt idx="316">
                  <c:v>1495815.914653529</c:v>
                </c:pt>
                <c:pt idx="317">
                  <c:v>1495817.700066165</c:v>
                </c:pt>
                <c:pt idx="318">
                  <c:v>1495817.650413936</c:v>
                </c:pt>
                <c:pt idx="319">
                  <c:v>1495818.265863676</c:v>
                </c:pt>
                <c:pt idx="320">
                  <c:v>1495818.150155444</c:v>
                </c:pt>
                <c:pt idx="321">
                  <c:v>1495817.727720022</c:v>
                </c:pt>
                <c:pt idx="322">
                  <c:v>1495817.933528947</c:v>
                </c:pt>
                <c:pt idx="323">
                  <c:v>1495817.723375833</c:v>
                </c:pt>
                <c:pt idx="324">
                  <c:v>1495817.523960367</c:v>
                </c:pt>
                <c:pt idx="325">
                  <c:v>1495817.549654371</c:v>
                </c:pt>
                <c:pt idx="326">
                  <c:v>1495816.796522136</c:v>
                </c:pt>
                <c:pt idx="327">
                  <c:v>1495817.589943965</c:v>
                </c:pt>
                <c:pt idx="328">
                  <c:v>1495817.904901926</c:v>
                </c:pt>
                <c:pt idx="329">
                  <c:v>1495817.626010387</c:v>
                </c:pt>
                <c:pt idx="330">
                  <c:v>1495817.296055246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TV y TA!$B$2:$B$332</c:f>
              <c:numCache>
                <c:formatCode>General</c:formatCode>
                <c:ptCount val="331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13235149.8204007</c:v>
                </c:pt>
                <c:pt idx="11">
                  <c:v>12479133.85520837</c:v>
                </c:pt>
                <c:pt idx="12">
                  <c:v>11946514.73271603</c:v>
                </c:pt>
                <c:pt idx="13">
                  <c:v>11962976.93134236</c:v>
                </c:pt>
                <c:pt idx="14">
                  <c:v>11687105.46953271</c:v>
                </c:pt>
                <c:pt idx="15">
                  <c:v>11962296.3109184</c:v>
                </c:pt>
                <c:pt idx="16">
                  <c:v>11682181.04214955</c:v>
                </c:pt>
                <c:pt idx="17">
                  <c:v>11944469.24540986</c:v>
                </c:pt>
                <c:pt idx="18">
                  <c:v>10372863.89143162</c:v>
                </c:pt>
                <c:pt idx="19">
                  <c:v>9399935.283324804</c:v>
                </c:pt>
                <c:pt idx="20">
                  <c:v>8782393.141227441</c:v>
                </c:pt>
                <c:pt idx="21">
                  <c:v>8403417.770494491</c:v>
                </c:pt>
                <c:pt idx="22">
                  <c:v>8236815.546565924</c:v>
                </c:pt>
                <c:pt idx="23">
                  <c:v>8242011.011941677</c:v>
                </c:pt>
                <c:pt idx="24">
                  <c:v>7975836.512985447</c:v>
                </c:pt>
                <c:pt idx="25">
                  <c:v>7983117.797329877</c:v>
                </c:pt>
                <c:pt idx="26">
                  <c:v>7913708.160185678</c:v>
                </c:pt>
                <c:pt idx="27">
                  <c:v>7779278.37045509</c:v>
                </c:pt>
                <c:pt idx="28">
                  <c:v>7340725.310233871</c:v>
                </c:pt>
                <c:pt idx="29">
                  <c:v>7014620.79908145</c:v>
                </c:pt>
                <c:pt idx="30">
                  <c:v>6783775.915239987</c:v>
                </c:pt>
                <c:pt idx="31">
                  <c:v>6507847.355829922</c:v>
                </c:pt>
                <c:pt idx="32">
                  <c:v>6347644.316030153</c:v>
                </c:pt>
                <c:pt idx="33">
                  <c:v>6230076.610071256</c:v>
                </c:pt>
                <c:pt idx="34">
                  <c:v>6273073.975467177</c:v>
                </c:pt>
                <c:pt idx="35">
                  <c:v>6217953.225944203</c:v>
                </c:pt>
                <c:pt idx="36">
                  <c:v>6238058.489659227</c:v>
                </c:pt>
                <c:pt idx="37">
                  <c:v>6230681.712564683</c:v>
                </c:pt>
                <c:pt idx="38">
                  <c:v>6011796.351334001</c:v>
                </c:pt>
                <c:pt idx="39">
                  <c:v>5823196.014281437</c:v>
                </c:pt>
                <c:pt idx="40">
                  <c:v>5689626.851730708</c:v>
                </c:pt>
                <c:pt idx="41">
                  <c:v>5547698.594938716</c:v>
                </c:pt>
                <c:pt idx="42">
                  <c:v>5430339.914174501</c:v>
                </c:pt>
                <c:pt idx="43">
                  <c:v>5330576.939620324</c:v>
                </c:pt>
                <c:pt idx="44">
                  <c:v>5271270.966369496</c:v>
                </c:pt>
                <c:pt idx="45">
                  <c:v>5207052.187007423</c:v>
                </c:pt>
                <c:pt idx="46">
                  <c:v>5199399.801021229</c:v>
                </c:pt>
                <c:pt idx="47">
                  <c:v>5099536.655385662</c:v>
                </c:pt>
                <c:pt idx="48">
                  <c:v>5022133.231404184</c:v>
                </c:pt>
                <c:pt idx="49">
                  <c:v>4919290.29167148</c:v>
                </c:pt>
                <c:pt idx="50">
                  <c:v>4845225.179708645</c:v>
                </c:pt>
                <c:pt idx="51">
                  <c:v>4779908.747643142</c:v>
                </c:pt>
                <c:pt idx="52">
                  <c:v>4709363.472897592</c:v>
                </c:pt>
                <c:pt idx="53">
                  <c:v>4636977.771352041</c:v>
                </c:pt>
                <c:pt idx="54">
                  <c:v>4619876.131224243</c:v>
                </c:pt>
                <c:pt idx="55">
                  <c:v>4603434.229432227</c:v>
                </c:pt>
                <c:pt idx="56">
                  <c:v>4547305.010098349</c:v>
                </c:pt>
                <c:pt idx="57">
                  <c:v>4482084.997417694</c:v>
                </c:pt>
                <c:pt idx="58">
                  <c:v>4436360.202644669</c:v>
                </c:pt>
                <c:pt idx="59">
                  <c:v>4380190.157671757</c:v>
                </c:pt>
                <c:pt idx="60">
                  <c:v>4329332.1962215</c:v>
                </c:pt>
                <c:pt idx="61">
                  <c:v>4281061.113288228</c:v>
                </c:pt>
                <c:pt idx="62">
                  <c:v>4244698.226163821</c:v>
                </c:pt>
                <c:pt idx="63">
                  <c:v>4212486.615592062</c:v>
                </c:pt>
                <c:pt idx="64">
                  <c:v>4177974.674856656</c:v>
                </c:pt>
                <c:pt idx="65">
                  <c:v>4137058.498204133</c:v>
                </c:pt>
                <c:pt idx="66">
                  <c:v>4104915.497978445</c:v>
                </c:pt>
                <c:pt idx="67">
                  <c:v>4063379.377487928</c:v>
                </c:pt>
                <c:pt idx="68">
                  <c:v>4032405.631523168</c:v>
                </c:pt>
                <c:pt idx="69">
                  <c:v>4003851.498215133</c:v>
                </c:pt>
                <c:pt idx="70">
                  <c:v>3970773.993639919</c:v>
                </c:pt>
                <c:pt idx="71">
                  <c:v>3934156.036259568</c:v>
                </c:pt>
                <c:pt idx="72">
                  <c:v>3919055.253208112</c:v>
                </c:pt>
                <c:pt idx="73">
                  <c:v>3906152.619560876</c:v>
                </c:pt>
                <c:pt idx="74">
                  <c:v>3878145.296708419</c:v>
                </c:pt>
                <c:pt idx="75">
                  <c:v>3847476.597970145</c:v>
                </c:pt>
                <c:pt idx="76">
                  <c:v>3825611.520812554</c:v>
                </c:pt>
                <c:pt idx="77">
                  <c:v>3799182.925681263</c:v>
                </c:pt>
                <c:pt idx="78">
                  <c:v>3774396.853036988</c:v>
                </c:pt>
                <c:pt idx="79">
                  <c:v>3749372.315705616</c:v>
                </c:pt>
                <c:pt idx="80">
                  <c:v>3728442.38715658</c:v>
                </c:pt>
                <c:pt idx="81">
                  <c:v>3716725.629980715</c:v>
                </c:pt>
                <c:pt idx="82">
                  <c:v>3698287.767656804</c:v>
                </c:pt>
                <c:pt idx="83">
                  <c:v>3673739.341977267</c:v>
                </c:pt>
                <c:pt idx="84">
                  <c:v>3655467.454346364</c:v>
                </c:pt>
                <c:pt idx="85">
                  <c:v>3633078.533049947</c:v>
                </c:pt>
                <c:pt idx="86">
                  <c:v>3615928.728209953</c:v>
                </c:pt>
                <c:pt idx="87">
                  <c:v>3600395.764358894</c:v>
                </c:pt>
                <c:pt idx="88">
                  <c:v>3582220.0844099</c:v>
                </c:pt>
                <c:pt idx="89">
                  <c:v>3561210.723031974</c:v>
                </c:pt>
                <c:pt idx="90">
                  <c:v>3551257.942241102</c:v>
                </c:pt>
                <c:pt idx="91">
                  <c:v>3538447.613407678</c:v>
                </c:pt>
                <c:pt idx="92">
                  <c:v>3523226.459108755</c:v>
                </c:pt>
                <c:pt idx="93">
                  <c:v>3505104.498006802</c:v>
                </c:pt>
                <c:pt idx="94">
                  <c:v>3491281.787145456</c:v>
                </c:pt>
                <c:pt idx="95">
                  <c:v>3475431.666826179</c:v>
                </c:pt>
                <c:pt idx="96">
                  <c:v>3460493.330425169</c:v>
                </c:pt>
                <c:pt idx="97">
                  <c:v>3445116.53212021</c:v>
                </c:pt>
                <c:pt idx="98">
                  <c:v>3431594.340854106</c:v>
                </c:pt>
                <c:pt idx="99">
                  <c:v>3418762.532329055</c:v>
                </c:pt>
                <c:pt idx="100">
                  <c:v>3409160.683319764</c:v>
                </c:pt>
                <c:pt idx="101">
                  <c:v>3395327.009551426</c:v>
                </c:pt>
                <c:pt idx="102">
                  <c:v>3383472.607423988</c:v>
                </c:pt>
                <c:pt idx="103">
                  <c:v>3369571.809727131</c:v>
                </c:pt>
                <c:pt idx="104">
                  <c:v>3358382.307145802</c:v>
                </c:pt>
                <c:pt idx="105">
                  <c:v>3348384.737036367</c:v>
                </c:pt>
                <c:pt idx="106">
                  <c:v>3336913.861985313</c:v>
                </c:pt>
                <c:pt idx="107">
                  <c:v>3323567.751921635</c:v>
                </c:pt>
                <c:pt idx="108">
                  <c:v>3315449.701475644</c:v>
                </c:pt>
                <c:pt idx="109">
                  <c:v>3308721.713148625</c:v>
                </c:pt>
                <c:pt idx="110">
                  <c:v>3298230.729235502</c:v>
                </c:pt>
                <c:pt idx="111">
                  <c:v>3286593.353855641</c:v>
                </c:pt>
                <c:pt idx="112">
                  <c:v>3277274.857615534</c:v>
                </c:pt>
                <c:pt idx="113">
                  <c:v>3266985.162388081</c:v>
                </c:pt>
                <c:pt idx="114">
                  <c:v>3257308.998199416</c:v>
                </c:pt>
                <c:pt idx="115">
                  <c:v>3247160.30971245</c:v>
                </c:pt>
                <c:pt idx="116">
                  <c:v>3237843.179103991</c:v>
                </c:pt>
                <c:pt idx="117">
                  <c:v>3233413.400037314</c:v>
                </c:pt>
                <c:pt idx="118">
                  <c:v>3226975.12010809</c:v>
                </c:pt>
                <c:pt idx="119">
                  <c:v>3216553.875964188</c:v>
                </c:pt>
                <c:pt idx="120">
                  <c:v>3208180.57265991</c:v>
                </c:pt>
                <c:pt idx="121">
                  <c:v>3198619.570697245</c:v>
                </c:pt>
                <c:pt idx="122">
                  <c:v>3190614.713113591</c:v>
                </c:pt>
                <c:pt idx="123">
                  <c:v>3183535.467386017</c:v>
                </c:pt>
                <c:pt idx="124">
                  <c:v>3175562.242384403</c:v>
                </c:pt>
                <c:pt idx="125">
                  <c:v>3166243.103895771</c:v>
                </c:pt>
                <c:pt idx="126">
                  <c:v>3161351.433370926</c:v>
                </c:pt>
                <c:pt idx="127">
                  <c:v>3156718.3087656</c:v>
                </c:pt>
                <c:pt idx="128">
                  <c:v>3149006.192628614</c:v>
                </c:pt>
                <c:pt idx="129">
                  <c:v>3140719.949323825</c:v>
                </c:pt>
                <c:pt idx="130">
                  <c:v>3133713.423984506</c:v>
                </c:pt>
                <c:pt idx="131">
                  <c:v>3126233.205922934</c:v>
                </c:pt>
                <c:pt idx="132">
                  <c:v>3119241.935557328</c:v>
                </c:pt>
                <c:pt idx="133">
                  <c:v>3111835.113038725</c:v>
                </c:pt>
                <c:pt idx="134">
                  <c:v>3104768.377703584</c:v>
                </c:pt>
                <c:pt idx="135">
                  <c:v>3098869.422288783</c:v>
                </c:pt>
                <c:pt idx="136">
                  <c:v>3093019.431195436</c:v>
                </c:pt>
                <c:pt idx="137">
                  <c:v>3086480.729845357</c:v>
                </c:pt>
                <c:pt idx="138">
                  <c:v>3080172.060563332</c:v>
                </c:pt>
                <c:pt idx="139">
                  <c:v>3073249.082718411</c:v>
                </c:pt>
                <c:pt idx="140">
                  <c:v>3067226.204596176</c:v>
                </c:pt>
                <c:pt idx="141">
                  <c:v>3061977.382037846</c:v>
                </c:pt>
                <c:pt idx="142">
                  <c:v>3056134.083335762</c:v>
                </c:pt>
                <c:pt idx="143">
                  <c:v>3049276.251141338</c:v>
                </c:pt>
                <c:pt idx="144">
                  <c:v>3044723.675865058</c:v>
                </c:pt>
                <c:pt idx="145">
                  <c:v>3040455.671492506</c:v>
                </c:pt>
                <c:pt idx="146">
                  <c:v>3034796.624874528</c:v>
                </c:pt>
                <c:pt idx="147">
                  <c:v>3028775.137977374</c:v>
                </c:pt>
                <c:pt idx="148">
                  <c:v>3023431.079954999</c:v>
                </c:pt>
                <c:pt idx="149">
                  <c:v>3018036.740163372</c:v>
                </c:pt>
                <c:pt idx="150">
                  <c:v>3013161.280995316</c:v>
                </c:pt>
                <c:pt idx="151">
                  <c:v>3007847.371785319</c:v>
                </c:pt>
                <c:pt idx="152">
                  <c:v>3002343.525762813</c:v>
                </c:pt>
                <c:pt idx="153">
                  <c:v>2997833.364469519</c:v>
                </c:pt>
                <c:pt idx="154">
                  <c:v>2993538.181030065</c:v>
                </c:pt>
                <c:pt idx="155">
                  <c:v>2988569.728914546</c:v>
                </c:pt>
                <c:pt idx="156">
                  <c:v>2983628.820566084</c:v>
                </c:pt>
                <c:pt idx="157">
                  <c:v>2978576.195803713</c:v>
                </c:pt>
                <c:pt idx="158">
                  <c:v>2973977.639636509</c:v>
                </c:pt>
                <c:pt idx="159">
                  <c:v>2970060.662110562</c:v>
                </c:pt>
                <c:pt idx="160">
                  <c:v>2965746.770562198</c:v>
                </c:pt>
                <c:pt idx="161">
                  <c:v>2960638.776856039</c:v>
                </c:pt>
                <c:pt idx="162">
                  <c:v>2956904.910916203</c:v>
                </c:pt>
                <c:pt idx="163">
                  <c:v>2953433.38159479</c:v>
                </c:pt>
                <c:pt idx="164">
                  <c:v>2949171.306265412</c:v>
                </c:pt>
                <c:pt idx="165">
                  <c:v>2944786.152634301</c:v>
                </c:pt>
                <c:pt idx="166">
                  <c:v>2940465.065029064</c:v>
                </c:pt>
                <c:pt idx="167">
                  <c:v>2936500.45126018</c:v>
                </c:pt>
                <c:pt idx="168">
                  <c:v>2933170.130042352</c:v>
                </c:pt>
                <c:pt idx="169">
                  <c:v>2929468.000895875</c:v>
                </c:pt>
                <c:pt idx="170">
                  <c:v>2924955.567708794</c:v>
                </c:pt>
                <c:pt idx="171">
                  <c:v>2921691.550800291</c:v>
                </c:pt>
                <c:pt idx="172">
                  <c:v>2918915.564618149</c:v>
                </c:pt>
                <c:pt idx="173">
                  <c:v>2915262.571896951</c:v>
                </c:pt>
                <c:pt idx="174">
                  <c:v>2911288.354775691</c:v>
                </c:pt>
                <c:pt idx="175">
                  <c:v>2907825.2959736</c:v>
                </c:pt>
                <c:pt idx="176">
                  <c:v>2904302.872758022</c:v>
                </c:pt>
                <c:pt idx="177">
                  <c:v>2901327.225043649</c:v>
                </c:pt>
                <c:pt idx="178">
                  <c:v>2898155.426914035</c:v>
                </c:pt>
                <c:pt idx="179">
                  <c:v>2894716.259130234</c:v>
                </c:pt>
                <c:pt idx="180">
                  <c:v>2891811.530271173</c:v>
                </c:pt>
                <c:pt idx="181">
                  <c:v>2888956.783814149</c:v>
                </c:pt>
                <c:pt idx="182">
                  <c:v>2886000.998220297</c:v>
                </c:pt>
                <c:pt idx="183">
                  <c:v>2883431.757080645</c:v>
                </c:pt>
                <c:pt idx="184">
                  <c:v>2879933.617646569</c:v>
                </c:pt>
                <c:pt idx="185">
                  <c:v>2877396.558726681</c:v>
                </c:pt>
                <c:pt idx="186">
                  <c:v>2875750.935218491</c:v>
                </c:pt>
                <c:pt idx="187">
                  <c:v>2874048.054955958</c:v>
                </c:pt>
                <c:pt idx="188">
                  <c:v>2870412.389756756</c:v>
                </c:pt>
                <c:pt idx="189">
                  <c:v>2868558.51203103</c:v>
                </c:pt>
                <c:pt idx="190">
                  <c:v>2867828.821063487</c:v>
                </c:pt>
                <c:pt idx="191">
                  <c:v>2866019.027101669</c:v>
                </c:pt>
                <c:pt idx="192">
                  <c:v>2863050.908505387</c:v>
                </c:pt>
                <c:pt idx="193">
                  <c:v>2862143.782797109</c:v>
                </c:pt>
                <c:pt idx="194">
                  <c:v>2860293.763506524</c:v>
                </c:pt>
                <c:pt idx="195">
                  <c:v>2858391.575154635</c:v>
                </c:pt>
                <c:pt idx="196">
                  <c:v>2857541.655836539</c:v>
                </c:pt>
                <c:pt idx="197">
                  <c:v>2856358.348586599</c:v>
                </c:pt>
                <c:pt idx="198">
                  <c:v>2855271.248547492</c:v>
                </c:pt>
                <c:pt idx="199">
                  <c:v>2855902.664542722</c:v>
                </c:pt>
                <c:pt idx="200">
                  <c:v>2854189.773386768</c:v>
                </c:pt>
                <c:pt idx="201">
                  <c:v>2857172.160789178</c:v>
                </c:pt>
                <c:pt idx="202">
                  <c:v>2855140.295825852</c:v>
                </c:pt>
                <c:pt idx="203">
                  <c:v>2856455.855656545</c:v>
                </c:pt>
                <c:pt idx="204">
                  <c:v>2855989.913906442</c:v>
                </c:pt>
                <c:pt idx="205">
                  <c:v>2857162.058542966</c:v>
                </c:pt>
                <c:pt idx="206">
                  <c:v>2856252.935774514</c:v>
                </c:pt>
                <c:pt idx="207">
                  <c:v>2856649.733886926</c:v>
                </c:pt>
                <c:pt idx="208">
                  <c:v>2856241.59568133</c:v>
                </c:pt>
                <c:pt idx="209">
                  <c:v>2856175.152337179</c:v>
                </c:pt>
                <c:pt idx="210">
                  <c:v>2856431.293598508</c:v>
                </c:pt>
                <c:pt idx="211">
                  <c:v>2856380.393385168</c:v>
                </c:pt>
                <c:pt idx="212">
                  <c:v>2856105.652545587</c:v>
                </c:pt>
                <c:pt idx="213">
                  <c:v>2856334.113551755</c:v>
                </c:pt>
                <c:pt idx="214">
                  <c:v>2855881.958835126</c:v>
                </c:pt>
                <c:pt idx="215">
                  <c:v>2855599.864113835</c:v>
                </c:pt>
                <c:pt idx="216">
                  <c:v>2855720.905526625</c:v>
                </c:pt>
                <c:pt idx="217">
                  <c:v>2855810.205543748</c:v>
                </c:pt>
                <c:pt idx="218">
                  <c:v>2855671.768277632</c:v>
                </c:pt>
                <c:pt idx="219">
                  <c:v>2855567.703703703</c:v>
                </c:pt>
                <c:pt idx="220">
                  <c:v>2855440.784296523</c:v>
                </c:pt>
                <c:pt idx="221">
                  <c:v>2855289.766694321</c:v>
                </c:pt>
                <c:pt idx="222">
                  <c:v>2855272.350828755</c:v>
                </c:pt>
                <c:pt idx="223">
                  <c:v>2855347.706659263</c:v>
                </c:pt>
                <c:pt idx="224">
                  <c:v>2855317.382889345</c:v>
                </c:pt>
                <c:pt idx="225">
                  <c:v>2855428.033050394</c:v>
                </c:pt>
                <c:pt idx="226">
                  <c:v>2855510.001356167</c:v>
                </c:pt>
                <c:pt idx="227">
                  <c:v>2855300.571497116</c:v>
                </c:pt>
                <c:pt idx="228">
                  <c:v>2855284.497677885</c:v>
                </c:pt>
                <c:pt idx="229">
                  <c:v>2855399.509464852</c:v>
                </c:pt>
                <c:pt idx="230">
                  <c:v>2855098.602490567</c:v>
                </c:pt>
                <c:pt idx="231">
                  <c:v>2855182.148733773</c:v>
                </c:pt>
                <c:pt idx="232">
                  <c:v>2855600.177609657</c:v>
                </c:pt>
                <c:pt idx="233">
                  <c:v>2855200.858366685</c:v>
                </c:pt>
                <c:pt idx="234">
                  <c:v>2855170.356476788</c:v>
                </c:pt>
                <c:pt idx="235">
                  <c:v>2855334.419678479</c:v>
                </c:pt>
                <c:pt idx="236">
                  <c:v>2855208.907919623</c:v>
                </c:pt>
                <c:pt idx="237">
                  <c:v>2855130.125068424</c:v>
                </c:pt>
                <c:pt idx="238">
                  <c:v>2855090.350452246</c:v>
                </c:pt>
                <c:pt idx="239">
                  <c:v>2855202.256048871</c:v>
                </c:pt>
                <c:pt idx="240">
                  <c:v>2855117.596106304</c:v>
                </c:pt>
                <c:pt idx="241">
                  <c:v>2855159.19366033</c:v>
                </c:pt>
                <c:pt idx="242">
                  <c:v>2855061.684823835</c:v>
                </c:pt>
                <c:pt idx="243">
                  <c:v>2855102.727696979</c:v>
                </c:pt>
                <c:pt idx="244">
                  <c:v>2855214.564452</c:v>
                </c:pt>
                <c:pt idx="245">
                  <c:v>2855110.725005984</c:v>
                </c:pt>
                <c:pt idx="246">
                  <c:v>2855175.044917294</c:v>
                </c:pt>
                <c:pt idx="247">
                  <c:v>2855204.724494808</c:v>
                </c:pt>
                <c:pt idx="248">
                  <c:v>2855217.922550667</c:v>
                </c:pt>
                <c:pt idx="249">
                  <c:v>2855223.599623705</c:v>
                </c:pt>
                <c:pt idx="250">
                  <c:v>2855226.760634935</c:v>
                </c:pt>
                <c:pt idx="251">
                  <c:v>2855277.695709547</c:v>
                </c:pt>
                <c:pt idx="252">
                  <c:v>2855280.308348741</c:v>
                </c:pt>
                <c:pt idx="253">
                  <c:v>2855290.202400642</c:v>
                </c:pt>
                <c:pt idx="254">
                  <c:v>2855286.373548707</c:v>
                </c:pt>
                <c:pt idx="255">
                  <c:v>2855280.421704079</c:v>
                </c:pt>
                <c:pt idx="256">
                  <c:v>2855262.629864786</c:v>
                </c:pt>
                <c:pt idx="257">
                  <c:v>2855272.466542291</c:v>
                </c:pt>
                <c:pt idx="258">
                  <c:v>2855293.762706906</c:v>
                </c:pt>
                <c:pt idx="259">
                  <c:v>2855279.032561617</c:v>
                </c:pt>
                <c:pt idx="260">
                  <c:v>2855286.025875899</c:v>
                </c:pt>
                <c:pt idx="261">
                  <c:v>2855291.822412601</c:v>
                </c:pt>
                <c:pt idx="262">
                  <c:v>2855273.209648807</c:v>
                </c:pt>
                <c:pt idx="263">
                  <c:v>2855257.851986052</c:v>
                </c:pt>
                <c:pt idx="264">
                  <c:v>2855282.815763628</c:v>
                </c:pt>
                <c:pt idx="265">
                  <c:v>2855275.130645259</c:v>
                </c:pt>
                <c:pt idx="266">
                  <c:v>2855277.424109614</c:v>
                </c:pt>
                <c:pt idx="267">
                  <c:v>2855281.419179271</c:v>
                </c:pt>
                <c:pt idx="268">
                  <c:v>2855295.337512407</c:v>
                </c:pt>
                <c:pt idx="269">
                  <c:v>2855278.73642741</c:v>
                </c:pt>
                <c:pt idx="270">
                  <c:v>2855265.224005569</c:v>
                </c:pt>
                <c:pt idx="271">
                  <c:v>2855288.793792919</c:v>
                </c:pt>
                <c:pt idx="272">
                  <c:v>2855279.6325191</c:v>
                </c:pt>
                <c:pt idx="273">
                  <c:v>2855271.996935915</c:v>
                </c:pt>
                <c:pt idx="274">
                  <c:v>2855280.578586014</c:v>
                </c:pt>
                <c:pt idx="275">
                  <c:v>2855282.082979045</c:v>
                </c:pt>
                <c:pt idx="276">
                  <c:v>2855284.574816294</c:v>
                </c:pt>
                <c:pt idx="277">
                  <c:v>2855285.233875858</c:v>
                </c:pt>
                <c:pt idx="278">
                  <c:v>2855284.966978275</c:v>
                </c:pt>
                <c:pt idx="279">
                  <c:v>2855274.675795847</c:v>
                </c:pt>
                <c:pt idx="280">
                  <c:v>2855287.35035061</c:v>
                </c:pt>
                <c:pt idx="281">
                  <c:v>2855293.859641436</c:v>
                </c:pt>
                <c:pt idx="282">
                  <c:v>2855282.752776546</c:v>
                </c:pt>
                <c:pt idx="283">
                  <c:v>2855285.388754615</c:v>
                </c:pt>
                <c:pt idx="284">
                  <c:v>2855283.650288099</c:v>
                </c:pt>
                <c:pt idx="285">
                  <c:v>2855285.313249096</c:v>
                </c:pt>
                <c:pt idx="286">
                  <c:v>2855284.77434401</c:v>
                </c:pt>
                <c:pt idx="287">
                  <c:v>2855285.441862032</c:v>
                </c:pt>
                <c:pt idx="288">
                  <c:v>2855281.699661279</c:v>
                </c:pt>
                <c:pt idx="289">
                  <c:v>2855277.05114119</c:v>
                </c:pt>
                <c:pt idx="290">
                  <c:v>2855272.046252292</c:v>
                </c:pt>
                <c:pt idx="291">
                  <c:v>2855276.766944476</c:v>
                </c:pt>
                <c:pt idx="292">
                  <c:v>2855274.622150573</c:v>
                </c:pt>
                <c:pt idx="293">
                  <c:v>2855277.941289196</c:v>
                </c:pt>
                <c:pt idx="294">
                  <c:v>2855277.541743721</c:v>
                </c:pt>
                <c:pt idx="295">
                  <c:v>2855278.653686036</c:v>
                </c:pt>
                <c:pt idx="296">
                  <c:v>2855278.880069281</c:v>
                </c:pt>
                <c:pt idx="297">
                  <c:v>2855280.237634703</c:v>
                </c:pt>
                <c:pt idx="298">
                  <c:v>2855277.322543786</c:v>
                </c:pt>
                <c:pt idx="299">
                  <c:v>2855279.852148804</c:v>
                </c:pt>
                <c:pt idx="300">
                  <c:v>2855279.230206762</c:v>
                </c:pt>
                <c:pt idx="301">
                  <c:v>2855279.155731616</c:v>
                </c:pt>
                <c:pt idx="302">
                  <c:v>2855279.150840448</c:v>
                </c:pt>
                <c:pt idx="303">
                  <c:v>2855278.710712565</c:v>
                </c:pt>
                <c:pt idx="304">
                  <c:v>2855278.683000029</c:v>
                </c:pt>
                <c:pt idx="305">
                  <c:v>2855278.303047218</c:v>
                </c:pt>
                <c:pt idx="306">
                  <c:v>2855278.586846249</c:v>
                </c:pt>
                <c:pt idx="307">
                  <c:v>2855279.044907867</c:v>
                </c:pt>
                <c:pt idx="308">
                  <c:v>2855279.384217383</c:v>
                </c:pt>
                <c:pt idx="309">
                  <c:v>2855278.222699736</c:v>
                </c:pt>
                <c:pt idx="310">
                  <c:v>2855279.599056698</c:v>
                </c:pt>
                <c:pt idx="311">
                  <c:v>2855279.172437361</c:v>
                </c:pt>
                <c:pt idx="312">
                  <c:v>2855279.469297843</c:v>
                </c:pt>
                <c:pt idx="313">
                  <c:v>2855279.585028649</c:v>
                </c:pt>
                <c:pt idx="314">
                  <c:v>2855279.534362114</c:v>
                </c:pt>
                <c:pt idx="315">
                  <c:v>2855280.086288546</c:v>
                </c:pt>
                <c:pt idx="316">
                  <c:v>2855279.506248796</c:v>
                </c:pt>
                <c:pt idx="317">
                  <c:v>2855278.85825787</c:v>
                </c:pt>
                <c:pt idx="318">
                  <c:v>2855278.979189304</c:v>
                </c:pt>
                <c:pt idx="319">
                  <c:v>2855278.851832076</c:v>
                </c:pt>
                <c:pt idx="320">
                  <c:v>2855278.800649505</c:v>
                </c:pt>
                <c:pt idx="321">
                  <c:v>2855278.939422237</c:v>
                </c:pt>
                <c:pt idx="322">
                  <c:v>2855278.897182188</c:v>
                </c:pt>
                <c:pt idx="323">
                  <c:v>2855279.000819329</c:v>
                </c:pt>
                <c:pt idx="324">
                  <c:v>2855279.136278614</c:v>
                </c:pt>
                <c:pt idx="325">
                  <c:v>2855279.08953019</c:v>
                </c:pt>
                <c:pt idx="326">
                  <c:v>2855279.425006855</c:v>
                </c:pt>
                <c:pt idx="327">
                  <c:v>2855279.186042738</c:v>
                </c:pt>
                <c:pt idx="328">
                  <c:v>2855279.159252941</c:v>
                </c:pt>
                <c:pt idx="329">
                  <c:v>2855279.142607659</c:v>
                </c:pt>
                <c:pt idx="330">
                  <c:v>2855279.278653536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TV y TA!$C$2:$C$332</c:f>
              <c:numCache>
                <c:formatCode>General</c:formatCode>
                <c:ptCount val="331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3707235.19568275</c:v>
                </c:pt>
                <c:pt idx="11">
                  <c:v>3709611.782477574</c:v>
                </c:pt>
                <c:pt idx="12">
                  <c:v>3710632.674082474</c:v>
                </c:pt>
                <c:pt idx="13">
                  <c:v>3711728.926568864</c:v>
                </c:pt>
                <c:pt idx="14">
                  <c:v>3717614.356206696</c:v>
                </c:pt>
                <c:pt idx="15">
                  <c:v>3711755.034871256</c:v>
                </c:pt>
                <c:pt idx="16">
                  <c:v>3717745.52542548</c:v>
                </c:pt>
                <c:pt idx="17">
                  <c:v>3712821.235918122</c:v>
                </c:pt>
                <c:pt idx="18">
                  <c:v>3709973.093120386</c:v>
                </c:pt>
                <c:pt idx="19">
                  <c:v>3710493.814091867</c:v>
                </c:pt>
                <c:pt idx="20">
                  <c:v>3711197.084450215</c:v>
                </c:pt>
                <c:pt idx="21">
                  <c:v>3711028.922698774</c:v>
                </c:pt>
                <c:pt idx="22">
                  <c:v>3713793.271031442</c:v>
                </c:pt>
                <c:pt idx="23">
                  <c:v>3714283.364634012</c:v>
                </c:pt>
                <c:pt idx="24">
                  <c:v>3712523.63334715</c:v>
                </c:pt>
                <c:pt idx="25">
                  <c:v>3713174.040981232</c:v>
                </c:pt>
                <c:pt idx="26">
                  <c:v>3713703.146290065</c:v>
                </c:pt>
                <c:pt idx="27">
                  <c:v>3713905.329165844</c:v>
                </c:pt>
                <c:pt idx="28">
                  <c:v>3713635.993110801</c:v>
                </c:pt>
                <c:pt idx="29">
                  <c:v>3714342.453651982</c:v>
                </c:pt>
                <c:pt idx="30">
                  <c:v>3714958.268962068</c:v>
                </c:pt>
                <c:pt idx="31">
                  <c:v>3715383.929384113</c:v>
                </c:pt>
                <c:pt idx="32">
                  <c:v>3717667.133245775</c:v>
                </c:pt>
                <c:pt idx="33">
                  <c:v>3716443.369409342</c:v>
                </c:pt>
                <c:pt idx="34">
                  <c:v>3716857.42197243</c:v>
                </c:pt>
                <c:pt idx="35">
                  <c:v>3716529.951562238</c:v>
                </c:pt>
                <c:pt idx="36">
                  <c:v>3716403.58782318</c:v>
                </c:pt>
                <c:pt idx="37">
                  <c:v>3716463.081086206</c:v>
                </c:pt>
                <c:pt idx="38">
                  <c:v>3716850.312568342</c:v>
                </c:pt>
                <c:pt idx="39">
                  <c:v>3717737.189306189</c:v>
                </c:pt>
                <c:pt idx="40">
                  <c:v>3718354.503087607</c:v>
                </c:pt>
                <c:pt idx="41">
                  <c:v>3718784.822479469</c:v>
                </c:pt>
                <c:pt idx="42">
                  <c:v>3719399.507890118</c:v>
                </c:pt>
                <c:pt idx="43">
                  <c:v>3720395.009373108</c:v>
                </c:pt>
                <c:pt idx="44">
                  <c:v>3721079.695754167</c:v>
                </c:pt>
                <c:pt idx="45">
                  <c:v>3721907.100411996</c:v>
                </c:pt>
                <c:pt idx="46">
                  <c:v>3722355.847200505</c:v>
                </c:pt>
                <c:pt idx="47">
                  <c:v>3721925.206224374</c:v>
                </c:pt>
                <c:pt idx="48">
                  <c:v>3722320.040820415</c:v>
                </c:pt>
                <c:pt idx="49">
                  <c:v>3722952.073102023</c:v>
                </c:pt>
                <c:pt idx="50">
                  <c:v>3723707.457300532</c:v>
                </c:pt>
                <c:pt idx="51">
                  <c:v>3724296.657316142</c:v>
                </c:pt>
                <c:pt idx="52">
                  <c:v>3724830.334123097</c:v>
                </c:pt>
                <c:pt idx="53">
                  <c:v>3725302.688266977</c:v>
                </c:pt>
                <c:pt idx="54">
                  <c:v>3725396.072835943</c:v>
                </c:pt>
                <c:pt idx="55">
                  <c:v>3725864.388236696</c:v>
                </c:pt>
                <c:pt idx="56">
                  <c:v>3726536.7583281</c:v>
                </c:pt>
                <c:pt idx="57">
                  <c:v>3727238.173796447</c:v>
                </c:pt>
                <c:pt idx="58">
                  <c:v>3727812.325600576</c:v>
                </c:pt>
                <c:pt idx="59">
                  <c:v>3728485.587079691</c:v>
                </c:pt>
                <c:pt idx="60">
                  <c:v>3729144.589456028</c:v>
                </c:pt>
                <c:pt idx="61">
                  <c:v>3729881.515560912</c:v>
                </c:pt>
                <c:pt idx="62">
                  <c:v>3730530.594166175</c:v>
                </c:pt>
                <c:pt idx="63">
                  <c:v>3731051.042854192</c:v>
                </c:pt>
                <c:pt idx="64">
                  <c:v>3731408.438766857</c:v>
                </c:pt>
                <c:pt idx="65">
                  <c:v>3732040.167791063</c:v>
                </c:pt>
                <c:pt idx="66">
                  <c:v>3732701.571906554</c:v>
                </c:pt>
                <c:pt idx="67">
                  <c:v>3733362.755518239</c:v>
                </c:pt>
                <c:pt idx="68">
                  <c:v>3734049.818259288</c:v>
                </c:pt>
                <c:pt idx="69">
                  <c:v>3734703.527412772</c:v>
                </c:pt>
                <c:pt idx="70">
                  <c:v>3735407.058465193</c:v>
                </c:pt>
                <c:pt idx="71">
                  <c:v>3736105.953218929</c:v>
                </c:pt>
                <c:pt idx="72">
                  <c:v>3736509.706642207</c:v>
                </c:pt>
                <c:pt idx="73">
                  <c:v>3736952.291478515</c:v>
                </c:pt>
                <c:pt idx="74">
                  <c:v>3737653.404617009</c:v>
                </c:pt>
                <c:pt idx="75">
                  <c:v>3738354.41410952</c:v>
                </c:pt>
                <c:pt idx="76">
                  <c:v>3738994.993270795</c:v>
                </c:pt>
                <c:pt idx="77">
                  <c:v>3739658.023873449</c:v>
                </c:pt>
                <c:pt idx="78">
                  <c:v>3740292.46339045</c:v>
                </c:pt>
                <c:pt idx="79">
                  <c:v>3741007.963202754</c:v>
                </c:pt>
                <c:pt idx="80">
                  <c:v>3741711.389757126</c:v>
                </c:pt>
                <c:pt idx="81">
                  <c:v>3742225.950998124</c:v>
                </c:pt>
                <c:pt idx="82">
                  <c:v>3742750.330436007</c:v>
                </c:pt>
                <c:pt idx="83">
                  <c:v>3743430.716857974</c:v>
                </c:pt>
                <c:pt idx="84">
                  <c:v>3744103.524272341</c:v>
                </c:pt>
                <c:pt idx="85">
                  <c:v>3744792.265997368</c:v>
                </c:pt>
                <c:pt idx="86">
                  <c:v>3745445.194711547</c:v>
                </c:pt>
                <c:pt idx="87">
                  <c:v>3746061.215847899</c:v>
                </c:pt>
                <c:pt idx="88">
                  <c:v>3746752.486449396</c:v>
                </c:pt>
                <c:pt idx="89">
                  <c:v>3747496.644935689</c:v>
                </c:pt>
                <c:pt idx="90">
                  <c:v>3748044.381563754</c:v>
                </c:pt>
                <c:pt idx="91">
                  <c:v>3748445.137459339</c:v>
                </c:pt>
                <c:pt idx="92">
                  <c:v>3749118.482282147</c:v>
                </c:pt>
                <c:pt idx="93">
                  <c:v>3749821.190674507</c:v>
                </c:pt>
                <c:pt idx="94">
                  <c:v>3750490.032808015</c:v>
                </c:pt>
                <c:pt idx="95">
                  <c:v>3751155.523796163</c:v>
                </c:pt>
                <c:pt idx="96">
                  <c:v>3751784.547720943</c:v>
                </c:pt>
                <c:pt idx="97">
                  <c:v>3752486.780667245</c:v>
                </c:pt>
                <c:pt idx="98">
                  <c:v>3753201.99255239</c:v>
                </c:pt>
                <c:pt idx="99">
                  <c:v>3753776.749613078</c:v>
                </c:pt>
                <c:pt idx="100">
                  <c:v>3754141.925379363</c:v>
                </c:pt>
                <c:pt idx="101">
                  <c:v>3754844.839082646</c:v>
                </c:pt>
                <c:pt idx="102">
                  <c:v>3755540.331537403</c:v>
                </c:pt>
                <c:pt idx="103">
                  <c:v>3756211.80030813</c:v>
                </c:pt>
                <c:pt idx="104">
                  <c:v>3756875.415479803</c:v>
                </c:pt>
                <c:pt idx="105">
                  <c:v>3757499.074479973</c:v>
                </c:pt>
                <c:pt idx="106">
                  <c:v>3758187.23727443</c:v>
                </c:pt>
                <c:pt idx="107">
                  <c:v>3758914.735109801</c:v>
                </c:pt>
                <c:pt idx="108">
                  <c:v>3759417.904762524</c:v>
                </c:pt>
                <c:pt idx="109">
                  <c:v>3759904.090140798</c:v>
                </c:pt>
                <c:pt idx="110">
                  <c:v>3760600.76364703</c:v>
                </c:pt>
                <c:pt idx="111">
                  <c:v>3761291.203190101</c:v>
                </c:pt>
                <c:pt idx="112">
                  <c:v>3761972.119300174</c:v>
                </c:pt>
                <c:pt idx="113">
                  <c:v>3762629.475490191</c:v>
                </c:pt>
                <c:pt idx="114">
                  <c:v>3763241.699469975</c:v>
                </c:pt>
                <c:pt idx="115">
                  <c:v>3763927.320894124</c:v>
                </c:pt>
                <c:pt idx="116">
                  <c:v>3764651.430682775</c:v>
                </c:pt>
                <c:pt idx="117">
                  <c:v>3765029.85851289</c:v>
                </c:pt>
                <c:pt idx="118">
                  <c:v>3765500.00934132</c:v>
                </c:pt>
                <c:pt idx="119">
                  <c:v>3766211.12568293</c:v>
                </c:pt>
                <c:pt idx="120">
                  <c:v>3766902.40315594</c:v>
                </c:pt>
                <c:pt idx="121">
                  <c:v>3767583.47231562</c:v>
                </c:pt>
                <c:pt idx="122">
                  <c:v>3768245.184698966</c:v>
                </c:pt>
                <c:pt idx="123">
                  <c:v>3768858.342535888</c:v>
                </c:pt>
                <c:pt idx="124">
                  <c:v>3769531.876555987</c:v>
                </c:pt>
                <c:pt idx="125">
                  <c:v>3770259.017096853</c:v>
                </c:pt>
                <c:pt idx="126">
                  <c:v>3770772.593933017</c:v>
                </c:pt>
                <c:pt idx="127">
                  <c:v>3771123.663886251</c:v>
                </c:pt>
                <c:pt idx="128">
                  <c:v>3771810.711380192</c:v>
                </c:pt>
                <c:pt idx="129">
                  <c:v>3772492.45444523</c:v>
                </c:pt>
                <c:pt idx="130">
                  <c:v>3773170.977867116</c:v>
                </c:pt>
                <c:pt idx="131">
                  <c:v>3773828.222136698</c:v>
                </c:pt>
                <c:pt idx="132">
                  <c:v>3774435.010917008</c:v>
                </c:pt>
                <c:pt idx="133">
                  <c:v>3775108.516406318</c:v>
                </c:pt>
                <c:pt idx="134">
                  <c:v>3775829.151584964</c:v>
                </c:pt>
                <c:pt idx="135">
                  <c:v>3776388.34444002</c:v>
                </c:pt>
                <c:pt idx="136">
                  <c:v>3776868.474567017</c:v>
                </c:pt>
                <c:pt idx="137">
                  <c:v>3777515.322504355</c:v>
                </c:pt>
                <c:pt idx="138">
                  <c:v>3778199.533721081</c:v>
                </c:pt>
                <c:pt idx="139">
                  <c:v>3778854.677080851</c:v>
                </c:pt>
                <c:pt idx="140">
                  <c:v>3779504.68687688</c:v>
                </c:pt>
                <c:pt idx="141">
                  <c:v>3780099.722156589</c:v>
                </c:pt>
                <c:pt idx="142">
                  <c:v>3780750.860308483</c:v>
                </c:pt>
                <c:pt idx="143">
                  <c:v>3781453.582398954</c:v>
                </c:pt>
                <c:pt idx="144">
                  <c:v>3781975.195024455</c:v>
                </c:pt>
                <c:pt idx="145">
                  <c:v>3782526.775729306</c:v>
                </c:pt>
                <c:pt idx="146">
                  <c:v>3783169.702823157</c:v>
                </c:pt>
                <c:pt idx="147">
                  <c:v>3783819.750438495</c:v>
                </c:pt>
                <c:pt idx="148">
                  <c:v>3784488.355445091</c:v>
                </c:pt>
                <c:pt idx="149">
                  <c:v>3785106.438085516</c:v>
                </c:pt>
                <c:pt idx="150">
                  <c:v>3785653.476652247</c:v>
                </c:pt>
                <c:pt idx="151">
                  <c:v>3786271.836394551</c:v>
                </c:pt>
                <c:pt idx="152">
                  <c:v>3786986.737791447</c:v>
                </c:pt>
                <c:pt idx="153">
                  <c:v>3787529.010324093</c:v>
                </c:pt>
                <c:pt idx="154">
                  <c:v>3788001.420510392</c:v>
                </c:pt>
                <c:pt idx="155">
                  <c:v>3788627.819092707</c:v>
                </c:pt>
                <c:pt idx="156">
                  <c:v>3789303.06048448</c:v>
                </c:pt>
                <c:pt idx="157">
                  <c:v>3789913.567090655</c:v>
                </c:pt>
                <c:pt idx="158">
                  <c:v>3790535.414108259</c:v>
                </c:pt>
                <c:pt idx="159">
                  <c:v>3791091.232456443</c:v>
                </c:pt>
                <c:pt idx="160">
                  <c:v>3791697.089472805</c:v>
                </c:pt>
                <c:pt idx="161">
                  <c:v>3792354.919454651</c:v>
                </c:pt>
                <c:pt idx="162">
                  <c:v>3792885.49793484</c:v>
                </c:pt>
                <c:pt idx="163">
                  <c:v>3793421.73947321</c:v>
                </c:pt>
                <c:pt idx="164">
                  <c:v>3794023.592146577</c:v>
                </c:pt>
                <c:pt idx="165">
                  <c:v>3794611.002087996</c:v>
                </c:pt>
                <c:pt idx="166">
                  <c:v>3795269.320872772</c:v>
                </c:pt>
                <c:pt idx="167">
                  <c:v>3795831.624915475</c:v>
                </c:pt>
                <c:pt idx="168">
                  <c:v>3796290.540354642</c:v>
                </c:pt>
                <c:pt idx="169">
                  <c:v>3796813.684129588</c:v>
                </c:pt>
                <c:pt idx="170">
                  <c:v>3797521.84363306</c:v>
                </c:pt>
                <c:pt idx="171">
                  <c:v>3798001.408156611</c:v>
                </c:pt>
                <c:pt idx="172">
                  <c:v>3798376.426074985</c:v>
                </c:pt>
                <c:pt idx="173">
                  <c:v>3798931.933903713</c:v>
                </c:pt>
                <c:pt idx="174">
                  <c:v>3799582.786328049</c:v>
                </c:pt>
                <c:pt idx="175">
                  <c:v>3800087.369603422</c:v>
                </c:pt>
                <c:pt idx="176">
                  <c:v>3800654.08696665</c:v>
                </c:pt>
                <c:pt idx="177">
                  <c:v>3801155.014811661</c:v>
                </c:pt>
                <c:pt idx="178">
                  <c:v>3801688.011345212</c:v>
                </c:pt>
                <c:pt idx="179">
                  <c:v>3802214.27350335</c:v>
                </c:pt>
                <c:pt idx="180">
                  <c:v>3802698.292632527</c:v>
                </c:pt>
                <c:pt idx="181">
                  <c:v>3803203.40757403</c:v>
                </c:pt>
                <c:pt idx="182">
                  <c:v>3803697.311131376</c:v>
                </c:pt>
                <c:pt idx="183">
                  <c:v>3804097.357698357</c:v>
                </c:pt>
                <c:pt idx="184">
                  <c:v>3804713.867192734</c:v>
                </c:pt>
                <c:pt idx="185">
                  <c:v>3805136.499580415</c:v>
                </c:pt>
                <c:pt idx="186">
                  <c:v>3805396.52767884</c:v>
                </c:pt>
                <c:pt idx="187">
                  <c:v>3805666.751163883</c:v>
                </c:pt>
                <c:pt idx="188">
                  <c:v>3806321.173695338</c:v>
                </c:pt>
                <c:pt idx="189">
                  <c:v>3806637.50913043</c:v>
                </c:pt>
                <c:pt idx="190">
                  <c:v>3806735.458350292</c:v>
                </c:pt>
                <c:pt idx="191">
                  <c:v>3807046.531012713</c:v>
                </c:pt>
                <c:pt idx="192">
                  <c:v>3807599.817723657</c:v>
                </c:pt>
                <c:pt idx="193">
                  <c:v>3807734.353856516</c:v>
                </c:pt>
                <c:pt idx="194">
                  <c:v>3808069.00239147</c:v>
                </c:pt>
                <c:pt idx="195">
                  <c:v>3808428.311242896</c:v>
                </c:pt>
                <c:pt idx="196">
                  <c:v>3808595.122397396</c:v>
                </c:pt>
                <c:pt idx="197">
                  <c:v>3808800.630730478</c:v>
                </c:pt>
                <c:pt idx="198">
                  <c:v>3809001.336027086</c:v>
                </c:pt>
                <c:pt idx="199">
                  <c:v>3808890.037028013</c:v>
                </c:pt>
                <c:pt idx="200">
                  <c:v>3809216.090867125</c:v>
                </c:pt>
                <c:pt idx="201">
                  <c:v>3808638.494603505</c:v>
                </c:pt>
                <c:pt idx="202">
                  <c:v>3809051.916771737</c:v>
                </c:pt>
                <c:pt idx="203">
                  <c:v>3808788.82375453</c:v>
                </c:pt>
                <c:pt idx="204">
                  <c:v>3808875.875466275</c:v>
                </c:pt>
                <c:pt idx="205">
                  <c:v>3808643.890366069</c:v>
                </c:pt>
                <c:pt idx="206">
                  <c:v>3808821.148967193</c:v>
                </c:pt>
                <c:pt idx="207">
                  <c:v>3808746.614082745</c:v>
                </c:pt>
                <c:pt idx="208">
                  <c:v>3808823.7687477</c:v>
                </c:pt>
                <c:pt idx="209">
                  <c:v>3808837.396713916</c:v>
                </c:pt>
                <c:pt idx="210">
                  <c:v>3808789.283709201</c:v>
                </c:pt>
                <c:pt idx="211">
                  <c:v>3808790.945734029</c:v>
                </c:pt>
                <c:pt idx="212">
                  <c:v>3808842.818282631</c:v>
                </c:pt>
                <c:pt idx="213">
                  <c:v>3808797.480751363</c:v>
                </c:pt>
                <c:pt idx="214">
                  <c:v>3808883.040066667</c:v>
                </c:pt>
                <c:pt idx="215">
                  <c:v>3808933.724067099</c:v>
                </c:pt>
                <c:pt idx="216">
                  <c:v>3808912.886259706</c:v>
                </c:pt>
                <c:pt idx="217">
                  <c:v>3808890.255197785</c:v>
                </c:pt>
                <c:pt idx="218">
                  <c:v>3808920.622313117</c:v>
                </c:pt>
                <c:pt idx="219">
                  <c:v>3808936.656597496</c:v>
                </c:pt>
                <c:pt idx="220">
                  <c:v>3808965.869057729</c:v>
                </c:pt>
                <c:pt idx="221">
                  <c:v>3808994.070136382</c:v>
                </c:pt>
                <c:pt idx="222">
                  <c:v>3808996.548244199</c:v>
                </c:pt>
                <c:pt idx="223">
                  <c:v>3808982.338612461</c:v>
                </c:pt>
                <c:pt idx="224">
                  <c:v>3808985.648186492</c:v>
                </c:pt>
                <c:pt idx="225">
                  <c:v>3808962.506772921</c:v>
                </c:pt>
                <c:pt idx="226">
                  <c:v>3808947.456358529</c:v>
                </c:pt>
                <c:pt idx="227">
                  <c:v>3808987.060711855</c:v>
                </c:pt>
                <c:pt idx="228">
                  <c:v>3808988.436031486</c:v>
                </c:pt>
                <c:pt idx="229">
                  <c:v>3808968.08657352</c:v>
                </c:pt>
                <c:pt idx="230">
                  <c:v>3809026.287715441</c:v>
                </c:pt>
                <c:pt idx="231">
                  <c:v>3809010.069080289</c:v>
                </c:pt>
                <c:pt idx="232">
                  <c:v>3808929.464390289</c:v>
                </c:pt>
                <c:pt idx="233">
                  <c:v>3809006.329316296</c:v>
                </c:pt>
                <c:pt idx="234">
                  <c:v>3809012.134829313</c:v>
                </c:pt>
                <c:pt idx="235">
                  <c:v>3808980.69452508</c:v>
                </c:pt>
                <c:pt idx="236">
                  <c:v>3809004.974344043</c:v>
                </c:pt>
                <c:pt idx="237">
                  <c:v>3809021.18778009</c:v>
                </c:pt>
                <c:pt idx="238">
                  <c:v>3809028.507885491</c:v>
                </c:pt>
                <c:pt idx="239">
                  <c:v>3809007.631198467</c:v>
                </c:pt>
                <c:pt idx="240">
                  <c:v>3809023.165667745</c:v>
                </c:pt>
                <c:pt idx="241">
                  <c:v>3809015.609590365</c:v>
                </c:pt>
                <c:pt idx="242">
                  <c:v>3809034.80334813</c:v>
                </c:pt>
                <c:pt idx="243">
                  <c:v>3809026.534101345</c:v>
                </c:pt>
                <c:pt idx="244">
                  <c:v>3809005.12685737</c:v>
                </c:pt>
                <c:pt idx="245">
                  <c:v>3809025.014008747</c:v>
                </c:pt>
                <c:pt idx="246">
                  <c:v>3809012.039879923</c:v>
                </c:pt>
                <c:pt idx="247">
                  <c:v>3809006.352166797</c:v>
                </c:pt>
                <c:pt idx="248">
                  <c:v>3809003.765599572</c:v>
                </c:pt>
                <c:pt idx="249">
                  <c:v>3809002.553031649</c:v>
                </c:pt>
                <c:pt idx="250">
                  <c:v>3809002.034036071</c:v>
                </c:pt>
                <c:pt idx="251">
                  <c:v>3808992.305753851</c:v>
                </c:pt>
                <c:pt idx="252">
                  <c:v>3808991.916412516</c:v>
                </c:pt>
                <c:pt idx="253">
                  <c:v>3808989.844870503</c:v>
                </c:pt>
                <c:pt idx="254">
                  <c:v>3808990.521514439</c:v>
                </c:pt>
                <c:pt idx="255">
                  <c:v>3808991.928643741</c:v>
                </c:pt>
                <c:pt idx="256">
                  <c:v>3808995.392387255</c:v>
                </c:pt>
                <c:pt idx="257">
                  <c:v>3808993.578526712</c:v>
                </c:pt>
                <c:pt idx="258">
                  <c:v>3808989.385703356</c:v>
                </c:pt>
                <c:pt idx="259">
                  <c:v>3808992.210011424</c:v>
                </c:pt>
                <c:pt idx="260">
                  <c:v>3808991.038808889</c:v>
                </c:pt>
                <c:pt idx="261">
                  <c:v>3808989.629711249</c:v>
                </c:pt>
                <c:pt idx="262">
                  <c:v>3808993.355406448</c:v>
                </c:pt>
                <c:pt idx="263">
                  <c:v>3808996.194428407</c:v>
                </c:pt>
                <c:pt idx="264">
                  <c:v>3808991.47137291</c:v>
                </c:pt>
                <c:pt idx="265">
                  <c:v>3808992.976466819</c:v>
                </c:pt>
                <c:pt idx="266">
                  <c:v>3808992.526375248</c:v>
                </c:pt>
                <c:pt idx="267">
                  <c:v>3808991.852876129</c:v>
                </c:pt>
                <c:pt idx="268">
                  <c:v>3808989.088729995</c:v>
                </c:pt>
                <c:pt idx="269">
                  <c:v>3808992.426396158</c:v>
                </c:pt>
                <c:pt idx="270">
                  <c:v>3808995.109914922</c:v>
                </c:pt>
                <c:pt idx="271">
                  <c:v>3808990.543039379</c:v>
                </c:pt>
                <c:pt idx="272">
                  <c:v>3808992.25333492</c:v>
                </c:pt>
                <c:pt idx="273">
                  <c:v>3808993.760437456</c:v>
                </c:pt>
                <c:pt idx="274">
                  <c:v>3808992.065249606</c:v>
                </c:pt>
                <c:pt idx="275">
                  <c:v>3808991.782893305</c:v>
                </c:pt>
                <c:pt idx="276">
                  <c:v>3808991.310118772</c:v>
                </c:pt>
                <c:pt idx="277">
                  <c:v>3808991.108428817</c:v>
                </c:pt>
                <c:pt idx="278">
                  <c:v>3808991.161665581</c:v>
                </c:pt>
                <c:pt idx="279">
                  <c:v>3808993.164693044</c:v>
                </c:pt>
                <c:pt idx="280">
                  <c:v>3808990.731656083</c:v>
                </c:pt>
                <c:pt idx="281">
                  <c:v>3808989.446007026</c:v>
                </c:pt>
                <c:pt idx="282">
                  <c:v>3808991.595368432</c:v>
                </c:pt>
                <c:pt idx="283">
                  <c:v>3808991.074118543</c:v>
                </c:pt>
                <c:pt idx="284">
                  <c:v>3808991.389909427</c:v>
                </c:pt>
                <c:pt idx="285">
                  <c:v>3808991.067888379</c:v>
                </c:pt>
                <c:pt idx="286">
                  <c:v>3808991.156539055</c:v>
                </c:pt>
                <c:pt idx="287">
                  <c:v>3808991.054252665</c:v>
                </c:pt>
                <c:pt idx="288">
                  <c:v>3808991.77137587</c:v>
                </c:pt>
                <c:pt idx="289">
                  <c:v>3808992.673498297</c:v>
                </c:pt>
                <c:pt idx="290">
                  <c:v>3808993.655135371</c:v>
                </c:pt>
                <c:pt idx="291">
                  <c:v>3808992.729414527</c:v>
                </c:pt>
                <c:pt idx="292">
                  <c:v>3808993.150028454</c:v>
                </c:pt>
                <c:pt idx="293">
                  <c:v>3808992.505999068</c:v>
                </c:pt>
                <c:pt idx="294">
                  <c:v>3808992.57556462</c:v>
                </c:pt>
                <c:pt idx="295">
                  <c:v>3808992.38529903</c:v>
                </c:pt>
                <c:pt idx="296">
                  <c:v>3808992.3444061</c:v>
                </c:pt>
                <c:pt idx="297">
                  <c:v>3808992.073898829</c:v>
                </c:pt>
                <c:pt idx="298">
                  <c:v>3808992.648102832</c:v>
                </c:pt>
                <c:pt idx="299">
                  <c:v>3808992.163257489</c:v>
                </c:pt>
                <c:pt idx="300">
                  <c:v>3808992.284074614</c:v>
                </c:pt>
                <c:pt idx="301">
                  <c:v>3808992.293622599</c:v>
                </c:pt>
                <c:pt idx="302">
                  <c:v>3808992.292592725</c:v>
                </c:pt>
                <c:pt idx="303">
                  <c:v>3808992.376050774</c:v>
                </c:pt>
                <c:pt idx="304">
                  <c:v>3808992.381136857</c:v>
                </c:pt>
                <c:pt idx="305">
                  <c:v>3808992.443441098</c:v>
                </c:pt>
                <c:pt idx="306">
                  <c:v>3808992.386035688</c:v>
                </c:pt>
                <c:pt idx="307">
                  <c:v>3808992.298610913</c:v>
                </c:pt>
                <c:pt idx="308">
                  <c:v>3808992.234435091</c:v>
                </c:pt>
                <c:pt idx="309">
                  <c:v>3808992.462089008</c:v>
                </c:pt>
                <c:pt idx="310">
                  <c:v>3808992.195312527</c:v>
                </c:pt>
                <c:pt idx="311">
                  <c:v>3808992.275139881</c:v>
                </c:pt>
                <c:pt idx="312">
                  <c:v>3808992.218354788</c:v>
                </c:pt>
                <c:pt idx="313">
                  <c:v>3808992.196311761</c:v>
                </c:pt>
                <c:pt idx="314">
                  <c:v>3808992.208852135</c:v>
                </c:pt>
                <c:pt idx="315">
                  <c:v>3808992.103566583</c:v>
                </c:pt>
                <c:pt idx="316">
                  <c:v>3808992.214339838</c:v>
                </c:pt>
                <c:pt idx="317">
                  <c:v>3808992.341921508</c:v>
                </c:pt>
                <c:pt idx="318">
                  <c:v>3808992.320197852</c:v>
                </c:pt>
                <c:pt idx="319">
                  <c:v>3808992.347226344</c:v>
                </c:pt>
                <c:pt idx="320">
                  <c:v>3808992.3553545</c:v>
                </c:pt>
                <c:pt idx="321">
                  <c:v>3808992.32781348</c:v>
                </c:pt>
                <c:pt idx="322">
                  <c:v>3808992.337021561</c:v>
                </c:pt>
                <c:pt idx="323">
                  <c:v>3808992.317233839</c:v>
                </c:pt>
                <c:pt idx="324">
                  <c:v>3808992.291630214</c:v>
                </c:pt>
                <c:pt idx="325">
                  <c:v>3808992.300021602</c:v>
                </c:pt>
                <c:pt idx="326">
                  <c:v>3808992.235275974</c:v>
                </c:pt>
                <c:pt idx="327">
                  <c:v>3808992.283356889</c:v>
                </c:pt>
                <c:pt idx="328">
                  <c:v>3808992.290400618</c:v>
                </c:pt>
                <c:pt idx="329">
                  <c:v>3808992.291296881</c:v>
                </c:pt>
                <c:pt idx="330">
                  <c:v>3808992.264859163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Trans!$B$2:$B$332</c:f>
              <c:numCache>
                <c:formatCode>General</c:formatCode>
                <c:ptCount val="331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Trans!$C$2:$C$332</c:f>
              <c:numCache>
                <c:formatCode>General</c:formatCode>
                <c:ptCount val="331"/>
                <c:pt idx="0">
                  <c:v>9489.316209487955</c:v>
                </c:pt>
                <c:pt idx="1">
                  <c:v>9489.316209487955</c:v>
                </c:pt>
                <c:pt idx="2">
                  <c:v>9489.316209487955</c:v>
                </c:pt>
                <c:pt idx="3">
                  <c:v>9489.316209487955</c:v>
                </c:pt>
                <c:pt idx="4">
                  <c:v>9489.316209487955</c:v>
                </c:pt>
                <c:pt idx="5">
                  <c:v>9489.316209487955</c:v>
                </c:pt>
                <c:pt idx="6">
                  <c:v>9489.316209487955</c:v>
                </c:pt>
                <c:pt idx="7">
                  <c:v>9489.316209487955</c:v>
                </c:pt>
                <c:pt idx="8">
                  <c:v>9489.316209487955</c:v>
                </c:pt>
                <c:pt idx="9">
                  <c:v>9489.316209487955</c:v>
                </c:pt>
                <c:pt idx="10">
                  <c:v>9489.316209487955</c:v>
                </c:pt>
                <c:pt idx="11">
                  <c:v>9489.316209487955</c:v>
                </c:pt>
                <c:pt idx="12">
                  <c:v>9489.316209487955</c:v>
                </c:pt>
                <c:pt idx="13">
                  <c:v>9489.316209487955</c:v>
                </c:pt>
                <c:pt idx="14">
                  <c:v>9489.316209487955</c:v>
                </c:pt>
                <c:pt idx="15">
                  <c:v>9489.316209487955</c:v>
                </c:pt>
                <c:pt idx="16">
                  <c:v>9489.316209487955</c:v>
                </c:pt>
                <c:pt idx="17">
                  <c:v>9489.316209487955</c:v>
                </c:pt>
                <c:pt idx="18">
                  <c:v>9489.316209487955</c:v>
                </c:pt>
                <c:pt idx="19">
                  <c:v>9489.316209487955</c:v>
                </c:pt>
                <c:pt idx="20">
                  <c:v>9489.316209487955</c:v>
                </c:pt>
                <c:pt idx="21">
                  <c:v>9489.316209487955</c:v>
                </c:pt>
                <c:pt idx="22">
                  <c:v>9489.316209487955</c:v>
                </c:pt>
                <c:pt idx="23">
                  <c:v>9489.316209487955</c:v>
                </c:pt>
                <c:pt idx="24">
                  <c:v>9489.316209487955</c:v>
                </c:pt>
                <c:pt idx="25">
                  <c:v>9489.316209487955</c:v>
                </c:pt>
                <c:pt idx="26">
                  <c:v>9489.316209487955</c:v>
                </c:pt>
                <c:pt idx="27">
                  <c:v>9489.316209487955</c:v>
                </c:pt>
                <c:pt idx="28">
                  <c:v>9489.316209487955</c:v>
                </c:pt>
                <c:pt idx="29">
                  <c:v>9489.316209487955</c:v>
                </c:pt>
                <c:pt idx="30">
                  <c:v>9489.316209487955</c:v>
                </c:pt>
                <c:pt idx="31">
                  <c:v>9489.316209487955</c:v>
                </c:pt>
                <c:pt idx="32">
                  <c:v>9489.316209487955</c:v>
                </c:pt>
                <c:pt idx="33">
                  <c:v>9489.316209487955</c:v>
                </c:pt>
                <c:pt idx="34">
                  <c:v>9489.316209487955</c:v>
                </c:pt>
                <c:pt idx="35">
                  <c:v>9489.316209487955</c:v>
                </c:pt>
                <c:pt idx="36">
                  <c:v>9489.316209487955</c:v>
                </c:pt>
                <c:pt idx="37">
                  <c:v>9489.316209487955</c:v>
                </c:pt>
                <c:pt idx="38">
                  <c:v>9489.316209487955</c:v>
                </c:pt>
                <c:pt idx="39">
                  <c:v>9489.316209487955</c:v>
                </c:pt>
                <c:pt idx="40">
                  <c:v>9489.316209487955</c:v>
                </c:pt>
                <c:pt idx="41">
                  <c:v>9489.316209487955</c:v>
                </c:pt>
                <c:pt idx="42">
                  <c:v>9489.316209487955</c:v>
                </c:pt>
                <c:pt idx="43">
                  <c:v>9489.316209487955</c:v>
                </c:pt>
                <c:pt idx="44">
                  <c:v>9489.316209487955</c:v>
                </c:pt>
                <c:pt idx="45">
                  <c:v>9489.316209487955</c:v>
                </c:pt>
                <c:pt idx="46">
                  <c:v>9489.316209487955</c:v>
                </c:pt>
                <c:pt idx="47">
                  <c:v>9489.316209487955</c:v>
                </c:pt>
                <c:pt idx="48">
                  <c:v>9489.316209487955</c:v>
                </c:pt>
                <c:pt idx="49">
                  <c:v>9489.316209487955</c:v>
                </c:pt>
                <c:pt idx="50">
                  <c:v>9489.316209487955</c:v>
                </c:pt>
                <c:pt idx="51">
                  <c:v>9489.316209487955</c:v>
                </c:pt>
                <c:pt idx="52">
                  <c:v>9489.316209487955</c:v>
                </c:pt>
                <c:pt idx="53">
                  <c:v>9489.316209487955</c:v>
                </c:pt>
                <c:pt idx="54">
                  <c:v>9489.316209487955</c:v>
                </c:pt>
                <c:pt idx="55">
                  <c:v>9489.316209487955</c:v>
                </c:pt>
                <c:pt idx="56">
                  <c:v>9489.316209487955</c:v>
                </c:pt>
                <c:pt idx="57">
                  <c:v>9489.316209487955</c:v>
                </c:pt>
                <c:pt idx="58">
                  <c:v>9489.316209487955</c:v>
                </c:pt>
                <c:pt idx="59">
                  <c:v>9489.316209487955</c:v>
                </c:pt>
                <c:pt idx="60">
                  <c:v>9489.316209487955</c:v>
                </c:pt>
                <c:pt idx="61">
                  <c:v>9489.316209487955</c:v>
                </c:pt>
                <c:pt idx="62">
                  <c:v>9489.316209487955</c:v>
                </c:pt>
                <c:pt idx="63">
                  <c:v>9489.316209487955</c:v>
                </c:pt>
                <c:pt idx="64">
                  <c:v>9489.316209487955</c:v>
                </c:pt>
                <c:pt idx="65">
                  <c:v>9489.316209487955</c:v>
                </c:pt>
                <c:pt idx="66">
                  <c:v>9489.316209487955</c:v>
                </c:pt>
                <c:pt idx="67">
                  <c:v>9489.316209487955</c:v>
                </c:pt>
                <c:pt idx="68">
                  <c:v>9489.316209487955</c:v>
                </c:pt>
                <c:pt idx="69">
                  <c:v>9489.316209487955</c:v>
                </c:pt>
                <c:pt idx="70">
                  <c:v>9489.316209487955</c:v>
                </c:pt>
                <c:pt idx="71">
                  <c:v>9489.316209487955</c:v>
                </c:pt>
                <c:pt idx="72">
                  <c:v>9489.316209487955</c:v>
                </c:pt>
                <c:pt idx="73">
                  <c:v>9489.316209487955</c:v>
                </c:pt>
                <c:pt idx="74">
                  <c:v>9489.316209487955</c:v>
                </c:pt>
                <c:pt idx="75">
                  <c:v>9489.316209487955</c:v>
                </c:pt>
                <c:pt idx="76">
                  <c:v>9489.316209487955</c:v>
                </c:pt>
                <c:pt idx="77">
                  <c:v>9489.316209487955</c:v>
                </c:pt>
                <c:pt idx="78">
                  <c:v>9489.316209487955</c:v>
                </c:pt>
                <c:pt idx="79">
                  <c:v>9489.316209487955</c:v>
                </c:pt>
                <c:pt idx="80">
                  <c:v>9489.316209487955</c:v>
                </c:pt>
                <c:pt idx="81">
                  <c:v>9489.316209487955</c:v>
                </c:pt>
                <c:pt idx="82">
                  <c:v>9489.316209487955</c:v>
                </c:pt>
                <c:pt idx="83">
                  <c:v>9489.316209487955</c:v>
                </c:pt>
                <c:pt idx="84">
                  <c:v>9489.316209487955</c:v>
                </c:pt>
                <c:pt idx="85">
                  <c:v>9489.316209487955</c:v>
                </c:pt>
                <c:pt idx="86">
                  <c:v>9489.316209487955</c:v>
                </c:pt>
                <c:pt idx="87">
                  <c:v>9489.316209487955</c:v>
                </c:pt>
                <c:pt idx="88">
                  <c:v>9489.316209487955</c:v>
                </c:pt>
                <c:pt idx="89">
                  <c:v>9489.316209487955</c:v>
                </c:pt>
                <c:pt idx="90">
                  <c:v>9489.316209487955</c:v>
                </c:pt>
                <c:pt idx="91">
                  <c:v>9489.316209487955</c:v>
                </c:pt>
                <c:pt idx="92">
                  <c:v>9489.316209487955</c:v>
                </c:pt>
                <c:pt idx="93">
                  <c:v>9489.316209487955</c:v>
                </c:pt>
                <c:pt idx="94">
                  <c:v>9489.316209487955</c:v>
                </c:pt>
                <c:pt idx="95">
                  <c:v>9489.316209487955</c:v>
                </c:pt>
                <c:pt idx="96">
                  <c:v>9489.316209487955</c:v>
                </c:pt>
                <c:pt idx="97">
                  <c:v>9489.316209487955</c:v>
                </c:pt>
                <c:pt idx="98">
                  <c:v>9489.316209487955</c:v>
                </c:pt>
                <c:pt idx="99">
                  <c:v>9489.316209487955</c:v>
                </c:pt>
                <c:pt idx="100">
                  <c:v>9489.316209487955</c:v>
                </c:pt>
                <c:pt idx="101">
                  <c:v>9489.316209487955</c:v>
                </c:pt>
                <c:pt idx="102">
                  <c:v>9489.316209487955</c:v>
                </c:pt>
                <c:pt idx="103">
                  <c:v>9489.316209487955</c:v>
                </c:pt>
                <c:pt idx="104">
                  <c:v>9489.316209487955</c:v>
                </c:pt>
                <c:pt idx="105">
                  <c:v>9489.316209487955</c:v>
                </c:pt>
                <c:pt idx="106">
                  <c:v>9489.316209487955</c:v>
                </c:pt>
                <c:pt idx="107">
                  <c:v>9489.316209487955</c:v>
                </c:pt>
                <c:pt idx="108">
                  <c:v>9489.316209487955</c:v>
                </c:pt>
                <c:pt idx="109">
                  <c:v>9489.316209487955</c:v>
                </c:pt>
                <c:pt idx="110">
                  <c:v>9489.316209487955</c:v>
                </c:pt>
                <c:pt idx="111">
                  <c:v>9489.316209487955</c:v>
                </c:pt>
                <c:pt idx="112">
                  <c:v>9489.316209487955</c:v>
                </c:pt>
                <c:pt idx="113">
                  <c:v>9489.316209487955</c:v>
                </c:pt>
                <c:pt idx="114">
                  <c:v>9489.316209487955</c:v>
                </c:pt>
                <c:pt idx="115">
                  <c:v>9489.316209487955</c:v>
                </c:pt>
                <c:pt idx="116">
                  <c:v>9489.316209487955</c:v>
                </c:pt>
                <c:pt idx="117">
                  <c:v>9489.316209487955</c:v>
                </c:pt>
                <c:pt idx="118">
                  <c:v>9489.316209487955</c:v>
                </c:pt>
                <c:pt idx="119">
                  <c:v>9489.316209487955</c:v>
                </c:pt>
                <c:pt idx="120">
                  <c:v>9489.316209487955</c:v>
                </c:pt>
                <c:pt idx="121">
                  <c:v>9489.316209487955</c:v>
                </c:pt>
                <c:pt idx="122">
                  <c:v>9489.316209487955</c:v>
                </c:pt>
                <c:pt idx="123">
                  <c:v>9489.316209487955</c:v>
                </c:pt>
                <c:pt idx="124">
                  <c:v>9489.316209487955</c:v>
                </c:pt>
                <c:pt idx="125">
                  <c:v>9489.316209487955</c:v>
                </c:pt>
                <c:pt idx="126">
                  <c:v>9489.316209487955</c:v>
                </c:pt>
                <c:pt idx="127">
                  <c:v>9489.316209487955</c:v>
                </c:pt>
                <c:pt idx="128">
                  <c:v>9489.316209487955</c:v>
                </c:pt>
                <c:pt idx="129">
                  <c:v>9489.316209487955</c:v>
                </c:pt>
                <c:pt idx="130">
                  <c:v>9489.316209487955</c:v>
                </c:pt>
                <c:pt idx="131">
                  <c:v>9489.316209487955</c:v>
                </c:pt>
                <c:pt idx="132">
                  <c:v>9489.316209487955</c:v>
                </c:pt>
                <c:pt idx="133">
                  <c:v>9489.316209487955</c:v>
                </c:pt>
                <c:pt idx="134">
                  <c:v>9489.316209487955</c:v>
                </c:pt>
                <c:pt idx="135">
                  <c:v>9489.316209487955</c:v>
                </c:pt>
                <c:pt idx="136">
                  <c:v>9489.316209487955</c:v>
                </c:pt>
                <c:pt idx="137">
                  <c:v>9489.316209487955</c:v>
                </c:pt>
                <c:pt idx="138">
                  <c:v>9489.316209487955</c:v>
                </c:pt>
                <c:pt idx="139">
                  <c:v>9489.316209487955</c:v>
                </c:pt>
                <c:pt idx="140">
                  <c:v>9489.316209487955</c:v>
                </c:pt>
                <c:pt idx="141">
                  <c:v>9489.316209487955</c:v>
                </c:pt>
                <c:pt idx="142">
                  <c:v>9489.316209487955</c:v>
                </c:pt>
                <c:pt idx="143">
                  <c:v>9489.316209487955</c:v>
                </c:pt>
                <c:pt idx="144">
                  <c:v>9489.316209487955</c:v>
                </c:pt>
                <c:pt idx="145">
                  <c:v>9489.316209487955</c:v>
                </c:pt>
                <c:pt idx="146">
                  <c:v>9489.316209487955</c:v>
                </c:pt>
                <c:pt idx="147">
                  <c:v>9489.316209487955</c:v>
                </c:pt>
                <c:pt idx="148">
                  <c:v>9489.316209487955</c:v>
                </c:pt>
                <c:pt idx="149">
                  <c:v>9489.316209487955</c:v>
                </c:pt>
                <c:pt idx="150">
                  <c:v>9489.316209487955</c:v>
                </c:pt>
                <c:pt idx="151">
                  <c:v>9489.316209487955</c:v>
                </c:pt>
                <c:pt idx="152">
                  <c:v>9489.316209487955</c:v>
                </c:pt>
                <c:pt idx="153">
                  <c:v>9489.316209487955</c:v>
                </c:pt>
                <c:pt idx="154">
                  <c:v>9489.316209487955</c:v>
                </c:pt>
                <c:pt idx="155">
                  <c:v>9489.316209487955</c:v>
                </c:pt>
                <c:pt idx="156">
                  <c:v>9489.316209487955</c:v>
                </c:pt>
                <c:pt idx="157">
                  <c:v>9489.316209487955</c:v>
                </c:pt>
                <c:pt idx="158">
                  <c:v>9489.316209487955</c:v>
                </c:pt>
                <c:pt idx="159">
                  <c:v>9489.316209487955</c:v>
                </c:pt>
                <c:pt idx="160">
                  <c:v>9489.316209487955</c:v>
                </c:pt>
                <c:pt idx="161">
                  <c:v>9489.316209487955</c:v>
                </c:pt>
                <c:pt idx="162">
                  <c:v>9489.316209487955</c:v>
                </c:pt>
                <c:pt idx="163">
                  <c:v>9489.316209487955</c:v>
                </c:pt>
                <c:pt idx="164">
                  <c:v>9489.316209487955</c:v>
                </c:pt>
                <c:pt idx="165">
                  <c:v>9489.316209487955</c:v>
                </c:pt>
                <c:pt idx="166">
                  <c:v>9489.316209487955</c:v>
                </c:pt>
                <c:pt idx="167">
                  <c:v>9489.316209487955</c:v>
                </c:pt>
                <c:pt idx="168">
                  <c:v>9489.316209487955</c:v>
                </c:pt>
                <c:pt idx="169">
                  <c:v>9489.316209487955</c:v>
                </c:pt>
                <c:pt idx="170">
                  <c:v>9489.316209487955</c:v>
                </c:pt>
                <c:pt idx="171">
                  <c:v>9489.316209487955</c:v>
                </c:pt>
                <c:pt idx="172">
                  <c:v>9489.316209487955</c:v>
                </c:pt>
                <c:pt idx="173">
                  <c:v>9489.316209487955</c:v>
                </c:pt>
                <c:pt idx="174">
                  <c:v>9489.316209487955</c:v>
                </c:pt>
                <c:pt idx="175">
                  <c:v>9489.316209487955</c:v>
                </c:pt>
                <c:pt idx="176">
                  <c:v>9489.316209487955</c:v>
                </c:pt>
                <c:pt idx="177">
                  <c:v>9489.316209487955</c:v>
                </c:pt>
                <c:pt idx="178">
                  <c:v>9489.316209487955</c:v>
                </c:pt>
                <c:pt idx="179">
                  <c:v>9489.316209487955</c:v>
                </c:pt>
                <c:pt idx="180">
                  <c:v>9489.316209487955</c:v>
                </c:pt>
                <c:pt idx="181">
                  <c:v>9489.316209487955</c:v>
                </c:pt>
                <c:pt idx="182">
                  <c:v>9489.316209487955</c:v>
                </c:pt>
                <c:pt idx="183">
                  <c:v>9489.316209487955</c:v>
                </c:pt>
                <c:pt idx="184">
                  <c:v>9489.316209487955</c:v>
                </c:pt>
                <c:pt idx="185">
                  <c:v>9489.316209487955</c:v>
                </c:pt>
                <c:pt idx="186">
                  <c:v>9489.316209487955</c:v>
                </c:pt>
                <c:pt idx="187">
                  <c:v>9489.316209487955</c:v>
                </c:pt>
                <c:pt idx="188">
                  <c:v>9489.316209487955</c:v>
                </c:pt>
                <c:pt idx="189">
                  <c:v>9489.316209487955</c:v>
                </c:pt>
                <c:pt idx="190">
                  <c:v>9489.316209487955</c:v>
                </c:pt>
                <c:pt idx="191">
                  <c:v>9489.316209487955</c:v>
                </c:pt>
                <c:pt idx="192">
                  <c:v>9489.316209487955</c:v>
                </c:pt>
                <c:pt idx="193">
                  <c:v>9489.316209487955</c:v>
                </c:pt>
                <c:pt idx="194">
                  <c:v>9489.316209487955</c:v>
                </c:pt>
                <c:pt idx="195">
                  <c:v>9489.316209487955</c:v>
                </c:pt>
                <c:pt idx="196">
                  <c:v>9489.316209487955</c:v>
                </c:pt>
                <c:pt idx="197">
                  <c:v>9489.316209487955</c:v>
                </c:pt>
                <c:pt idx="198">
                  <c:v>9489.316209487955</c:v>
                </c:pt>
                <c:pt idx="199">
                  <c:v>9489.316209487955</c:v>
                </c:pt>
                <c:pt idx="200">
                  <c:v>9489.316209487955</c:v>
                </c:pt>
                <c:pt idx="201">
                  <c:v>9489.316209487955</c:v>
                </c:pt>
                <c:pt idx="202">
                  <c:v>9489.316209487955</c:v>
                </c:pt>
                <c:pt idx="203">
                  <c:v>9489.316209487955</c:v>
                </c:pt>
                <c:pt idx="204">
                  <c:v>9489.316209487955</c:v>
                </c:pt>
                <c:pt idx="205">
                  <c:v>9489.316209487955</c:v>
                </c:pt>
                <c:pt idx="206">
                  <c:v>9489.316209487955</c:v>
                </c:pt>
                <c:pt idx="207">
                  <c:v>9489.316209487955</c:v>
                </c:pt>
                <c:pt idx="208">
                  <c:v>9489.316209487955</c:v>
                </c:pt>
                <c:pt idx="209">
                  <c:v>9489.316209487955</c:v>
                </c:pt>
                <c:pt idx="210">
                  <c:v>9489.316209487955</c:v>
                </c:pt>
                <c:pt idx="211">
                  <c:v>9489.316209487955</c:v>
                </c:pt>
                <c:pt idx="212">
                  <c:v>9489.316209487955</c:v>
                </c:pt>
                <c:pt idx="213">
                  <c:v>9489.316209487955</c:v>
                </c:pt>
                <c:pt idx="214">
                  <c:v>9489.316209487955</c:v>
                </c:pt>
                <c:pt idx="215">
                  <c:v>9489.316209487955</c:v>
                </c:pt>
                <c:pt idx="216">
                  <c:v>9489.316209487955</c:v>
                </c:pt>
                <c:pt idx="217">
                  <c:v>9489.316209487955</c:v>
                </c:pt>
                <c:pt idx="218">
                  <c:v>9489.316209487955</c:v>
                </c:pt>
                <c:pt idx="219">
                  <c:v>9489.316209487955</c:v>
                </c:pt>
                <c:pt idx="220">
                  <c:v>9489.316209487955</c:v>
                </c:pt>
                <c:pt idx="221">
                  <c:v>9489.316209487955</c:v>
                </c:pt>
                <c:pt idx="222">
                  <c:v>9489.316209487955</c:v>
                </c:pt>
                <c:pt idx="223">
                  <c:v>9489.316209487955</c:v>
                </c:pt>
                <c:pt idx="224">
                  <c:v>9489.316209487955</c:v>
                </c:pt>
                <c:pt idx="225">
                  <c:v>9489.316209487955</c:v>
                </c:pt>
                <c:pt idx="226">
                  <c:v>9489.316209487955</c:v>
                </c:pt>
                <c:pt idx="227">
                  <c:v>9489.316209487955</c:v>
                </c:pt>
                <c:pt idx="228">
                  <c:v>9489.316209487955</c:v>
                </c:pt>
                <c:pt idx="229">
                  <c:v>9489.316209487955</c:v>
                </c:pt>
                <c:pt idx="230">
                  <c:v>9489.316209487955</c:v>
                </c:pt>
                <c:pt idx="231">
                  <c:v>9489.316209487955</c:v>
                </c:pt>
                <c:pt idx="232">
                  <c:v>9489.316209487955</c:v>
                </c:pt>
                <c:pt idx="233">
                  <c:v>9489.316209487955</c:v>
                </c:pt>
                <c:pt idx="234">
                  <c:v>9489.316209487955</c:v>
                </c:pt>
                <c:pt idx="235">
                  <c:v>9489.316209487955</c:v>
                </c:pt>
                <c:pt idx="236">
                  <c:v>9489.316209487955</c:v>
                </c:pt>
                <c:pt idx="237">
                  <c:v>9489.316209487955</c:v>
                </c:pt>
                <c:pt idx="238">
                  <c:v>9489.316209487955</c:v>
                </c:pt>
                <c:pt idx="239">
                  <c:v>9489.316209487955</c:v>
                </c:pt>
                <c:pt idx="240">
                  <c:v>9489.316209487955</c:v>
                </c:pt>
                <c:pt idx="241">
                  <c:v>9489.316209487955</c:v>
                </c:pt>
                <c:pt idx="242">
                  <c:v>9489.316209487955</c:v>
                </c:pt>
                <c:pt idx="243">
                  <c:v>9489.316209487955</c:v>
                </c:pt>
                <c:pt idx="244">
                  <c:v>9489.316209487955</c:v>
                </c:pt>
                <c:pt idx="245">
                  <c:v>9489.316209487955</c:v>
                </c:pt>
                <c:pt idx="246">
                  <c:v>9489.316209487955</c:v>
                </c:pt>
                <c:pt idx="247">
                  <c:v>9489.316209487955</c:v>
                </c:pt>
                <c:pt idx="248">
                  <c:v>9489.316209487955</c:v>
                </c:pt>
                <c:pt idx="249">
                  <c:v>9489.316209487955</c:v>
                </c:pt>
                <c:pt idx="250">
                  <c:v>9489.316209487955</c:v>
                </c:pt>
                <c:pt idx="251">
                  <c:v>9489.316209487955</c:v>
                </c:pt>
                <c:pt idx="252">
                  <c:v>9489.316209487955</c:v>
                </c:pt>
                <c:pt idx="253">
                  <c:v>9489.316209487955</c:v>
                </c:pt>
                <c:pt idx="254">
                  <c:v>9489.316209487955</c:v>
                </c:pt>
                <c:pt idx="255">
                  <c:v>9489.316209487955</c:v>
                </c:pt>
                <c:pt idx="256">
                  <c:v>9489.316209487955</c:v>
                </c:pt>
                <c:pt idx="257">
                  <c:v>9489.316209487955</c:v>
                </c:pt>
                <c:pt idx="258">
                  <c:v>9489.316209487955</c:v>
                </c:pt>
                <c:pt idx="259">
                  <c:v>9489.316209487955</c:v>
                </c:pt>
                <c:pt idx="260">
                  <c:v>9489.316209487955</c:v>
                </c:pt>
                <c:pt idx="261">
                  <c:v>9489.316209487955</c:v>
                </c:pt>
                <c:pt idx="262">
                  <c:v>9489.316209487955</c:v>
                </c:pt>
                <c:pt idx="263">
                  <c:v>9489.316209487955</c:v>
                </c:pt>
                <c:pt idx="264">
                  <c:v>9489.316209487955</c:v>
                </c:pt>
                <c:pt idx="265">
                  <c:v>9489.316209487955</c:v>
                </c:pt>
                <c:pt idx="266">
                  <c:v>9489.316209487955</c:v>
                </c:pt>
                <c:pt idx="267">
                  <c:v>9489.316209487955</c:v>
                </c:pt>
                <c:pt idx="268">
                  <c:v>9489.316209487955</c:v>
                </c:pt>
                <c:pt idx="269">
                  <c:v>9489.316209487955</c:v>
                </c:pt>
                <c:pt idx="270">
                  <c:v>9489.316209487955</c:v>
                </c:pt>
                <c:pt idx="271">
                  <c:v>9489.316209487955</c:v>
                </c:pt>
                <c:pt idx="272">
                  <c:v>9489.316209487955</c:v>
                </c:pt>
                <c:pt idx="273">
                  <c:v>9489.316209487955</c:v>
                </c:pt>
                <c:pt idx="274">
                  <c:v>9489.316209487955</c:v>
                </c:pt>
                <c:pt idx="275">
                  <c:v>9489.316209487955</c:v>
                </c:pt>
                <c:pt idx="276">
                  <c:v>9489.316209487955</c:v>
                </c:pt>
                <c:pt idx="277">
                  <c:v>9489.316209487955</c:v>
                </c:pt>
                <c:pt idx="278">
                  <c:v>9489.316209487955</c:v>
                </c:pt>
                <c:pt idx="279">
                  <c:v>9489.316209487955</c:v>
                </c:pt>
                <c:pt idx="280">
                  <c:v>9489.316209487955</c:v>
                </c:pt>
                <c:pt idx="281">
                  <c:v>9489.316209487955</c:v>
                </c:pt>
                <c:pt idx="282">
                  <c:v>9489.316209487955</c:v>
                </c:pt>
                <c:pt idx="283">
                  <c:v>9489.316209487955</c:v>
                </c:pt>
                <c:pt idx="284">
                  <c:v>9489.316209487955</c:v>
                </c:pt>
                <c:pt idx="285">
                  <c:v>9489.316209487955</c:v>
                </c:pt>
                <c:pt idx="286">
                  <c:v>9489.316209487955</c:v>
                </c:pt>
                <c:pt idx="287">
                  <c:v>9489.316209487955</c:v>
                </c:pt>
                <c:pt idx="288">
                  <c:v>9489.316209487955</c:v>
                </c:pt>
                <c:pt idx="289">
                  <c:v>9489.316209487955</c:v>
                </c:pt>
                <c:pt idx="290">
                  <c:v>9489.316209487955</c:v>
                </c:pt>
                <c:pt idx="291">
                  <c:v>9489.316209487955</c:v>
                </c:pt>
                <c:pt idx="292">
                  <c:v>9489.316209487955</c:v>
                </c:pt>
                <c:pt idx="293">
                  <c:v>9489.316209487955</c:v>
                </c:pt>
                <c:pt idx="294">
                  <c:v>9489.316209487955</c:v>
                </c:pt>
                <c:pt idx="295">
                  <c:v>9489.316209487955</c:v>
                </c:pt>
                <c:pt idx="296">
                  <c:v>9489.316209487955</c:v>
                </c:pt>
                <c:pt idx="297">
                  <c:v>9489.316209487955</c:v>
                </c:pt>
                <c:pt idx="298">
                  <c:v>9489.316209487955</c:v>
                </c:pt>
                <c:pt idx="299">
                  <c:v>9489.316209487955</c:v>
                </c:pt>
                <c:pt idx="300">
                  <c:v>9489.316209487955</c:v>
                </c:pt>
                <c:pt idx="301">
                  <c:v>9489.316209487955</c:v>
                </c:pt>
                <c:pt idx="302">
                  <c:v>9489.316209487955</c:v>
                </c:pt>
                <c:pt idx="303">
                  <c:v>9489.316209487955</c:v>
                </c:pt>
                <c:pt idx="304">
                  <c:v>9489.316209487955</c:v>
                </c:pt>
                <c:pt idx="305">
                  <c:v>9489.316209487955</c:v>
                </c:pt>
                <c:pt idx="306">
                  <c:v>9489.316209487955</c:v>
                </c:pt>
                <c:pt idx="307">
                  <c:v>9489.316209487955</c:v>
                </c:pt>
                <c:pt idx="308">
                  <c:v>9489.316209487955</c:v>
                </c:pt>
                <c:pt idx="309">
                  <c:v>9489.316209487955</c:v>
                </c:pt>
                <c:pt idx="310">
                  <c:v>9489.316209487955</c:v>
                </c:pt>
                <c:pt idx="311">
                  <c:v>9489.316209487955</c:v>
                </c:pt>
                <c:pt idx="312">
                  <c:v>9489.316209487955</c:v>
                </c:pt>
                <c:pt idx="313">
                  <c:v>9489.316209487955</c:v>
                </c:pt>
                <c:pt idx="314">
                  <c:v>9489.316209487955</c:v>
                </c:pt>
                <c:pt idx="315">
                  <c:v>9489.316209487955</c:v>
                </c:pt>
                <c:pt idx="316">
                  <c:v>9489.316209487955</c:v>
                </c:pt>
                <c:pt idx="317">
                  <c:v>9489.316209487955</c:v>
                </c:pt>
                <c:pt idx="318">
                  <c:v>9489.316209487955</c:v>
                </c:pt>
                <c:pt idx="319">
                  <c:v>9489.316209487955</c:v>
                </c:pt>
                <c:pt idx="320">
                  <c:v>9489.316209487955</c:v>
                </c:pt>
                <c:pt idx="321">
                  <c:v>9489.316209487955</c:v>
                </c:pt>
                <c:pt idx="322">
                  <c:v>9489.316209487955</c:v>
                </c:pt>
                <c:pt idx="323">
                  <c:v>9489.316209487955</c:v>
                </c:pt>
                <c:pt idx="324">
                  <c:v>9489.316209487955</c:v>
                </c:pt>
                <c:pt idx="325">
                  <c:v>9489.316209487955</c:v>
                </c:pt>
                <c:pt idx="326">
                  <c:v>9489.316209487955</c:v>
                </c:pt>
                <c:pt idx="327">
                  <c:v>9489.316209487955</c:v>
                </c:pt>
                <c:pt idx="328">
                  <c:v>9489.316209487955</c:v>
                </c:pt>
                <c:pt idx="329">
                  <c:v>9489.316209487955</c:v>
                </c:pt>
                <c:pt idx="330">
                  <c:v>9489.316209487955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Trans!$D$2:$D$332</c:f>
              <c:numCache>
                <c:formatCode>General</c:formatCode>
                <c:ptCount val="331"/>
                <c:pt idx="0">
                  <c:v>1496.08559358787</c:v>
                </c:pt>
                <c:pt idx="1">
                  <c:v>6620.316346711365</c:v>
                </c:pt>
                <c:pt idx="2">
                  <c:v>6470.91511868956</c:v>
                </c:pt>
                <c:pt idx="3">
                  <c:v>6318.001554472466</c:v>
                </c:pt>
                <c:pt idx="4">
                  <c:v>6163.041729034136</c:v>
                </c:pt>
                <c:pt idx="5">
                  <c:v>6007.097223990333</c:v>
                </c:pt>
                <c:pt idx="6">
                  <c:v>5851.057605337773</c:v>
                </c:pt>
                <c:pt idx="7">
                  <c:v>5705.882604137371</c:v>
                </c:pt>
                <c:pt idx="8">
                  <c:v>5564.19668567889</c:v>
                </c:pt>
                <c:pt idx="9">
                  <c:v>3773.521483864981</c:v>
                </c:pt>
                <c:pt idx="10">
                  <c:v>3138.83702576824</c:v>
                </c:pt>
                <c:pt idx="11">
                  <c:v>2976.687433233104</c:v>
                </c:pt>
                <c:pt idx="12">
                  <c:v>2862.078733628126</c:v>
                </c:pt>
                <c:pt idx="13">
                  <c:v>2867.81600317473</c:v>
                </c:pt>
                <c:pt idx="14">
                  <c:v>2870.855545118205</c:v>
                </c:pt>
                <c:pt idx="15">
                  <c:v>2868.336343080926</c:v>
                </c:pt>
                <c:pt idx="16">
                  <c:v>2873.262165372771</c:v>
                </c:pt>
                <c:pt idx="17">
                  <c:v>2880.804029370485</c:v>
                </c:pt>
                <c:pt idx="18">
                  <c:v>2580.509637599998</c:v>
                </c:pt>
                <c:pt idx="19">
                  <c:v>2385.635724739733</c:v>
                </c:pt>
                <c:pt idx="20">
                  <c:v>2277.765557649737</c:v>
                </c:pt>
                <c:pt idx="21">
                  <c:v>2211.006005370551</c:v>
                </c:pt>
                <c:pt idx="22">
                  <c:v>2196.571834624179</c:v>
                </c:pt>
                <c:pt idx="23">
                  <c:v>2199.133226477317</c:v>
                </c:pt>
                <c:pt idx="24">
                  <c:v>2166.022512526532</c:v>
                </c:pt>
                <c:pt idx="25">
                  <c:v>2169.240372642716</c:v>
                </c:pt>
                <c:pt idx="26">
                  <c:v>2153.851854141838</c:v>
                </c:pt>
                <c:pt idx="27">
                  <c:v>2111.562491377887</c:v>
                </c:pt>
                <c:pt idx="28">
                  <c:v>2009.540392060477</c:v>
                </c:pt>
                <c:pt idx="29">
                  <c:v>1931.563022062011</c:v>
                </c:pt>
                <c:pt idx="30">
                  <c:v>1875.02822002001</c:v>
                </c:pt>
                <c:pt idx="31">
                  <c:v>1820.255667003352</c:v>
                </c:pt>
                <c:pt idx="32">
                  <c:v>1782.594054539793</c:v>
                </c:pt>
                <c:pt idx="33">
                  <c:v>1751.3061829406</c:v>
                </c:pt>
                <c:pt idx="34">
                  <c:v>1754.572563141382</c:v>
                </c:pt>
                <c:pt idx="35">
                  <c:v>1750.408469546873</c:v>
                </c:pt>
                <c:pt idx="36">
                  <c:v>1741.164934214117</c:v>
                </c:pt>
                <c:pt idx="37">
                  <c:v>1739.603548950576</c:v>
                </c:pt>
                <c:pt idx="38">
                  <c:v>1691.92589711616</c:v>
                </c:pt>
                <c:pt idx="39">
                  <c:v>1652.64161687469</c:v>
                </c:pt>
                <c:pt idx="40">
                  <c:v>1619.501950686545</c:v>
                </c:pt>
                <c:pt idx="41">
                  <c:v>1589.950502932211</c:v>
                </c:pt>
                <c:pt idx="42">
                  <c:v>1565.228110987432</c:v>
                </c:pt>
                <c:pt idx="43">
                  <c:v>1542.862929248943</c:v>
                </c:pt>
                <c:pt idx="44">
                  <c:v>1525.736507481674</c:v>
                </c:pt>
                <c:pt idx="45">
                  <c:v>1515.719614547901</c:v>
                </c:pt>
                <c:pt idx="46">
                  <c:v>1516.433696648166</c:v>
                </c:pt>
                <c:pt idx="47">
                  <c:v>1493.992411578992</c:v>
                </c:pt>
                <c:pt idx="48">
                  <c:v>1474.800807199475</c:v>
                </c:pt>
                <c:pt idx="49">
                  <c:v>1454.077077356818</c:v>
                </c:pt>
                <c:pt idx="50">
                  <c:v>1436.793513487442</c:v>
                </c:pt>
                <c:pt idx="51">
                  <c:v>1421.620975219161</c:v>
                </c:pt>
                <c:pt idx="52">
                  <c:v>1406.346861033645</c:v>
                </c:pt>
                <c:pt idx="53">
                  <c:v>1392.71596751941</c:v>
                </c:pt>
                <c:pt idx="54">
                  <c:v>1386.822054707345</c:v>
                </c:pt>
                <c:pt idx="55">
                  <c:v>1380.701133913069</c:v>
                </c:pt>
                <c:pt idx="56">
                  <c:v>1368.334199186922</c:v>
                </c:pt>
                <c:pt idx="57">
                  <c:v>1355.613017483635</c:v>
                </c:pt>
                <c:pt idx="58">
                  <c:v>1344.572540984687</c:v>
                </c:pt>
                <c:pt idx="59">
                  <c:v>1333.253374334086</c:v>
                </c:pt>
                <c:pt idx="60">
                  <c:v>1322.983302975384</c:v>
                </c:pt>
                <c:pt idx="61">
                  <c:v>1312.696692595917</c:v>
                </c:pt>
                <c:pt idx="62">
                  <c:v>1303.629315333034</c:v>
                </c:pt>
                <c:pt idx="63">
                  <c:v>1298.010403393068</c:v>
                </c:pt>
                <c:pt idx="64">
                  <c:v>1292.217804080823</c:v>
                </c:pt>
                <c:pt idx="65">
                  <c:v>1283.595005158526</c:v>
                </c:pt>
                <c:pt idx="66">
                  <c:v>1275.938401914328</c:v>
                </c:pt>
                <c:pt idx="67">
                  <c:v>1267.786079940517</c:v>
                </c:pt>
                <c:pt idx="68">
                  <c:v>1260.727119868029</c:v>
                </c:pt>
                <c:pt idx="69">
                  <c:v>1254.183397086087</c:v>
                </c:pt>
                <c:pt idx="70">
                  <c:v>1247.027563995244</c:v>
                </c:pt>
                <c:pt idx="71">
                  <c:v>1239.971066553544</c:v>
                </c:pt>
                <c:pt idx="72">
                  <c:v>1235.994482961926</c:v>
                </c:pt>
                <c:pt idx="73">
                  <c:v>1232.155264288375</c:v>
                </c:pt>
                <c:pt idx="74">
                  <c:v>1226.056126605673</c:v>
                </c:pt>
                <c:pt idx="75">
                  <c:v>1220.045233489869</c:v>
                </c:pt>
                <c:pt idx="76">
                  <c:v>1214.863103837624</c:v>
                </c:pt>
                <c:pt idx="77">
                  <c:v>1209.564392451624</c:v>
                </c:pt>
                <c:pt idx="78">
                  <c:v>1204.638917331146</c:v>
                </c:pt>
                <c:pt idx="79">
                  <c:v>1199.437536005396</c:v>
                </c:pt>
                <c:pt idx="80">
                  <c:v>1194.473053364183</c:v>
                </c:pt>
                <c:pt idx="81">
                  <c:v>1191.655256584602</c:v>
                </c:pt>
                <c:pt idx="82">
                  <c:v>1188.23974524551</c:v>
                </c:pt>
                <c:pt idx="83">
                  <c:v>1183.506758892241</c:v>
                </c:pt>
                <c:pt idx="84">
                  <c:v>1179.310821536352</c:v>
                </c:pt>
                <c:pt idx="85">
                  <c:v>1174.963588597073</c:v>
                </c:pt>
                <c:pt idx="86">
                  <c:v>1171.155104357798</c:v>
                </c:pt>
                <c:pt idx="87">
                  <c:v>1167.650210935058</c:v>
                </c:pt>
                <c:pt idx="88">
                  <c:v>1163.751943715965</c:v>
                </c:pt>
                <c:pt idx="89">
                  <c:v>1159.745197030712</c:v>
                </c:pt>
                <c:pt idx="90">
                  <c:v>1157.558603202978</c:v>
                </c:pt>
                <c:pt idx="91">
                  <c:v>1155.165171760968</c:v>
                </c:pt>
                <c:pt idx="92">
                  <c:v>1151.633157702107</c:v>
                </c:pt>
                <c:pt idx="93">
                  <c:v>1148.139732188195</c:v>
                </c:pt>
                <c:pt idx="94">
                  <c:v>1145.034821403435</c:v>
                </c:pt>
                <c:pt idx="95">
                  <c:v>1141.922277533941</c:v>
                </c:pt>
                <c:pt idx="96">
                  <c:v>1139.03635752082</c:v>
                </c:pt>
                <c:pt idx="97">
                  <c:v>1135.96125818841</c:v>
                </c:pt>
                <c:pt idx="98">
                  <c:v>1132.916730067806</c:v>
                </c:pt>
                <c:pt idx="99">
                  <c:v>1130.761712939735</c:v>
                </c:pt>
                <c:pt idx="100">
                  <c:v>1128.884799466442</c:v>
                </c:pt>
                <c:pt idx="101">
                  <c:v>1126.074672576002</c:v>
                </c:pt>
                <c:pt idx="102">
                  <c:v>1123.462811864999</c:v>
                </c:pt>
                <c:pt idx="103">
                  <c:v>1120.792821733622</c:v>
                </c:pt>
                <c:pt idx="104">
                  <c:v>1118.396926521362</c:v>
                </c:pt>
                <c:pt idx="105">
                  <c:v>1116.209881357703</c:v>
                </c:pt>
                <c:pt idx="106">
                  <c:v>1113.793233371724</c:v>
                </c:pt>
                <c:pt idx="107">
                  <c:v>1111.27607880451</c:v>
                </c:pt>
                <c:pt idx="108">
                  <c:v>1109.687040255274</c:v>
                </c:pt>
                <c:pt idx="109">
                  <c:v>1107.965070433091</c:v>
                </c:pt>
                <c:pt idx="110">
                  <c:v>1105.751734160796</c:v>
                </c:pt>
                <c:pt idx="111">
                  <c:v>1103.530251739143</c:v>
                </c:pt>
                <c:pt idx="112">
                  <c:v>1101.499841295512</c:v>
                </c:pt>
                <c:pt idx="113">
                  <c:v>1099.504195341269</c:v>
                </c:pt>
                <c:pt idx="114">
                  <c:v>1097.669083911764</c:v>
                </c:pt>
                <c:pt idx="115">
                  <c:v>1095.69366568048</c:v>
                </c:pt>
                <c:pt idx="116">
                  <c:v>1093.664137293762</c:v>
                </c:pt>
                <c:pt idx="117">
                  <c:v>1092.679823439544</c:v>
                </c:pt>
                <c:pt idx="118">
                  <c:v>1091.334515377953</c:v>
                </c:pt>
                <c:pt idx="119">
                  <c:v>1089.430988952882</c:v>
                </c:pt>
                <c:pt idx="120">
                  <c:v>1087.653739255436</c:v>
                </c:pt>
                <c:pt idx="121">
                  <c:v>1085.862601896088</c:v>
                </c:pt>
                <c:pt idx="122">
                  <c:v>1084.211600547243</c:v>
                </c:pt>
                <c:pt idx="123">
                  <c:v>1082.71323070523</c:v>
                </c:pt>
                <c:pt idx="124">
                  <c:v>1081.073217811962</c:v>
                </c:pt>
                <c:pt idx="125">
                  <c:v>1079.362913006858</c:v>
                </c:pt>
                <c:pt idx="126">
                  <c:v>1078.212969321208</c:v>
                </c:pt>
                <c:pt idx="127">
                  <c:v>1077.386438611481</c:v>
                </c:pt>
                <c:pt idx="128">
                  <c:v>1075.812809669113</c:v>
                </c:pt>
                <c:pt idx="129">
                  <c:v>1074.288041331029</c:v>
                </c:pt>
                <c:pt idx="130">
                  <c:v>1072.834364651878</c:v>
                </c:pt>
                <c:pt idx="131">
                  <c:v>1071.433295721046</c:v>
                </c:pt>
                <c:pt idx="132">
                  <c:v>1070.159547993989</c:v>
                </c:pt>
                <c:pt idx="133">
                  <c:v>1068.784714292466</c:v>
                </c:pt>
                <c:pt idx="134">
                  <c:v>1067.319487453125</c:v>
                </c:pt>
                <c:pt idx="135">
                  <c:v>1066.289447413105</c:v>
                </c:pt>
                <c:pt idx="136">
                  <c:v>1065.317966456105</c:v>
                </c:pt>
                <c:pt idx="137">
                  <c:v>1064.057801197986</c:v>
                </c:pt>
                <c:pt idx="138">
                  <c:v>1062.784121264987</c:v>
                </c:pt>
                <c:pt idx="139">
                  <c:v>1061.539476193762</c:v>
                </c:pt>
                <c:pt idx="140">
                  <c:v>1060.358635256096</c:v>
                </c:pt>
                <c:pt idx="141">
                  <c:v>1059.297923557407</c:v>
                </c:pt>
                <c:pt idx="142">
                  <c:v>1058.139785534796</c:v>
                </c:pt>
                <c:pt idx="143">
                  <c:v>1056.93368851096</c:v>
                </c:pt>
                <c:pt idx="144">
                  <c:v>1055.996375497392</c:v>
                </c:pt>
                <c:pt idx="145">
                  <c:v>1055.062861640357</c:v>
                </c:pt>
                <c:pt idx="146">
                  <c:v>1054.003119443186</c:v>
                </c:pt>
                <c:pt idx="147">
                  <c:v>1052.932404143357</c:v>
                </c:pt>
                <c:pt idx="148">
                  <c:v>1051.864710392018</c:v>
                </c:pt>
                <c:pt idx="149">
                  <c:v>1050.887397938829</c:v>
                </c:pt>
                <c:pt idx="150">
                  <c:v>1050.035840535314</c:v>
                </c:pt>
                <c:pt idx="151">
                  <c:v>1049.096083481636</c:v>
                </c:pt>
                <c:pt idx="152">
                  <c:v>1047.995395808777</c:v>
                </c:pt>
                <c:pt idx="153">
                  <c:v>1047.223111068146</c:v>
                </c:pt>
                <c:pt idx="154">
                  <c:v>1046.541556838803</c:v>
                </c:pt>
                <c:pt idx="155">
                  <c:v>1045.626628285735</c:v>
                </c:pt>
                <c:pt idx="156">
                  <c:v>1044.671900769018</c:v>
                </c:pt>
                <c:pt idx="157">
                  <c:v>1043.80417873765</c:v>
                </c:pt>
                <c:pt idx="158">
                  <c:v>1042.943097054688</c:v>
                </c:pt>
                <c:pt idx="159">
                  <c:v>1042.181597909666</c:v>
                </c:pt>
                <c:pt idx="160">
                  <c:v>1041.351087387069</c:v>
                </c:pt>
                <c:pt idx="161">
                  <c:v>1040.501398775494</c:v>
                </c:pt>
                <c:pt idx="162">
                  <c:v>1039.782452798652</c:v>
                </c:pt>
                <c:pt idx="163">
                  <c:v>1039.059654837373</c:v>
                </c:pt>
                <c:pt idx="164">
                  <c:v>1038.297383618714</c:v>
                </c:pt>
                <c:pt idx="165">
                  <c:v>1037.561812072776</c:v>
                </c:pt>
                <c:pt idx="166">
                  <c:v>1036.741599994999</c:v>
                </c:pt>
                <c:pt idx="167">
                  <c:v>1036.059509383086</c:v>
                </c:pt>
                <c:pt idx="168">
                  <c:v>1035.516881466199</c:v>
                </c:pt>
                <c:pt idx="169">
                  <c:v>1034.912446791169</c:v>
                </c:pt>
                <c:pt idx="170">
                  <c:v>1034.050919387598</c:v>
                </c:pt>
                <c:pt idx="171">
                  <c:v>1033.518353548629</c:v>
                </c:pt>
                <c:pt idx="172">
                  <c:v>1033.125475813765</c:v>
                </c:pt>
                <c:pt idx="173">
                  <c:v>1032.494374875447</c:v>
                </c:pt>
                <c:pt idx="174">
                  <c:v>1031.764951643508</c:v>
                </c:pt>
                <c:pt idx="175">
                  <c:v>1031.217243328133</c:v>
                </c:pt>
                <c:pt idx="176">
                  <c:v>1030.59807974753</c:v>
                </c:pt>
                <c:pt idx="177">
                  <c:v>1030.047174052476</c:v>
                </c:pt>
                <c:pt idx="178">
                  <c:v>1029.455680811017</c:v>
                </c:pt>
                <c:pt idx="179">
                  <c:v>1028.948875452127</c:v>
                </c:pt>
                <c:pt idx="180">
                  <c:v>1028.434520209042</c:v>
                </c:pt>
                <c:pt idx="181">
                  <c:v>1027.87097887224</c:v>
                </c:pt>
                <c:pt idx="182">
                  <c:v>1027.379475951243</c:v>
                </c:pt>
                <c:pt idx="183">
                  <c:v>1027.008146263481</c:v>
                </c:pt>
                <c:pt idx="184">
                  <c:v>1026.389484030627</c:v>
                </c:pt>
                <c:pt idx="185">
                  <c:v>1025.99771808971</c:v>
                </c:pt>
                <c:pt idx="186">
                  <c:v>1025.782831194488</c:v>
                </c:pt>
                <c:pt idx="187">
                  <c:v>1025.577613857561</c:v>
                </c:pt>
                <c:pt idx="188">
                  <c:v>1024.929596050501</c:v>
                </c:pt>
                <c:pt idx="189">
                  <c:v>1024.669528498238</c:v>
                </c:pt>
                <c:pt idx="190">
                  <c:v>1024.65863496102</c:v>
                </c:pt>
                <c:pt idx="191">
                  <c:v>1024.402803900698</c:v>
                </c:pt>
                <c:pt idx="192">
                  <c:v>1023.90482249186</c:v>
                </c:pt>
                <c:pt idx="193">
                  <c:v>1023.850524301602</c:v>
                </c:pt>
                <c:pt idx="194">
                  <c:v>1023.581382107469</c:v>
                </c:pt>
                <c:pt idx="195">
                  <c:v>1023.258680496447</c:v>
                </c:pt>
                <c:pt idx="196">
                  <c:v>1023.061307634621</c:v>
                </c:pt>
                <c:pt idx="197">
                  <c:v>1022.973599515727</c:v>
                </c:pt>
                <c:pt idx="198">
                  <c:v>1022.839923881053</c:v>
                </c:pt>
                <c:pt idx="199">
                  <c:v>1022.873260784606</c:v>
                </c:pt>
                <c:pt idx="200">
                  <c:v>1022.616288561896</c:v>
                </c:pt>
                <c:pt idx="201">
                  <c:v>1023.151048084879</c:v>
                </c:pt>
                <c:pt idx="202">
                  <c:v>1022.804403327966</c:v>
                </c:pt>
                <c:pt idx="203">
                  <c:v>1022.992539812032</c:v>
                </c:pt>
                <c:pt idx="204">
                  <c:v>1022.885989204513</c:v>
                </c:pt>
                <c:pt idx="205">
                  <c:v>1023.135653065333</c:v>
                </c:pt>
                <c:pt idx="206">
                  <c:v>1022.974614391621</c:v>
                </c:pt>
                <c:pt idx="207">
                  <c:v>1023.017846205279</c:v>
                </c:pt>
                <c:pt idx="208">
                  <c:v>1022.936928349611</c:v>
                </c:pt>
                <c:pt idx="209">
                  <c:v>1022.930007360014</c:v>
                </c:pt>
                <c:pt idx="210">
                  <c:v>1022.966553033427</c:v>
                </c:pt>
                <c:pt idx="211">
                  <c:v>1022.985428358762</c:v>
                </c:pt>
                <c:pt idx="212">
                  <c:v>1022.93002151911</c:v>
                </c:pt>
                <c:pt idx="213">
                  <c:v>1022.97718047229</c:v>
                </c:pt>
                <c:pt idx="214">
                  <c:v>1022.894622539429</c:v>
                </c:pt>
                <c:pt idx="215">
                  <c:v>1022.87030482431</c:v>
                </c:pt>
                <c:pt idx="216">
                  <c:v>1022.88022462546</c:v>
                </c:pt>
                <c:pt idx="217">
                  <c:v>1022.925259148418</c:v>
                </c:pt>
                <c:pt idx="218">
                  <c:v>1022.880248800549</c:v>
                </c:pt>
                <c:pt idx="219">
                  <c:v>1022.885856988826</c:v>
                </c:pt>
                <c:pt idx="220">
                  <c:v>1022.833205964654</c:v>
                </c:pt>
                <c:pt idx="221">
                  <c:v>1022.819251254092</c:v>
                </c:pt>
                <c:pt idx="222">
                  <c:v>1022.811127212109</c:v>
                </c:pt>
                <c:pt idx="223">
                  <c:v>1022.824926666785</c:v>
                </c:pt>
                <c:pt idx="224">
                  <c:v>1022.833867463779</c:v>
                </c:pt>
                <c:pt idx="225">
                  <c:v>1022.863060631019</c:v>
                </c:pt>
                <c:pt idx="226">
                  <c:v>1022.872010146103</c:v>
                </c:pt>
                <c:pt idx="227">
                  <c:v>1022.841981571964</c:v>
                </c:pt>
                <c:pt idx="228">
                  <c:v>1022.849825307195</c:v>
                </c:pt>
                <c:pt idx="229">
                  <c:v>1022.860621692964</c:v>
                </c:pt>
                <c:pt idx="230">
                  <c:v>1022.806415345278</c:v>
                </c:pt>
                <c:pt idx="231">
                  <c:v>1022.819869111972</c:v>
                </c:pt>
                <c:pt idx="232">
                  <c:v>1022.899428418344</c:v>
                </c:pt>
                <c:pt idx="233">
                  <c:v>1022.824018889532</c:v>
                </c:pt>
                <c:pt idx="234">
                  <c:v>1022.818188602394</c:v>
                </c:pt>
                <c:pt idx="235">
                  <c:v>1022.850161099687</c:v>
                </c:pt>
                <c:pt idx="236">
                  <c:v>1022.823961552562</c:v>
                </c:pt>
                <c:pt idx="237">
                  <c:v>1022.80407807899</c:v>
                </c:pt>
                <c:pt idx="238">
                  <c:v>1022.799808309305</c:v>
                </c:pt>
                <c:pt idx="239">
                  <c:v>1022.81377097581</c:v>
                </c:pt>
                <c:pt idx="240">
                  <c:v>1022.804886563512</c:v>
                </c:pt>
                <c:pt idx="241">
                  <c:v>1022.808381550949</c:v>
                </c:pt>
                <c:pt idx="242">
                  <c:v>1022.788653199932</c:v>
                </c:pt>
                <c:pt idx="243">
                  <c:v>1022.798779081774</c:v>
                </c:pt>
                <c:pt idx="244">
                  <c:v>1022.819051708427</c:v>
                </c:pt>
                <c:pt idx="245">
                  <c:v>1022.80009312919</c:v>
                </c:pt>
                <c:pt idx="246">
                  <c:v>1022.814460383481</c:v>
                </c:pt>
                <c:pt idx="247">
                  <c:v>1022.819226834572</c:v>
                </c:pt>
                <c:pt idx="248">
                  <c:v>1022.821599841272</c:v>
                </c:pt>
                <c:pt idx="249">
                  <c:v>1022.823527866896</c:v>
                </c:pt>
                <c:pt idx="250">
                  <c:v>1022.82314899105</c:v>
                </c:pt>
                <c:pt idx="251">
                  <c:v>1022.832061331527</c:v>
                </c:pt>
                <c:pt idx="252">
                  <c:v>1022.831760537471</c:v>
                </c:pt>
                <c:pt idx="253">
                  <c:v>1022.834286064033</c:v>
                </c:pt>
                <c:pt idx="254">
                  <c:v>1022.834142755774</c:v>
                </c:pt>
                <c:pt idx="255">
                  <c:v>1022.831565910151</c:v>
                </c:pt>
                <c:pt idx="256">
                  <c:v>1022.828513301982</c:v>
                </c:pt>
                <c:pt idx="257">
                  <c:v>1022.829315731756</c:v>
                </c:pt>
                <c:pt idx="258">
                  <c:v>1022.834182973397</c:v>
                </c:pt>
                <c:pt idx="259">
                  <c:v>1022.831446798964</c:v>
                </c:pt>
                <c:pt idx="260">
                  <c:v>1022.831314526878</c:v>
                </c:pt>
                <c:pt idx="261">
                  <c:v>1022.834479836312</c:v>
                </c:pt>
                <c:pt idx="262">
                  <c:v>1022.830302678633</c:v>
                </c:pt>
                <c:pt idx="263">
                  <c:v>1022.828114802204</c:v>
                </c:pt>
                <c:pt idx="264">
                  <c:v>1022.832112628367</c:v>
                </c:pt>
                <c:pt idx="265">
                  <c:v>1022.830753723846</c:v>
                </c:pt>
                <c:pt idx="266">
                  <c:v>1022.831328918769</c:v>
                </c:pt>
                <c:pt idx="267">
                  <c:v>1022.831427083957</c:v>
                </c:pt>
                <c:pt idx="268">
                  <c:v>1022.834530729399</c:v>
                </c:pt>
                <c:pt idx="269">
                  <c:v>1022.830558030675</c:v>
                </c:pt>
                <c:pt idx="270">
                  <c:v>1022.827562019938</c:v>
                </c:pt>
                <c:pt idx="271">
                  <c:v>1022.832080424309</c:v>
                </c:pt>
                <c:pt idx="272">
                  <c:v>1022.830752063886</c:v>
                </c:pt>
                <c:pt idx="273">
                  <c:v>1022.829241655519</c:v>
                </c:pt>
                <c:pt idx="274">
                  <c:v>1022.830952177205</c:v>
                </c:pt>
                <c:pt idx="275">
                  <c:v>1022.83101711567</c:v>
                </c:pt>
                <c:pt idx="276">
                  <c:v>1022.831427285752</c:v>
                </c:pt>
                <c:pt idx="277">
                  <c:v>1022.831938996293</c:v>
                </c:pt>
                <c:pt idx="278">
                  <c:v>1022.83183001399</c:v>
                </c:pt>
                <c:pt idx="279">
                  <c:v>1022.829788694419</c:v>
                </c:pt>
                <c:pt idx="280">
                  <c:v>1022.832070181822</c:v>
                </c:pt>
                <c:pt idx="281">
                  <c:v>1022.833458501291</c:v>
                </c:pt>
                <c:pt idx="282">
                  <c:v>1022.831343003153</c:v>
                </c:pt>
                <c:pt idx="283">
                  <c:v>1022.831915629211</c:v>
                </c:pt>
                <c:pt idx="284">
                  <c:v>1022.8317912717</c:v>
                </c:pt>
                <c:pt idx="285">
                  <c:v>1022.832108007878</c:v>
                </c:pt>
                <c:pt idx="286">
                  <c:v>1022.832083548223</c:v>
                </c:pt>
                <c:pt idx="287">
                  <c:v>1022.832102945593</c:v>
                </c:pt>
                <c:pt idx="288">
                  <c:v>1022.831403582246</c:v>
                </c:pt>
                <c:pt idx="289">
                  <c:v>1022.83051438399</c:v>
                </c:pt>
                <c:pt idx="290">
                  <c:v>1022.829501762609</c:v>
                </c:pt>
                <c:pt idx="291">
                  <c:v>1022.830489335041</c:v>
                </c:pt>
                <c:pt idx="292">
                  <c:v>1022.830077862988</c:v>
                </c:pt>
                <c:pt idx="293">
                  <c:v>1022.830706190285</c:v>
                </c:pt>
                <c:pt idx="294">
                  <c:v>1022.830674538787</c:v>
                </c:pt>
                <c:pt idx="295">
                  <c:v>1022.830708970856</c:v>
                </c:pt>
                <c:pt idx="296">
                  <c:v>1022.830737304099</c:v>
                </c:pt>
                <c:pt idx="297">
                  <c:v>1022.831032094945</c:v>
                </c:pt>
                <c:pt idx="298">
                  <c:v>1022.830431759072</c:v>
                </c:pt>
                <c:pt idx="299">
                  <c:v>1022.830883052149</c:v>
                </c:pt>
                <c:pt idx="300">
                  <c:v>1022.830774185182</c:v>
                </c:pt>
                <c:pt idx="301">
                  <c:v>1022.830765611651</c:v>
                </c:pt>
                <c:pt idx="302">
                  <c:v>1022.83078285095</c:v>
                </c:pt>
                <c:pt idx="303">
                  <c:v>1022.830693433716</c:v>
                </c:pt>
                <c:pt idx="304">
                  <c:v>1022.830685239646</c:v>
                </c:pt>
                <c:pt idx="305">
                  <c:v>1022.830692692089</c:v>
                </c:pt>
                <c:pt idx="306">
                  <c:v>1022.830757064381</c:v>
                </c:pt>
                <c:pt idx="307">
                  <c:v>1022.830844506083</c:v>
                </c:pt>
                <c:pt idx="308">
                  <c:v>1022.830900430087</c:v>
                </c:pt>
                <c:pt idx="309">
                  <c:v>1022.830669958306</c:v>
                </c:pt>
                <c:pt idx="310">
                  <c:v>1022.830921014526</c:v>
                </c:pt>
                <c:pt idx="311">
                  <c:v>1022.830868669613</c:v>
                </c:pt>
                <c:pt idx="312">
                  <c:v>1022.830918521555</c:v>
                </c:pt>
                <c:pt idx="313">
                  <c:v>1022.830942420854</c:v>
                </c:pt>
                <c:pt idx="314">
                  <c:v>1022.830911011912</c:v>
                </c:pt>
                <c:pt idx="315">
                  <c:v>1022.831002688758</c:v>
                </c:pt>
                <c:pt idx="316">
                  <c:v>1022.830907052015</c:v>
                </c:pt>
                <c:pt idx="317">
                  <c:v>1022.830770793217</c:v>
                </c:pt>
                <c:pt idx="318">
                  <c:v>1022.83078172396</c:v>
                </c:pt>
                <c:pt idx="319">
                  <c:v>1022.830741563454</c:v>
                </c:pt>
                <c:pt idx="320">
                  <c:v>1022.830743481519</c:v>
                </c:pt>
                <c:pt idx="321">
                  <c:v>1022.830774801154</c:v>
                </c:pt>
                <c:pt idx="322">
                  <c:v>1022.830763426219</c:v>
                </c:pt>
                <c:pt idx="323">
                  <c:v>1022.830782255258</c:v>
                </c:pt>
                <c:pt idx="324">
                  <c:v>1022.830800615607</c:v>
                </c:pt>
                <c:pt idx="325">
                  <c:v>1022.830795583359</c:v>
                </c:pt>
                <c:pt idx="326">
                  <c:v>1022.830858088857</c:v>
                </c:pt>
                <c:pt idx="327">
                  <c:v>1022.830801219069</c:v>
                </c:pt>
                <c:pt idx="328">
                  <c:v>1022.830783817777</c:v>
                </c:pt>
                <c:pt idx="329">
                  <c:v>1022.830796415754</c:v>
                </c:pt>
                <c:pt idx="330">
                  <c:v>1022.830823125826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cat>
          <c:val>
            <c:numRef>
              <c:f>Trans!$E$2:$E$332</c:f>
              <c:numCache>
                <c:formatCode>General</c:formatCode>
                <c:ptCount val="331"/>
                <c:pt idx="0">
                  <c:v>569.3589725692772</c:v>
                </c:pt>
                <c:pt idx="1">
                  <c:v>5693.589725692766</c:v>
                </c:pt>
                <c:pt idx="2">
                  <c:v>5544.188497670969</c:v>
                </c:pt>
                <c:pt idx="3">
                  <c:v>5391.274933453875</c:v>
                </c:pt>
                <c:pt idx="4">
                  <c:v>5236.315108015542</c:v>
                </c:pt>
                <c:pt idx="5">
                  <c:v>5080.370602971737</c:v>
                </c:pt>
                <c:pt idx="6">
                  <c:v>4924.330984319175</c:v>
                </c:pt>
                <c:pt idx="7">
                  <c:v>4779.155983118773</c:v>
                </c:pt>
                <c:pt idx="8">
                  <c:v>4637.47006466029</c:v>
                </c:pt>
                <c:pt idx="9">
                  <c:v>2846.794862846383</c:v>
                </c:pt>
                <c:pt idx="10">
                  <c:v>2212.110404749643</c:v>
                </c:pt>
                <c:pt idx="11">
                  <c:v>2049.960812214512</c:v>
                </c:pt>
                <c:pt idx="12">
                  <c:v>1935.352112609532</c:v>
                </c:pt>
                <c:pt idx="13">
                  <c:v>1941.089382156137</c:v>
                </c:pt>
                <c:pt idx="14">
                  <c:v>1944.128924099614</c:v>
                </c:pt>
                <c:pt idx="15">
                  <c:v>1941.609722062333</c:v>
                </c:pt>
                <c:pt idx="16">
                  <c:v>1946.535544354182</c:v>
                </c:pt>
                <c:pt idx="17">
                  <c:v>1954.07740835189</c:v>
                </c:pt>
                <c:pt idx="18">
                  <c:v>1653.783016581408</c:v>
                </c:pt>
                <c:pt idx="19">
                  <c:v>1458.909103721136</c:v>
                </c:pt>
                <c:pt idx="20">
                  <c:v>1351.038936631144</c:v>
                </c:pt>
                <c:pt idx="21">
                  <c:v>1284.279384351956</c:v>
                </c:pt>
                <c:pt idx="22">
                  <c:v>1269.845213605585</c:v>
                </c:pt>
                <c:pt idx="23">
                  <c:v>1272.406605458724</c:v>
                </c:pt>
                <c:pt idx="24">
                  <c:v>1239.295891507936</c:v>
                </c:pt>
                <c:pt idx="25">
                  <c:v>1242.513751624122</c:v>
                </c:pt>
                <c:pt idx="26">
                  <c:v>1227.125233123244</c:v>
                </c:pt>
                <c:pt idx="27">
                  <c:v>1184.835870359293</c:v>
                </c:pt>
                <c:pt idx="28">
                  <c:v>1082.813771041885</c:v>
                </c:pt>
                <c:pt idx="29">
                  <c:v>1004.836401043417</c:v>
                </c:pt>
                <c:pt idx="30">
                  <c:v>948.3015990014155</c:v>
                </c:pt>
                <c:pt idx="31">
                  <c:v>893.5290459847591</c:v>
                </c:pt>
                <c:pt idx="32">
                  <c:v>855.8674335211997</c:v>
                </c:pt>
                <c:pt idx="33">
                  <c:v>824.5795619220083</c:v>
                </c:pt>
                <c:pt idx="34">
                  <c:v>827.8459421227894</c:v>
                </c:pt>
                <c:pt idx="35">
                  <c:v>823.6818485282796</c:v>
                </c:pt>
                <c:pt idx="36">
                  <c:v>814.4383131955245</c:v>
                </c:pt>
                <c:pt idx="37">
                  <c:v>812.8769279319813</c:v>
                </c:pt>
                <c:pt idx="38">
                  <c:v>765.1992760975672</c:v>
                </c:pt>
                <c:pt idx="39">
                  <c:v>725.9149958560969</c:v>
                </c:pt>
                <c:pt idx="40">
                  <c:v>692.7753296679505</c:v>
                </c:pt>
                <c:pt idx="41">
                  <c:v>663.2238819136178</c:v>
                </c:pt>
                <c:pt idx="42">
                  <c:v>638.5014899688383</c:v>
                </c:pt>
                <c:pt idx="43">
                  <c:v>616.1363082303493</c:v>
                </c:pt>
                <c:pt idx="44">
                  <c:v>599.0098864630799</c:v>
                </c:pt>
                <c:pt idx="45">
                  <c:v>588.9929935293065</c:v>
                </c:pt>
                <c:pt idx="46">
                  <c:v>589.7070756295723</c:v>
                </c:pt>
                <c:pt idx="47">
                  <c:v>567.2657905603996</c:v>
                </c:pt>
                <c:pt idx="48">
                  <c:v>548.0741861808812</c:v>
                </c:pt>
                <c:pt idx="49">
                  <c:v>527.3504563382238</c:v>
                </c:pt>
                <c:pt idx="50">
                  <c:v>510.0668924688484</c:v>
                </c:pt>
                <c:pt idx="51">
                  <c:v>494.8943542005674</c:v>
                </c:pt>
                <c:pt idx="52">
                  <c:v>479.6202400150505</c:v>
                </c:pt>
                <c:pt idx="53">
                  <c:v>465.9893465008177</c:v>
                </c:pt>
                <c:pt idx="54">
                  <c:v>460.0954336887519</c:v>
                </c:pt>
                <c:pt idx="55">
                  <c:v>453.9745128944755</c:v>
                </c:pt>
                <c:pt idx="56">
                  <c:v>441.6075781683269</c:v>
                </c:pt>
                <c:pt idx="57">
                  <c:v>428.8863964650401</c:v>
                </c:pt>
                <c:pt idx="58">
                  <c:v>417.8459199660937</c:v>
                </c:pt>
                <c:pt idx="59">
                  <c:v>406.5267533154912</c:v>
                </c:pt>
                <c:pt idx="60">
                  <c:v>396.25668195679</c:v>
                </c:pt>
                <c:pt idx="61">
                  <c:v>385.9700715773243</c:v>
                </c:pt>
                <c:pt idx="62">
                  <c:v>376.9026943144415</c:v>
                </c:pt>
                <c:pt idx="63">
                  <c:v>371.2837823744737</c:v>
                </c:pt>
                <c:pt idx="64">
                  <c:v>365.4911830622284</c:v>
                </c:pt>
                <c:pt idx="65">
                  <c:v>356.8683841399331</c:v>
                </c:pt>
                <c:pt idx="66">
                  <c:v>349.2117808957345</c:v>
                </c:pt>
                <c:pt idx="67">
                  <c:v>341.0594589219247</c:v>
                </c:pt>
                <c:pt idx="68">
                  <c:v>334.0004988494342</c:v>
                </c:pt>
                <c:pt idx="69">
                  <c:v>327.456776067493</c:v>
                </c:pt>
                <c:pt idx="70">
                  <c:v>320.3009429766498</c:v>
                </c:pt>
                <c:pt idx="71">
                  <c:v>313.2444455349504</c:v>
                </c:pt>
                <c:pt idx="72">
                  <c:v>309.2678619433322</c:v>
                </c:pt>
                <c:pt idx="73">
                  <c:v>305.4286432697808</c:v>
                </c:pt>
                <c:pt idx="74">
                  <c:v>299.3295055870801</c:v>
                </c:pt>
                <c:pt idx="75">
                  <c:v>293.3186124712752</c:v>
                </c:pt>
                <c:pt idx="76">
                  <c:v>288.1364828190299</c:v>
                </c:pt>
                <c:pt idx="77">
                  <c:v>282.8377714330302</c:v>
                </c:pt>
                <c:pt idx="78">
                  <c:v>277.9122963125529</c:v>
                </c:pt>
                <c:pt idx="79">
                  <c:v>272.710914986802</c:v>
                </c:pt>
                <c:pt idx="80">
                  <c:v>267.7464323455902</c:v>
                </c:pt>
                <c:pt idx="81">
                  <c:v>264.9286355660083</c:v>
                </c:pt>
                <c:pt idx="82">
                  <c:v>261.5131242269167</c:v>
                </c:pt>
                <c:pt idx="83">
                  <c:v>256.7801378736475</c:v>
                </c:pt>
                <c:pt idx="84">
                  <c:v>252.5842005177574</c:v>
                </c:pt>
                <c:pt idx="85">
                  <c:v>248.23696757848</c:v>
                </c:pt>
                <c:pt idx="86">
                  <c:v>244.4284833392035</c:v>
                </c:pt>
                <c:pt idx="87">
                  <c:v>240.9235899164639</c:v>
                </c:pt>
                <c:pt idx="88">
                  <c:v>237.0253226973725</c:v>
                </c:pt>
                <c:pt idx="89">
                  <c:v>233.0185760121196</c:v>
                </c:pt>
                <c:pt idx="90">
                  <c:v>230.8319821843843</c:v>
                </c:pt>
                <c:pt idx="91">
                  <c:v>228.4385507423753</c:v>
                </c:pt>
                <c:pt idx="92">
                  <c:v>224.906536683514</c:v>
                </c:pt>
                <c:pt idx="93">
                  <c:v>221.4131111696016</c:v>
                </c:pt>
                <c:pt idx="94">
                  <c:v>218.3082003848402</c:v>
                </c:pt>
                <c:pt idx="95">
                  <c:v>215.1956565153472</c:v>
                </c:pt>
                <c:pt idx="96">
                  <c:v>212.3097365022267</c:v>
                </c:pt>
                <c:pt idx="97">
                  <c:v>209.2346371698154</c:v>
                </c:pt>
                <c:pt idx="98">
                  <c:v>206.190109049212</c:v>
                </c:pt>
                <c:pt idx="99">
                  <c:v>204.0350919211422</c:v>
                </c:pt>
                <c:pt idx="100">
                  <c:v>202.1581784478482</c:v>
                </c:pt>
                <c:pt idx="101">
                  <c:v>199.3480515574088</c:v>
                </c:pt>
                <c:pt idx="102">
                  <c:v>196.7361908464049</c:v>
                </c:pt>
                <c:pt idx="103">
                  <c:v>194.0662007150276</c:v>
                </c:pt>
                <c:pt idx="104">
                  <c:v>191.6703055027679</c:v>
                </c:pt>
                <c:pt idx="105">
                  <c:v>189.4832603391092</c:v>
                </c:pt>
                <c:pt idx="106">
                  <c:v>187.0666123531303</c:v>
                </c:pt>
                <c:pt idx="107">
                  <c:v>184.5494577859171</c:v>
                </c:pt>
                <c:pt idx="108">
                  <c:v>182.9604192366801</c:v>
                </c:pt>
                <c:pt idx="109">
                  <c:v>181.2384494144981</c:v>
                </c:pt>
                <c:pt idx="110">
                  <c:v>179.0251131422024</c:v>
                </c:pt>
                <c:pt idx="111">
                  <c:v>176.8036307205492</c:v>
                </c:pt>
                <c:pt idx="112">
                  <c:v>174.7732202769185</c:v>
                </c:pt>
                <c:pt idx="113">
                  <c:v>172.7775743226747</c:v>
                </c:pt>
                <c:pt idx="114">
                  <c:v>170.9424628931698</c:v>
                </c:pt>
                <c:pt idx="115">
                  <c:v>168.9670446618875</c:v>
                </c:pt>
                <c:pt idx="116">
                  <c:v>166.9375162751686</c:v>
                </c:pt>
                <c:pt idx="117">
                  <c:v>165.9532024209497</c:v>
                </c:pt>
                <c:pt idx="118">
                  <c:v>164.607894359359</c:v>
                </c:pt>
                <c:pt idx="119">
                  <c:v>162.7043679342877</c:v>
                </c:pt>
                <c:pt idx="120">
                  <c:v>160.9271182368433</c:v>
                </c:pt>
                <c:pt idx="121">
                  <c:v>159.1359808774948</c:v>
                </c:pt>
                <c:pt idx="122">
                  <c:v>157.4849795286489</c:v>
                </c:pt>
                <c:pt idx="123">
                  <c:v>155.9866096866366</c:v>
                </c:pt>
                <c:pt idx="124">
                  <c:v>154.3465967933681</c:v>
                </c:pt>
                <c:pt idx="125">
                  <c:v>152.636291988265</c:v>
                </c:pt>
                <c:pt idx="126">
                  <c:v>151.4863483026158</c:v>
                </c:pt>
                <c:pt idx="127">
                  <c:v>150.6598175928876</c:v>
                </c:pt>
                <c:pt idx="128">
                  <c:v>149.0861886505196</c:v>
                </c:pt>
                <c:pt idx="129">
                  <c:v>147.5614203124347</c:v>
                </c:pt>
                <c:pt idx="130">
                  <c:v>146.1077436332846</c:v>
                </c:pt>
                <c:pt idx="131">
                  <c:v>144.7066747024522</c:v>
                </c:pt>
                <c:pt idx="132">
                  <c:v>143.4329269753953</c:v>
                </c:pt>
                <c:pt idx="133">
                  <c:v>142.0580932738727</c:v>
                </c:pt>
                <c:pt idx="134">
                  <c:v>140.5928664345326</c:v>
                </c:pt>
                <c:pt idx="135">
                  <c:v>139.5628263945124</c:v>
                </c:pt>
                <c:pt idx="136">
                  <c:v>138.5913454375126</c:v>
                </c:pt>
                <c:pt idx="137">
                  <c:v>137.3311801793932</c:v>
                </c:pt>
                <c:pt idx="138">
                  <c:v>136.0575002463934</c:v>
                </c:pt>
                <c:pt idx="139">
                  <c:v>134.812855175168</c:v>
                </c:pt>
                <c:pt idx="140">
                  <c:v>133.6320142375016</c:v>
                </c:pt>
                <c:pt idx="141">
                  <c:v>132.5713025388135</c:v>
                </c:pt>
                <c:pt idx="142">
                  <c:v>131.4131645162028</c:v>
                </c:pt>
                <c:pt idx="143">
                  <c:v>130.2070674923665</c:v>
                </c:pt>
                <c:pt idx="144">
                  <c:v>129.2697544787972</c:v>
                </c:pt>
                <c:pt idx="145">
                  <c:v>128.3362406217637</c:v>
                </c:pt>
                <c:pt idx="146">
                  <c:v>127.2764984245921</c:v>
                </c:pt>
                <c:pt idx="147">
                  <c:v>126.2057831247639</c:v>
                </c:pt>
                <c:pt idx="148">
                  <c:v>125.1380893734238</c:v>
                </c:pt>
                <c:pt idx="149">
                  <c:v>124.1607769202345</c:v>
                </c:pt>
                <c:pt idx="150">
                  <c:v>123.3092195167208</c:v>
                </c:pt>
                <c:pt idx="151">
                  <c:v>122.3694624630421</c:v>
                </c:pt>
                <c:pt idx="152">
                  <c:v>121.2687747901832</c:v>
                </c:pt>
                <c:pt idx="153">
                  <c:v>120.496490049553</c:v>
                </c:pt>
                <c:pt idx="154">
                  <c:v>119.8149358202096</c:v>
                </c:pt>
                <c:pt idx="155">
                  <c:v>118.9000072671423</c:v>
                </c:pt>
                <c:pt idx="156">
                  <c:v>117.9452797504238</c:v>
                </c:pt>
                <c:pt idx="157">
                  <c:v>117.0775577190564</c:v>
                </c:pt>
                <c:pt idx="158">
                  <c:v>116.2164760360943</c:v>
                </c:pt>
                <c:pt idx="159">
                  <c:v>115.4549768910723</c:v>
                </c:pt>
                <c:pt idx="160">
                  <c:v>114.6244663684747</c:v>
                </c:pt>
                <c:pt idx="161">
                  <c:v>113.7747777569009</c:v>
                </c:pt>
                <c:pt idx="162">
                  <c:v>113.055831780058</c:v>
                </c:pt>
                <c:pt idx="163">
                  <c:v>112.333033818779</c:v>
                </c:pt>
                <c:pt idx="164">
                  <c:v>111.5707626001205</c:v>
                </c:pt>
                <c:pt idx="165">
                  <c:v>110.8351910541821</c:v>
                </c:pt>
                <c:pt idx="166">
                  <c:v>110.014978976406</c:v>
                </c:pt>
                <c:pt idx="167">
                  <c:v>109.3328883644919</c:v>
                </c:pt>
                <c:pt idx="168">
                  <c:v>108.7902604476055</c:v>
                </c:pt>
                <c:pt idx="169">
                  <c:v>108.1858257725747</c:v>
                </c:pt>
                <c:pt idx="170">
                  <c:v>107.3242983690047</c:v>
                </c:pt>
                <c:pt idx="171">
                  <c:v>106.7917325300355</c:v>
                </c:pt>
                <c:pt idx="172">
                  <c:v>106.3988547951711</c:v>
                </c:pt>
                <c:pt idx="173">
                  <c:v>105.7677538568547</c:v>
                </c:pt>
                <c:pt idx="174">
                  <c:v>105.0383306249147</c:v>
                </c:pt>
                <c:pt idx="175">
                  <c:v>104.4906223095389</c:v>
                </c:pt>
                <c:pt idx="176">
                  <c:v>103.8714587289368</c:v>
                </c:pt>
                <c:pt idx="177">
                  <c:v>103.3205530338828</c:v>
                </c:pt>
                <c:pt idx="178">
                  <c:v>102.7290597924235</c:v>
                </c:pt>
                <c:pt idx="179">
                  <c:v>102.2222544335336</c:v>
                </c:pt>
                <c:pt idx="180">
                  <c:v>101.7078991904478</c:v>
                </c:pt>
                <c:pt idx="181">
                  <c:v>101.1443578536459</c:v>
                </c:pt>
                <c:pt idx="182">
                  <c:v>100.6528549326491</c:v>
                </c:pt>
                <c:pt idx="183">
                  <c:v>100.2815252448872</c:v>
                </c:pt>
                <c:pt idx="184">
                  <c:v>99.66286301203364</c:v>
                </c:pt>
                <c:pt idx="185">
                  <c:v>99.27109707111664</c:v>
                </c:pt>
                <c:pt idx="186">
                  <c:v>99.0562101758937</c:v>
                </c:pt>
                <c:pt idx="187">
                  <c:v>98.85099283896683</c:v>
                </c:pt>
                <c:pt idx="188">
                  <c:v>98.20297503190727</c:v>
                </c:pt>
                <c:pt idx="189">
                  <c:v>97.94290747964511</c:v>
                </c:pt>
                <c:pt idx="190">
                  <c:v>97.93201394242605</c:v>
                </c:pt>
                <c:pt idx="191">
                  <c:v>97.67618288210491</c:v>
                </c:pt>
                <c:pt idx="192">
                  <c:v>97.17820147326674</c:v>
                </c:pt>
                <c:pt idx="193">
                  <c:v>97.12390328300928</c:v>
                </c:pt>
                <c:pt idx="194">
                  <c:v>96.85476108887579</c:v>
                </c:pt>
                <c:pt idx="195">
                  <c:v>96.53205947785311</c:v>
                </c:pt>
                <c:pt idx="196">
                  <c:v>96.33468661602789</c:v>
                </c:pt>
                <c:pt idx="197">
                  <c:v>96.2469784971337</c:v>
                </c:pt>
                <c:pt idx="198">
                  <c:v>96.11330286245854</c:v>
                </c:pt>
                <c:pt idx="199">
                  <c:v>96.14663976601214</c:v>
                </c:pt>
                <c:pt idx="200">
                  <c:v>95.88966754330235</c:v>
                </c:pt>
                <c:pt idx="201">
                  <c:v>96.42442706628512</c:v>
                </c:pt>
                <c:pt idx="202">
                  <c:v>96.07778230937234</c:v>
                </c:pt>
                <c:pt idx="203">
                  <c:v>96.26591879343796</c:v>
                </c:pt>
                <c:pt idx="204">
                  <c:v>96.15936818591878</c:v>
                </c:pt>
                <c:pt idx="205">
                  <c:v>96.40903204673963</c:v>
                </c:pt>
                <c:pt idx="206">
                  <c:v>96.24799337302835</c:v>
                </c:pt>
                <c:pt idx="207">
                  <c:v>96.29122518668574</c:v>
                </c:pt>
                <c:pt idx="208">
                  <c:v>96.21030733101763</c:v>
                </c:pt>
                <c:pt idx="209">
                  <c:v>96.20338634142038</c:v>
                </c:pt>
                <c:pt idx="210">
                  <c:v>96.23993201483263</c:v>
                </c:pt>
                <c:pt idx="211">
                  <c:v>96.25880734016808</c:v>
                </c:pt>
                <c:pt idx="212">
                  <c:v>96.20340050051644</c:v>
                </c:pt>
                <c:pt idx="213">
                  <c:v>96.25055945369702</c:v>
                </c:pt>
                <c:pt idx="214">
                  <c:v>96.16800152083474</c:v>
                </c:pt>
                <c:pt idx="215">
                  <c:v>96.14368380571602</c:v>
                </c:pt>
                <c:pt idx="216">
                  <c:v>96.15360360686587</c:v>
                </c:pt>
                <c:pt idx="217">
                  <c:v>96.19863812982436</c:v>
                </c:pt>
                <c:pt idx="218">
                  <c:v>96.15362778195573</c:v>
                </c:pt>
                <c:pt idx="219">
                  <c:v>96.15923597023141</c:v>
                </c:pt>
                <c:pt idx="220">
                  <c:v>96.10658494606091</c:v>
                </c:pt>
                <c:pt idx="221">
                  <c:v>96.09263023549846</c:v>
                </c:pt>
                <c:pt idx="222">
                  <c:v>96.08450619351561</c:v>
                </c:pt>
                <c:pt idx="223">
                  <c:v>96.09830564819164</c:v>
                </c:pt>
                <c:pt idx="224">
                  <c:v>96.10724644518619</c:v>
                </c:pt>
                <c:pt idx="225">
                  <c:v>96.13643961242612</c:v>
                </c:pt>
                <c:pt idx="226">
                  <c:v>96.14538912750932</c:v>
                </c:pt>
                <c:pt idx="227">
                  <c:v>96.1153605533701</c:v>
                </c:pt>
                <c:pt idx="228">
                  <c:v>96.12320428860161</c:v>
                </c:pt>
                <c:pt idx="229">
                  <c:v>96.13400067437088</c:v>
                </c:pt>
                <c:pt idx="230">
                  <c:v>96.07979432668414</c:v>
                </c:pt>
                <c:pt idx="231">
                  <c:v>96.09324809337689</c:v>
                </c:pt>
                <c:pt idx="232">
                  <c:v>96.17280739975033</c:v>
                </c:pt>
                <c:pt idx="233">
                  <c:v>96.09739787093913</c:v>
                </c:pt>
                <c:pt idx="234">
                  <c:v>96.09156758379977</c:v>
                </c:pt>
                <c:pt idx="235">
                  <c:v>96.12354008109325</c:v>
                </c:pt>
                <c:pt idx="236">
                  <c:v>96.09734053396883</c:v>
                </c:pt>
                <c:pt idx="237">
                  <c:v>96.07745706039643</c:v>
                </c:pt>
                <c:pt idx="238">
                  <c:v>96.0731872907118</c:v>
                </c:pt>
                <c:pt idx="239">
                  <c:v>96.08714995721596</c:v>
                </c:pt>
                <c:pt idx="240">
                  <c:v>96.07826554491734</c:v>
                </c:pt>
                <c:pt idx="241">
                  <c:v>96.08176053235552</c:v>
                </c:pt>
                <c:pt idx="242">
                  <c:v>96.06203218133882</c:v>
                </c:pt>
                <c:pt idx="243">
                  <c:v>96.07215806317984</c:v>
                </c:pt>
                <c:pt idx="244">
                  <c:v>96.09243068983399</c:v>
                </c:pt>
                <c:pt idx="245">
                  <c:v>96.07347211059729</c:v>
                </c:pt>
                <c:pt idx="246">
                  <c:v>96.087839364887</c:v>
                </c:pt>
                <c:pt idx="247">
                  <c:v>96.09260581597842</c:v>
                </c:pt>
                <c:pt idx="248">
                  <c:v>96.09497882267928</c:v>
                </c:pt>
                <c:pt idx="249">
                  <c:v>96.09690684830178</c:v>
                </c:pt>
                <c:pt idx="250">
                  <c:v>96.09652797245576</c:v>
                </c:pt>
                <c:pt idx="251">
                  <c:v>96.10544031293419</c:v>
                </c:pt>
                <c:pt idx="252">
                  <c:v>96.10513951887819</c:v>
                </c:pt>
                <c:pt idx="253">
                  <c:v>96.10766504543993</c:v>
                </c:pt>
                <c:pt idx="254">
                  <c:v>96.10752173717943</c:v>
                </c:pt>
                <c:pt idx="255">
                  <c:v>96.10494489155813</c:v>
                </c:pt>
                <c:pt idx="256">
                  <c:v>96.10189228338912</c:v>
                </c:pt>
                <c:pt idx="257">
                  <c:v>96.10269471316241</c:v>
                </c:pt>
                <c:pt idx="258">
                  <c:v>96.10756195480388</c:v>
                </c:pt>
                <c:pt idx="259">
                  <c:v>96.10482578037031</c:v>
                </c:pt>
                <c:pt idx="260">
                  <c:v>96.1046935082847</c:v>
                </c:pt>
                <c:pt idx="261">
                  <c:v>96.10785881771865</c:v>
                </c:pt>
                <c:pt idx="262">
                  <c:v>96.10368166003954</c:v>
                </c:pt>
                <c:pt idx="263">
                  <c:v>96.10149378361</c:v>
                </c:pt>
                <c:pt idx="264">
                  <c:v>96.10549160977348</c:v>
                </c:pt>
                <c:pt idx="265">
                  <c:v>96.10413270525135</c:v>
                </c:pt>
                <c:pt idx="266">
                  <c:v>96.10470790017575</c:v>
                </c:pt>
                <c:pt idx="267">
                  <c:v>96.10480606536369</c:v>
                </c:pt>
                <c:pt idx="268">
                  <c:v>96.10790971080495</c:v>
                </c:pt>
                <c:pt idx="269">
                  <c:v>96.10393701208207</c:v>
                </c:pt>
                <c:pt idx="270">
                  <c:v>96.10094100134405</c:v>
                </c:pt>
                <c:pt idx="271">
                  <c:v>96.10545940571571</c:v>
                </c:pt>
                <c:pt idx="272">
                  <c:v>96.10413104529223</c:v>
                </c:pt>
                <c:pt idx="273">
                  <c:v>96.10262063692488</c:v>
                </c:pt>
                <c:pt idx="274">
                  <c:v>96.10433115861079</c:v>
                </c:pt>
                <c:pt idx="275">
                  <c:v>96.10439609707579</c:v>
                </c:pt>
                <c:pt idx="276">
                  <c:v>96.10480626715827</c:v>
                </c:pt>
                <c:pt idx="277">
                  <c:v>96.1053179776992</c:v>
                </c:pt>
                <c:pt idx="278">
                  <c:v>96.10520899539669</c:v>
                </c:pt>
                <c:pt idx="279">
                  <c:v>96.10316767582563</c:v>
                </c:pt>
                <c:pt idx="280">
                  <c:v>96.10544916322797</c:v>
                </c:pt>
                <c:pt idx="281">
                  <c:v>96.10683748269854</c:v>
                </c:pt>
                <c:pt idx="282">
                  <c:v>96.10472198455905</c:v>
                </c:pt>
                <c:pt idx="283">
                  <c:v>96.10529461061708</c:v>
                </c:pt>
                <c:pt idx="284">
                  <c:v>96.10517025310601</c:v>
                </c:pt>
                <c:pt idx="285">
                  <c:v>96.10548698928389</c:v>
                </c:pt>
                <c:pt idx="286">
                  <c:v>96.10546252962952</c:v>
                </c:pt>
                <c:pt idx="287">
                  <c:v>96.10548192699858</c:v>
                </c:pt>
                <c:pt idx="288">
                  <c:v>96.10478256365235</c:v>
                </c:pt>
                <c:pt idx="289">
                  <c:v>96.10389336539723</c:v>
                </c:pt>
                <c:pt idx="290">
                  <c:v>96.10288074401578</c:v>
                </c:pt>
                <c:pt idx="291">
                  <c:v>96.1038683164476</c:v>
                </c:pt>
                <c:pt idx="292">
                  <c:v>96.10345684439484</c:v>
                </c:pt>
                <c:pt idx="293">
                  <c:v>96.10408517169171</c:v>
                </c:pt>
                <c:pt idx="294">
                  <c:v>96.10405352019352</c:v>
                </c:pt>
                <c:pt idx="295">
                  <c:v>96.10408795226265</c:v>
                </c:pt>
                <c:pt idx="296">
                  <c:v>96.10411628550538</c:v>
                </c:pt>
                <c:pt idx="297">
                  <c:v>96.10441107635182</c:v>
                </c:pt>
                <c:pt idx="298">
                  <c:v>96.10381074047842</c:v>
                </c:pt>
                <c:pt idx="299">
                  <c:v>96.10426203355507</c:v>
                </c:pt>
                <c:pt idx="300">
                  <c:v>96.10415316658869</c:v>
                </c:pt>
                <c:pt idx="301">
                  <c:v>96.10414459305828</c:v>
                </c:pt>
                <c:pt idx="302">
                  <c:v>96.10416183235715</c:v>
                </c:pt>
                <c:pt idx="303">
                  <c:v>96.10407241512205</c:v>
                </c:pt>
                <c:pt idx="304">
                  <c:v>96.10406422105244</c:v>
                </c:pt>
                <c:pt idx="305">
                  <c:v>96.10407167349517</c:v>
                </c:pt>
                <c:pt idx="306">
                  <c:v>96.10413604578724</c:v>
                </c:pt>
                <c:pt idx="307">
                  <c:v>96.10422348748966</c:v>
                </c:pt>
                <c:pt idx="308">
                  <c:v>96.1042794114943</c:v>
                </c:pt>
                <c:pt idx="309">
                  <c:v>96.10404893971194</c:v>
                </c:pt>
                <c:pt idx="310">
                  <c:v>96.10429999593269</c:v>
                </c:pt>
                <c:pt idx="311">
                  <c:v>96.10424765101996</c:v>
                </c:pt>
                <c:pt idx="312">
                  <c:v>96.1042975029619</c:v>
                </c:pt>
                <c:pt idx="313">
                  <c:v>96.10432140226116</c:v>
                </c:pt>
                <c:pt idx="314">
                  <c:v>96.10428999331796</c:v>
                </c:pt>
                <c:pt idx="315">
                  <c:v>96.10438167016449</c:v>
                </c:pt>
                <c:pt idx="316">
                  <c:v>96.10428603341988</c:v>
                </c:pt>
                <c:pt idx="317">
                  <c:v>96.10414977462359</c:v>
                </c:pt>
                <c:pt idx="318">
                  <c:v>96.10416070536647</c:v>
                </c:pt>
                <c:pt idx="319">
                  <c:v>96.10412054486018</c:v>
                </c:pt>
                <c:pt idx="320">
                  <c:v>96.1041224629259</c:v>
                </c:pt>
                <c:pt idx="321">
                  <c:v>96.10415378256086</c:v>
                </c:pt>
                <c:pt idx="322">
                  <c:v>96.10414240762549</c:v>
                </c:pt>
                <c:pt idx="323">
                  <c:v>96.10416123666226</c:v>
                </c:pt>
                <c:pt idx="324">
                  <c:v>96.10417959701363</c:v>
                </c:pt>
                <c:pt idx="325">
                  <c:v>96.10417456476443</c:v>
                </c:pt>
                <c:pt idx="326">
                  <c:v>96.10423707026408</c:v>
                </c:pt>
                <c:pt idx="327">
                  <c:v>96.10418020047486</c:v>
                </c:pt>
                <c:pt idx="328">
                  <c:v>96.10416279918252</c:v>
                </c:pt>
                <c:pt idx="329">
                  <c:v>96.10417539716035</c:v>
                </c:pt>
                <c:pt idx="330">
                  <c:v>96.10420210723323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9.421300436528528</c:v>
                </c:pt>
                <c:pt idx="2">
                  <c:v>10.29346478188454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9.568228736219188</c:v>
                </c:pt>
                <c:pt idx="2">
                  <c:v>9.903918104763214</c:v>
                </c:pt>
                <c:pt idx="3">
                  <c:v>0.6178807945763615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0.1469282996906613</c:v>
                </c:pt>
                <c:pt idx="2">
                  <c:v>9.031753759407204</c:v>
                </c:pt>
                <c:pt idx="3">
                  <c:v>10.9113455764609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18.19463282629603</c:v>
                </c:pt>
                <c:pt idx="2">
                  <c:v>5.470756586137309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18.81251362087239</c:v>
                </c:pt>
                <c:pt idx="2">
                  <c:v>5.078210539282266</c:v>
                </c:pt>
                <c:pt idx="3">
                  <c:v>0.1469282996906613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0.6178807945763615</c:v>
                </c:pt>
                <c:pt idx="2">
                  <c:v>17.80208677944099</c:v>
                </c:pt>
                <c:pt idx="3">
                  <c:v>5.61768488582797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9.452255547445542</c:v>
                </c:pt>
                <c:pt idx="2">
                  <c:v>10.41709844603201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9.584384565160853</c:v>
                </c:pt>
                <c:pt idx="2">
                  <c:v>10.06598300744197</c:v>
                </c:pt>
                <c:pt idx="3">
                  <c:v>0.5569245113942042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0.1321290177153103</c:v>
                </c:pt>
                <c:pt idx="2">
                  <c:v>9.101140108855503</c:v>
                </c:pt>
                <c:pt idx="3">
                  <c:v>10.97402295742621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14025573.13599579</v>
      </c>
      <c r="C2">
        <v>0</v>
      </c>
      <c r="D2">
        <v>5432229.678525402</v>
      </c>
      <c r="E2">
        <v>2970754.904368037</v>
      </c>
      <c r="F2">
        <v>2104004.688966781</v>
      </c>
      <c r="G2">
        <v>3518583.864135569</v>
      </c>
    </row>
    <row r="3" spans="1:7">
      <c r="A3">
        <v>1</v>
      </c>
      <c r="B3">
        <v>72564403.77682695</v>
      </c>
      <c r="C3">
        <v>765883.9573700286</v>
      </c>
      <c r="D3">
        <v>31484130.50681535</v>
      </c>
      <c r="E3">
        <v>3704285.219797182</v>
      </c>
      <c r="F3">
        <v>21040046.8896678</v>
      </c>
      <c r="G3">
        <v>15570057.20317659</v>
      </c>
    </row>
    <row r="4" spans="1:7">
      <c r="A4">
        <v>2</v>
      </c>
      <c r="B4">
        <v>70544782.93592846</v>
      </c>
      <c r="C4">
        <v>759317.0285554645</v>
      </c>
      <c r="D4">
        <v>31009784.45423495</v>
      </c>
      <c r="E4">
        <v>3713937.467963646</v>
      </c>
      <c r="F4">
        <v>19843057.55413317</v>
      </c>
      <c r="G4">
        <v>15218686.43104123</v>
      </c>
    </row>
    <row r="5" spans="1:7">
      <c r="A5">
        <v>3</v>
      </c>
      <c r="B5">
        <v>68524901.86120209</v>
      </c>
      <c r="C5">
        <v>752773.1505657313</v>
      </c>
      <c r="D5">
        <v>30544094.46892147</v>
      </c>
      <c r="E5">
        <v>3720261.015361582</v>
      </c>
      <c r="F5">
        <v>18648718.0904517</v>
      </c>
      <c r="G5">
        <v>14859055.13590161</v>
      </c>
    </row>
    <row r="6" spans="1:7">
      <c r="A6">
        <v>4</v>
      </c>
      <c r="B6">
        <v>66499752.90971545</v>
      </c>
      <c r="C6">
        <v>746288.069831523</v>
      </c>
      <c r="D6">
        <v>30079465.32809512</v>
      </c>
      <c r="E6">
        <v>3723458.132630452</v>
      </c>
      <c r="F6">
        <v>17455930.05831214</v>
      </c>
      <c r="G6">
        <v>14494611.32084622</v>
      </c>
    </row>
    <row r="7" spans="1:7">
      <c r="A7">
        <v>5</v>
      </c>
      <c r="B7">
        <v>64473519.91560213</v>
      </c>
      <c r="C7">
        <v>739896.7347273402</v>
      </c>
      <c r="D7">
        <v>29618237.41905712</v>
      </c>
      <c r="E7">
        <v>3723634.951167708</v>
      </c>
      <c r="F7">
        <v>16263899.13343604</v>
      </c>
      <c r="G7">
        <v>14127851.67721391</v>
      </c>
    </row>
    <row r="8" spans="1:7">
      <c r="A8">
        <v>6</v>
      </c>
      <c r="B8">
        <v>62449801.11130755</v>
      </c>
      <c r="C8">
        <v>733638.9516175047</v>
      </c>
      <c r="D8">
        <v>29162516.77465281</v>
      </c>
      <c r="E8">
        <v>3720818.346553493</v>
      </c>
      <c r="F8">
        <v>15071958.69879404</v>
      </c>
      <c r="G8">
        <v>13760868.33968969</v>
      </c>
    </row>
    <row r="9" spans="1:7">
      <c r="A9">
        <v>7</v>
      </c>
      <c r="B9">
        <v>60310384.42781024</v>
      </c>
      <c r="C9">
        <v>726702.7833664147</v>
      </c>
      <c r="D9">
        <v>28622502.11616838</v>
      </c>
      <c r="E9">
        <v>3714962.057227912</v>
      </c>
      <c r="F9">
        <v>13826780.40968102</v>
      </c>
      <c r="G9">
        <v>13419437.06136652</v>
      </c>
    </row>
    <row r="10" spans="1:7">
      <c r="A10">
        <v>8</v>
      </c>
      <c r="B10">
        <v>58215563.79736995</v>
      </c>
      <c r="C10">
        <v>719963.9142645958</v>
      </c>
      <c r="D10">
        <v>28128487.32944375</v>
      </c>
      <c r="E10">
        <v>3705978.071640078</v>
      </c>
      <c r="F10">
        <v>12574922.86484078</v>
      </c>
      <c r="G10">
        <v>13086211.61718076</v>
      </c>
    </row>
    <row r="11" spans="1:7">
      <c r="A11">
        <v>9</v>
      </c>
      <c r="B11">
        <v>40700503.7093694</v>
      </c>
      <c r="C11">
        <v>573425.9535116784</v>
      </c>
      <c r="D11">
        <v>17025735.38101036</v>
      </c>
      <c r="E11">
        <v>3706524.69297077</v>
      </c>
      <c r="F11">
        <v>10520023.4448339</v>
      </c>
      <c r="G11">
        <v>8874794.237042693</v>
      </c>
    </row>
    <row r="12" spans="1:7">
      <c r="A12">
        <v>10</v>
      </c>
      <c r="B12">
        <v>34248837.07328049</v>
      </c>
      <c r="C12">
        <v>527067.3372275971</v>
      </c>
      <c r="D12">
        <v>13235149.8204007</v>
      </c>
      <c r="E12">
        <v>3707235.19568275</v>
      </c>
      <c r="F12">
        <v>9397279.472546156</v>
      </c>
      <c r="G12">
        <v>7382105.247423293</v>
      </c>
    </row>
    <row r="13" spans="1:7">
      <c r="A13">
        <v>11</v>
      </c>
      <c r="B13">
        <v>32300012.98072624</v>
      </c>
      <c r="C13">
        <v>521059.3229333415</v>
      </c>
      <c r="D13">
        <v>12479133.85520837</v>
      </c>
      <c r="E13">
        <v>3709611.782477574</v>
      </c>
      <c r="F13">
        <v>8589455.913383337</v>
      </c>
      <c r="G13">
        <v>7000752.106723609</v>
      </c>
    </row>
    <row r="14" spans="1:7">
      <c r="A14">
        <v>12</v>
      </c>
      <c r="B14">
        <v>30925772.23452555</v>
      </c>
      <c r="C14">
        <v>517434.8410170048</v>
      </c>
      <c r="D14">
        <v>11946514.73271603</v>
      </c>
      <c r="E14">
        <v>3710632.674082474</v>
      </c>
      <c r="F14">
        <v>8019981.496239395</v>
      </c>
      <c r="G14">
        <v>6731208.490470646</v>
      </c>
    </row>
    <row r="15" spans="1:7">
      <c r="A15">
        <v>13</v>
      </c>
      <c r="B15">
        <v>31006359.36128077</v>
      </c>
      <c r="C15">
        <v>517744.7010597072</v>
      </c>
      <c r="D15">
        <v>11962976.93134236</v>
      </c>
      <c r="E15">
        <v>3711728.926568864</v>
      </c>
      <c r="F15">
        <v>8069207.057083313</v>
      </c>
      <c r="G15">
        <v>6744701.74522652</v>
      </c>
    </row>
    <row r="16" spans="1:7">
      <c r="A16">
        <v>14</v>
      </c>
      <c r="B16">
        <v>31300813.13218005</v>
      </c>
      <c r="C16">
        <v>513540.6836104281</v>
      </c>
      <c r="D16">
        <v>11687105.46953271</v>
      </c>
      <c r="E16">
        <v>3717614.356206696</v>
      </c>
      <c r="F16">
        <v>8630702.300488509</v>
      </c>
      <c r="G16">
        <v>6751850.322341702</v>
      </c>
    </row>
    <row r="17" spans="1:7">
      <c r="A17">
        <v>15</v>
      </c>
      <c r="B17">
        <v>31006641.74032186</v>
      </c>
      <c r="C17">
        <v>517759.3530336923</v>
      </c>
      <c r="D17">
        <v>11962296.3109184</v>
      </c>
      <c r="E17">
        <v>3711755.034871256</v>
      </c>
      <c r="F17">
        <v>8068905.529660197</v>
      </c>
      <c r="G17">
        <v>6745925.511838308</v>
      </c>
    </row>
    <row r="18" spans="1:7">
      <c r="A18">
        <v>16</v>
      </c>
      <c r="B18">
        <v>31302680.20081665</v>
      </c>
      <c r="C18">
        <v>513534.0065965691</v>
      </c>
      <c r="D18">
        <v>11682181.04214955</v>
      </c>
      <c r="E18">
        <v>3717745.52542548</v>
      </c>
      <c r="F18">
        <v>8631709.270391449</v>
      </c>
      <c r="G18">
        <v>6757510.356253604</v>
      </c>
    </row>
    <row r="19" spans="1:7">
      <c r="A19">
        <v>17</v>
      </c>
      <c r="B19">
        <v>31205225.28976899</v>
      </c>
      <c r="C19">
        <v>516901.2147140176</v>
      </c>
      <c r="D19">
        <v>11944469.24540986</v>
      </c>
      <c r="E19">
        <v>3712821.235918122</v>
      </c>
      <c r="F19">
        <v>8255785.829211724</v>
      </c>
      <c r="G19">
        <v>6775247.764515269</v>
      </c>
    </row>
    <row r="20" spans="1:7">
      <c r="A20">
        <v>18</v>
      </c>
      <c r="B20">
        <v>27977075.12818758</v>
      </c>
      <c r="C20">
        <v>501725.7546911218</v>
      </c>
      <c r="D20">
        <v>10372863.89143162</v>
      </c>
      <c r="E20">
        <v>3709973.093120386</v>
      </c>
      <c r="F20">
        <v>7323514.992658526</v>
      </c>
      <c r="G20">
        <v>6068997.396285933</v>
      </c>
    </row>
    <row r="21" spans="1:7">
      <c r="A21">
        <v>19</v>
      </c>
      <c r="B21">
        <v>25793875.29901616</v>
      </c>
      <c r="C21">
        <v>495969.3091645247</v>
      </c>
      <c r="D21">
        <v>9399935.283324804</v>
      </c>
      <c r="E21">
        <v>3710493.814091867</v>
      </c>
      <c r="F21">
        <v>6576795.656848573</v>
      </c>
      <c r="G21">
        <v>5610681.235586388</v>
      </c>
    </row>
    <row r="22" spans="1:7">
      <c r="A22">
        <v>20</v>
      </c>
      <c r="B22">
        <v>24701204.02508735</v>
      </c>
      <c r="C22">
        <v>491360.6829563111</v>
      </c>
      <c r="D22">
        <v>8782393.141227441</v>
      </c>
      <c r="E22">
        <v>3711197.084450215</v>
      </c>
      <c r="F22">
        <v>6359267.41203927</v>
      </c>
      <c r="G22">
        <v>5356985.704414111</v>
      </c>
    </row>
    <row r="23" spans="1:7">
      <c r="A23">
        <v>21</v>
      </c>
      <c r="B23">
        <v>24019985.33819974</v>
      </c>
      <c r="C23">
        <v>488713.8886236003</v>
      </c>
      <c r="D23">
        <v>8403417.770494491</v>
      </c>
      <c r="E23">
        <v>3711028.922698774</v>
      </c>
      <c r="F23">
        <v>6216848.17259209</v>
      </c>
      <c r="G23">
        <v>5199976.583790785</v>
      </c>
    </row>
    <row r="24" spans="1:7">
      <c r="A24">
        <v>22</v>
      </c>
      <c r="B24">
        <v>23912614.84440959</v>
      </c>
      <c r="C24">
        <v>487556.3610909645</v>
      </c>
      <c r="D24">
        <v>8236815.546565924</v>
      </c>
      <c r="E24">
        <v>3713793.271031442</v>
      </c>
      <c r="F24">
        <v>6308420.230742035</v>
      </c>
      <c r="G24">
        <v>5166029.434979223</v>
      </c>
    </row>
    <row r="25" spans="1:7">
      <c r="A25">
        <v>23</v>
      </c>
      <c r="B25">
        <v>23941526.46121033</v>
      </c>
      <c r="C25">
        <v>487666.0446870549</v>
      </c>
      <c r="D25">
        <v>8242011.011941677</v>
      </c>
      <c r="E25">
        <v>3714283.364634012</v>
      </c>
      <c r="F25">
        <v>6325512.569924644</v>
      </c>
      <c r="G25">
        <v>5172053.470022943</v>
      </c>
    </row>
    <row r="26" spans="1:7">
      <c r="A26">
        <v>24</v>
      </c>
      <c r="B26">
        <v>23656076.32377874</v>
      </c>
      <c r="C26">
        <v>484355.7563029315</v>
      </c>
      <c r="D26">
        <v>7975836.512985447</v>
      </c>
      <c r="E26">
        <v>3712523.63334715</v>
      </c>
      <c r="F26">
        <v>6389178.714832568</v>
      </c>
      <c r="G26">
        <v>5094181.706310649</v>
      </c>
    </row>
    <row r="27" spans="1:7">
      <c r="A27">
        <v>25</v>
      </c>
      <c r="B27">
        <v>23695765.02512356</v>
      </c>
      <c r="C27">
        <v>484510.122568379</v>
      </c>
      <c r="D27">
        <v>7983117.797329877</v>
      </c>
      <c r="E27">
        <v>3713174.040981232</v>
      </c>
      <c r="F27">
        <v>6413213.401440575</v>
      </c>
      <c r="G27">
        <v>5101749.662803497</v>
      </c>
    </row>
    <row r="28" spans="1:7">
      <c r="A28">
        <v>26</v>
      </c>
      <c r="B28">
        <v>23525167.41897999</v>
      </c>
      <c r="C28">
        <v>484651.8962107809</v>
      </c>
      <c r="D28">
        <v>7913708.160185678</v>
      </c>
      <c r="E28">
        <v>3713703.146290065</v>
      </c>
      <c r="F28">
        <v>6347546.194611441</v>
      </c>
      <c r="G28">
        <v>5065558.021682023</v>
      </c>
    </row>
    <row r="29" spans="1:7">
      <c r="A29">
        <v>27</v>
      </c>
      <c r="B29">
        <v>22965349.38093668</v>
      </c>
      <c r="C29">
        <v>486187.61166953</v>
      </c>
      <c r="D29">
        <v>7779278.37045509</v>
      </c>
      <c r="E29">
        <v>3713905.329165844</v>
      </c>
      <c r="F29">
        <v>6019878.708674219</v>
      </c>
      <c r="G29">
        <v>4966099.360971998</v>
      </c>
    </row>
    <row r="30" spans="1:7">
      <c r="A30">
        <v>28</v>
      </c>
      <c r="B30">
        <v>21760840.81074441</v>
      </c>
      <c r="C30">
        <v>487989.7835992221</v>
      </c>
      <c r="D30">
        <v>7340725.310233871</v>
      </c>
      <c r="E30">
        <v>3713635.993110801</v>
      </c>
      <c r="F30">
        <v>5492332.057329164</v>
      </c>
      <c r="G30">
        <v>4726157.666471353</v>
      </c>
    </row>
    <row r="31" spans="1:7">
      <c r="A31">
        <v>29</v>
      </c>
      <c r="B31">
        <v>20820103.20126837</v>
      </c>
      <c r="C31">
        <v>491461.0032703054</v>
      </c>
      <c r="D31">
        <v>7014620.79908145</v>
      </c>
      <c r="E31">
        <v>3714342.453651982</v>
      </c>
      <c r="F31">
        <v>5056913.136197879</v>
      </c>
      <c r="G31">
        <v>4542765.80906676</v>
      </c>
    </row>
    <row r="32" spans="1:7">
      <c r="A32">
        <v>30</v>
      </c>
      <c r="B32">
        <v>20130623.0806655</v>
      </c>
      <c r="C32">
        <v>495251.9497181891</v>
      </c>
      <c r="D32">
        <v>6783775.915239987</v>
      </c>
      <c r="E32">
        <v>3714958.268962068</v>
      </c>
      <c r="F32">
        <v>4726833.077208991</v>
      </c>
      <c r="G32">
        <v>4409803.869536261</v>
      </c>
    </row>
    <row r="33" spans="1:7">
      <c r="A33">
        <v>31</v>
      </c>
      <c r="B33">
        <v>19534697.54957396</v>
      </c>
      <c r="C33">
        <v>497451.2647373374</v>
      </c>
      <c r="D33">
        <v>6507847.355829922</v>
      </c>
      <c r="E33">
        <v>3715383.929384113</v>
      </c>
      <c r="F33">
        <v>4533028.506624085</v>
      </c>
      <c r="G33">
        <v>4280986.492998503</v>
      </c>
    </row>
    <row r="34" spans="1:7">
      <c r="A34">
        <v>32</v>
      </c>
      <c r="B34">
        <v>19072463.7558687</v>
      </c>
      <c r="C34">
        <v>502143.0210234149</v>
      </c>
      <c r="D34">
        <v>6347644.316030153</v>
      </c>
      <c r="E34">
        <v>3717667.133245775</v>
      </c>
      <c r="F34">
        <v>4312597.632459396</v>
      </c>
      <c r="G34">
        <v>4192411.653109958</v>
      </c>
    </row>
    <row r="35" spans="1:7">
      <c r="A35">
        <v>33</v>
      </c>
      <c r="B35">
        <v>18686187.40686608</v>
      </c>
      <c r="C35">
        <v>505063.2814869981</v>
      </c>
      <c r="D35">
        <v>6230076.610071256</v>
      </c>
      <c r="E35">
        <v>3716443.369409342</v>
      </c>
      <c r="F35">
        <v>4115777.186487806</v>
      </c>
      <c r="G35">
        <v>4118826.959410679</v>
      </c>
    </row>
    <row r="36" spans="1:7">
      <c r="A36">
        <v>34</v>
      </c>
      <c r="B36">
        <v>18704026.49092279</v>
      </c>
      <c r="C36">
        <v>506264.2162894702</v>
      </c>
      <c r="D36">
        <v>6273073.975467177</v>
      </c>
      <c r="E36">
        <v>3716857.42197243</v>
      </c>
      <c r="F36">
        <v>4081321.848844027</v>
      </c>
      <c r="G36">
        <v>4126509.028349692</v>
      </c>
    </row>
    <row r="37" spans="1:7">
      <c r="A37">
        <v>35</v>
      </c>
      <c r="B37">
        <v>18679053.76282616</v>
      </c>
      <c r="C37">
        <v>504912.5814131414</v>
      </c>
      <c r="D37">
        <v>6217953.225944203</v>
      </c>
      <c r="E37">
        <v>3716529.951562238</v>
      </c>
      <c r="F37">
        <v>4122942.340718068</v>
      </c>
      <c r="G37">
        <v>4116715.663188509</v>
      </c>
    </row>
    <row r="38" spans="1:7">
      <c r="A38">
        <v>36</v>
      </c>
      <c r="B38">
        <v>18520618.2937514</v>
      </c>
      <c r="C38">
        <v>508639.498775892</v>
      </c>
      <c r="D38">
        <v>6238058.489659227</v>
      </c>
      <c r="E38">
        <v>3716403.58782318</v>
      </c>
      <c r="F38">
        <v>3962540.555312291</v>
      </c>
      <c r="G38">
        <v>4094976.162180813</v>
      </c>
    </row>
    <row r="39" spans="1:7">
      <c r="A39">
        <v>37</v>
      </c>
      <c r="B39">
        <v>18501402.06936784</v>
      </c>
      <c r="C39">
        <v>508851.0927269678</v>
      </c>
      <c r="D39">
        <v>6230681.712564683</v>
      </c>
      <c r="E39">
        <v>3716463.081086206</v>
      </c>
      <c r="F39">
        <v>3954102.180355082</v>
      </c>
      <c r="G39">
        <v>4091304.002634903</v>
      </c>
    </row>
    <row r="40" spans="1:7">
      <c r="A40">
        <v>38</v>
      </c>
      <c r="B40">
        <v>17951684.82642115</v>
      </c>
      <c r="C40">
        <v>514204.9142412285</v>
      </c>
      <c r="D40">
        <v>6011796.351334001</v>
      </c>
      <c r="E40">
        <v>3716850.312568342</v>
      </c>
      <c r="F40">
        <v>3729660.407885967</v>
      </c>
      <c r="G40">
        <v>3979172.840391612</v>
      </c>
    </row>
    <row r="41" spans="1:7">
      <c r="A41">
        <v>39</v>
      </c>
      <c r="B41">
        <v>17509750.67142157</v>
      </c>
      <c r="C41">
        <v>519254.8034258428</v>
      </c>
      <c r="D41">
        <v>5823196.014281437</v>
      </c>
      <c r="E41">
        <v>3717737.189306189</v>
      </c>
      <c r="F41">
        <v>3562780.951345194</v>
      </c>
      <c r="G41">
        <v>3886781.713062909</v>
      </c>
    </row>
    <row r="42" spans="1:7">
      <c r="A42">
        <v>40</v>
      </c>
      <c r="B42">
        <v>17103687.22970338</v>
      </c>
      <c r="C42">
        <v>526104.0225738764</v>
      </c>
      <c r="D42">
        <v>5689626.851730708</v>
      </c>
      <c r="E42">
        <v>3718354.503087607</v>
      </c>
      <c r="F42">
        <v>3360759.994569531</v>
      </c>
      <c r="G42">
        <v>3808841.857741658</v>
      </c>
    </row>
    <row r="43" spans="1:7">
      <c r="A43">
        <v>41</v>
      </c>
      <c r="B43">
        <v>16774652.94269638</v>
      </c>
      <c r="C43">
        <v>530820.0749273842</v>
      </c>
      <c r="D43">
        <v>5547698.594938716</v>
      </c>
      <c r="E43">
        <v>3718784.822479469</v>
      </c>
      <c r="F43">
        <v>3238008.460524664</v>
      </c>
      <c r="G43">
        <v>3739340.98982615</v>
      </c>
    </row>
    <row r="44" spans="1:7">
      <c r="A44">
        <v>42</v>
      </c>
      <c r="B44">
        <v>16496089.89356576</v>
      </c>
      <c r="C44">
        <v>535610.1831671289</v>
      </c>
      <c r="D44">
        <v>5430339.914174501</v>
      </c>
      <c r="E44">
        <v>3719399.507890118</v>
      </c>
      <c r="F44">
        <v>3129542.903227107</v>
      </c>
      <c r="G44">
        <v>3681197.385106903</v>
      </c>
    </row>
    <row r="45" spans="1:7">
      <c r="A45">
        <v>43</v>
      </c>
      <c r="B45">
        <v>16234436.92329075</v>
      </c>
      <c r="C45">
        <v>541447.6907262059</v>
      </c>
      <c r="D45">
        <v>5330576.939620324</v>
      </c>
      <c r="E45">
        <v>3720395.009373108</v>
      </c>
      <c r="F45">
        <v>3013419.674787693</v>
      </c>
      <c r="G45">
        <v>3628597.608783419</v>
      </c>
    </row>
    <row r="46" spans="1:7">
      <c r="A46">
        <v>44</v>
      </c>
      <c r="B46">
        <v>16022337.76203111</v>
      </c>
      <c r="C46">
        <v>547691.3894273743</v>
      </c>
      <c r="D46">
        <v>5271270.966369496</v>
      </c>
      <c r="E46">
        <v>3721079.695754167</v>
      </c>
      <c r="F46">
        <v>2893977.047994219</v>
      </c>
      <c r="G46">
        <v>3588318.662485851</v>
      </c>
    </row>
    <row r="47" spans="1:7">
      <c r="A47">
        <v>45</v>
      </c>
      <c r="B47">
        <v>15918639.76576891</v>
      </c>
      <c r="C47">
        <v>549382.0538581202</v>
      </c>
      <c r="D47">
        <v>5207052.187007423</v>
      </c>
      <c r="E47">
        <v>3721907.100411996</v>
      </c>
      <c r="F47">
        <v>2875538.091820743</v>
      </c>
      <c r="G47">
        <v>3564760.332670627</v>
      </c>
    </row>
    <row r="48" spans="1:7">
      <c r="A48">
        <v>46</v>
      </c>
      <c r="B48">
        <v>15933240.82058983</v>
      </c>
      <c r="C48">
        <v>548762.4270734119</v>
      </c>
      <c r="D48">
        <v>5199399.801021229</v>
      </c>
      <c r="E48">
        <v>3722355.847200505</v>
      </c>
      <c r="F48">
        <v>2896282.991495728</v>
      </c>
      <c r="G48">
        <v>3566439.753798956</v>
      </c>
    </row>
    <row r="49" spans="1:7">
      <c r="A49">
        <v>47</v>
      </c>
      <c r="B49">
        <v>15678268.42204986</v>
      </c>
      <c r="C49">
        <v>554122.5780991442</v>
      </c>
      <c r="D49">
        <v>5099536.655385662</v>
      </c>
      <c r="E49">
        <v>3721925.206224374</v>
      </c>
      <c r="F49">
        <v>2789022.989244509</v>
      </c>
      <c r="G49">
        <v>3513660.993096168</v>
      </c>
    </row>
    <row r="50" spans="1:7">
      <c r="A50">
        <v>48</v>
      </c>
      <c r="B50">
        <v>15447303.86779126</v>
      </c>
      <c r="C50">
        <v>561064.8496724244</v>
      </c>
      <c r="D50">
        <v>5022133.231404184</v>
      </c>
      <c r="E50">
        <v>3722320.040820415</v>
      </c>
      <c r="F50">
        <v>2673260.719474081</v>
      </c>
      <c r="G50">
        <v>3468525.026420157</v>
      </c>
    </row>
    <row r="51" spans="1:7">
      <c r="A51">
        <v>49</v>
      </c>
      <c r="B51">
        <v>15223348.32408512</v>
      </c>
      <c r="C51">
        <v>566890.7213564039</v>
      </c>
      <c r="D51">
        <v>4919290.29167148</v>
      </c>
      <c r="E51">
        <v>3722952.073102023</v>
      </c>
      <c r="F51">
        <v>2594429.522802807</v>
      </c>
      <c r="G51">
        <v>3419785.715152407</v>
      </c>
    </row>
    <row r="52" spans="1:7">
      <c r="A52">
        <v>50</v>
      </c>
      <c r="B52">
        <v>15019900.98086311</v>
      </c>
      <c r="C52">
        <v>574138.6516267792</v>
      </c>
      <c r="D52">
        <v>4845225.179708645</v>
      </c>
      <c r="E52">
        <v>3723707.457300532</v>
      </c>
      <c r="F52">
        <v>2497692.499596582</v>
      </c>
      <c r="G52">
        <v>3379137.192630575</v>
      </c>
    </row>
    <row r="53" spans="1:7">
      <c r="A53">
        <v>51</v>
      </c>
      <c r="B53">
        <v>14843267.78260977</v>
      </c>
      <c r="C53">
        <v>580797.5575893505</v>
      </c>
      <c r="D53">
        <v>4779908.747643142</v>
      </c>
      <c r="E53">
        <v>3724296.657316142</v>
      </c>
      <c r="F53">
        <v>2414811.313282201</v>
      </c>
      <c r="G53">
        <v>3343453.506778937</v>
      </c>
    </row>
    <row r="54" spans="1:7">
      <c r="A54">
        <v>52</v>
      </c>
      <c r="B54">
        <v>14671677.98647485</v>
      </c>
      <c r="C54">
        <v>587150.0531908236</v>
      </c>
      <c r="D54">
        <v>4709363.472897592</v>
      </c>
      <c r="E54">
        <v>3724830.334123097</v>
      </c>
      <c r="F54">
        <v>2342803.197672744</v>
      </c>
      <c r="G54">
        <v>3307530.928590588</v>
      </c>
    </row>
    <row r="55" spans="1:7">
      <c r="A55">
        <v>53</v>
      </c>
      <c r="B55">
        <v>14525609.56835547</v>
      </c>
      <c r="C55">
        <v>591934.2428591127</v>
      </c>
      <c r="D55">
        <v>4636977.771352041</v>
      </c>
      <c r="E55">
        <v>3725302.688266977</v>
      </c>
      <c r="F55">
        <v>2295921.890507139</v>
      </c>
      <c r="G55">
        <v>3275472.975370201</v>
      </c>
    </row>
    <row r="56" spans="1:7">
      <c r="A56">
        <v>54</v>
      </c>
      <c r="B56">
        <v>14453483.86112038</v>
      </c>
      <c r="C56">
        <v>595782.5430933334</v>
      </c>
      <c r="D56">
        <v>4619876.131224243</v>
      </c>
      <c r="E56">
        <v>3725396.072835943</v>
      </c>
      <c r="F56">
        <v>2250817.79638284</v>
      </c>
      <c r="G56">
        <v>3261611.317584017</v>
      </c>
    </row>
    <row r="57" spans="1:7">
      <c r="A57">
        <v>55</v>
      </c>
      <c r="B57">
        <v>14376394.09405902</v>
      </c>
      <c r="C57">
        <v>600769.9043369475</v>
      </c>
      <c r="D57">
        <v>4603434.229432227</v>
      </c>
      <c r="E57">
        <v>3725864.388236696</v>
      </c>
      <c r="F57">
        <v>2199109.803248361</v>
      </c>
      <c r="G57">
        <v>3247215.768804791</v>
      </c>
    </row>
    <row r="58" spans="1:7">
      <c r="A58">
        <v>56</v>
      </c>
      <c r="B58">
        <v>14236325.14385563</v>
      </c>
      <c r="C58">
        <v>607575.4548669194</v>
      </c>
      <c r="D58">
        <v>4547305.010098349</v>
      </c>
      <c r="E58">
        <v>3726536.7583281</v>
      </c>
      <c r="F58">
        <v>2136777.450862501</v>
      </c>
      <c r="G58">
        <v>3218130.469699755</v>
      </c>
    </row>
    <row r="59" spans="1:7">
      <c r="A59">
        <v>57</v>
      </c>
      <c r="B59">
        <v>14101199.15415626</v>
      </c>
      <c r="C59">
        <v>613488.627668981</v>
      </c>
      <c r="D59">
        <v>4482084.997417694</v>
      </c>
      <c r="E59">
        <v>3727238.173796447</v>
      </c>
      <c r="F59">
        <v>2090175.32397408</v>
      </c>
      <c r="G59">
        <v>3188212.031299062</v>
      </c>
    </row>
    <row r="60" spans="1:7">
      <c r="A60">
        <v>58</v>
      </c>
      <c r="B60">
        <v>13970462.66893907</v>
      </c>
      <c r="C60">
        <v>621255.4568741128</v>
      </c>
      <c r="D60">
        <v>4436360.202644669</v>
      </c>
      <c r="E60">
        <v>3727812.325600576</v>
      </c>
      <c r="F60">
        <v>2022788.307579469</v>
      </c>
      <c r="G60">
        <v>3162246.376240247</v>
      </c>
    </row>
    <row r="61" spans="1:7">
      <c r="A61">
        <v>59</v>
      </c>
      <c r="B61">
        <v>13848922.82142756</v>
      </c>
      <c r="C61">
        <v>627603.2197093189</v>
      </c>
      <c r="D61">
        <v>4380190.157671757</v>
      </c>
      <c r="E61">
        <v>3728485.587079691</v>
      </c>
      <c r="F61">
        <v>1977018.576005434</v>
      </c>
      <c r="G61">
        <v>3135625.280961363</v>
      </c>
    </row>
    <row r="62" spans="1:7">
      <c r="A62">
        <v>60</v>
      </c>
      <c r="B62">
        <v>13738599.74480644</v>
      </c>
      <c r="C62">
        <v>633773.3807605852</v>
      </c>
      <c r="D62">
        <v>4329332.1962215</v>
      </c>
      <c r="E62">
        <v>3729144.589456028</v>
      </c>
      <c r="F62">
        <v>1934878.067432645</v>
      </c>
      <c r="G62">
        <v>3111471.510935687</v>
      </c>
    </row>
    <row r="63" spans="1:7">
      <c r="A63">
        <v>61</v>
      </c>
      <c r="B63">
        <v>13624898.6673168</v>
      </c>
      <c r="C63">
        <v>641063.9431456986</v>
      </c>
      <c r="D63">
        <v>4281061.113288228</v>
      </c>
      <c r="E63">
        <v>3729881.515560912</v>
      </c>
      <c r="F63">
        <v>1885613.251873323</v>
      </c>
      <c r="G63">
        <v>3087278.843448633</v>
      </c>
    </row>
    <row r="64" spans="1:7">
      <c r="A64">
        <v>62</v>
      </c>
      <c r="B64">
        <v>13521020.9911592</v>
      </c>
      <c r="C64">
        <v>649077.7036739083</v>
      </c>
      <c r="D64">
        <v>4244698.226163821</v>
      </c>
      <c r="E64">
        <v>3730530.594166175</v>
      </c>
      <c r="F64">
        <v>1830760.825596145</v>
      </c>
      <c r="G64">
        <v>3065953.641559149</v>
      </c>
    </row>
    <row r="65" spans="1:7">
      <c r="A65">
        <v>63</v>
      </c>
      <c r="B65">
        <v>13462568.65132918</v>
      </c>
      <c r="C65">
        <v>652453.3360900555</v>
      </c>
      <c r="D65">
        <v>4212486.615592062</v>
      </c>
      <c r="E65">
        <v>3731051.042854192</v>
      </c>
      <c r="F65">
        <v>1813838.909468846</v>
      </c>
      <c r="G65">
        <v>3052738.747324021</v>
      </c>
    </row>
    <row r="66" spans="1:7">
      <c r="A66">
        <v>64</v>
      </c>
      <c r="B66">
        <v>13403955.93515813</v>
      </c>
      <c r="C66">
        <v>655395.7474248791</v>
      </c>
      <c r="D66">
        <v>4177974.674856656</v>
      </c>
      <c r="E66">
        <v>3731408.438766857</v>
      </c>
      <c r="F66">
        <v>1800061.709404216</v>
      </c>
      <c r="G66">
        <v>3039115.364705524</v>
      </c>
    </row>
    <row r="67" spans="1:7">
      <c r="A67">
        <v>65</v>
      </c>
      <c r="B67">
        <v>13310776.5975397</v>
      </c>
      <c r="C67">
        <v>662268.3368395751</v>
      </c>
      <c r="D67">
        <v>4137058.498204133</v>
      </c>
      <c r="E67">
        <v>3732040.167791063</v>
      </c>
      <c r="F67">
        <v>1760573.845872797</v>
      </c>
      <c r="G67">
        <v>3018835.748832132</v>
      </c>
    </row>
    <row r="68" spans="1:7">
      <c r="A68">
        <v>66</v>
      </c>
      <c r="B68">
        <v>13223486.133596</v>
      </c>
      <c r="C68">
        <v>670014.1689768969</v>
      </c>
      <c r="D68">
        <v>4104915.497978445</v>
      </c>
      <c r="E68">
        <v>3732701.571906554</v>
      </c>
      <c r="F68">
        <v>1715026.404807871</v>
      </c>
      <c r="G68">
        <v>3000828.489926232</v>
      </c>
    </row>
    <row r="69" spans="1:7">
      <c r="A69">
        <v>67</v>
      </c>
      <c r="B69">
        <v>13139990.19448486</v>
      </c>
      <c r="C69">
        <v>676278.4776440314</v>
      </c>
      <c r="D69">
        <v>4063379.377487928</v>
      </c>
      <c r="E69">
        <v>3733362.755518239</v>
      </c>
      <c r="F69">
        <v>1685314.213865754</v>
      </c>
      <c r="G69">
        <v>2981655.369968904</v>
      </c>
    </row>
    <row r="70" spans="1:7">
      <c r="A70">
        <v>68</v>
      </c>
      <c r="B70">
        <v>13061452.35268963</v>
      </c>
      <c r="C70">
        <v>683770.2072491422</v>
      </c>
      <c r="D70">
        <v>4032405.631523168</v>
      </c>
      <c r="E70">
        <v>3734049.818259288</v>
      </c>
      <c r="F70">
        <v>1646173.01152521</v>
      </c>
      <c r="G70">
        <v>2965053.684132823</v>
      </c>
    </row>
    <row r="71" spans="1:7">
      <c r="A71">
        <v>69</v>
      </c>
      <c r="B71">
        <v>12988973.65236312</v>
      </c>
      <c r="C71">
        <v>691062.0933855571</v>
      </c>
      <c r="D71">
        <v>4003851.498215133</v>
      </c>
      <c r="E71">
        <v>3734703.527412772</v>
      </c>
      <c r="F71">
        <v>1609692.76907877</v>
      </c>
      <c r="G71">
        <v>2949663.764270884</v>
      </c>
    </row>
    <row r="72" spans="1:7">
      <c r="A72">
        <v>70</v>
      </c>
      <c r="B72">
        <v>12912229.81825928</v>
      </c>
      <c r="C72">
        <v>698704.2856889847</v>
      </c>
      <c r="D72">
        <v>3970773.993639919</v>
      </c>
      <c r="E72">
        <v>3735407.058465193</v>
      </c>
      <c r="F72">
        <v>1574510.233807331</v>
      </c>
      <c r="G72">
        <v>2932834.246657855</v>
      </c>
    </row>
    <row r="73" spans="1:7">
      <c r="A73">
        <v>71</v>
      </c>
      <c r="B73">
        <v>12839286.10744809</v>
      </c>
      <c r="C73">
        <v>705447.7030487766</v>
      </c>
      <c r="D73">
        <v>3934156.036259568</v>
      </c>
      <c r="E73">
        <v>3736105.953218929</v>
      </c>
      <c r="F73">
        <v>1547338.0623362</v>
      </c>
      <c r="G73">
        <v>2916238.352584618</v>
      </c>
    </row>
    <row r="74" spans="1:7">
      <c r="A74">
        <v>72</v>
      </c>
      <c r="B74">
        <v>12795356.67585631</v>
      </c>
      <c r="C74">
        <v>710890.1676814985</v>
      </c>
      <c r="D74">
        <v>3919055.253208112</v>
      </c>
      <c r="E74">
        <v>3736509.706642207</v>
      </c>
      <c r="F74">
        <v>1522015.563625657</v>
      </c>
      <c r="G74">
        <v>2906885.984698836</v>
      </c>
    </row>
    <row r="75" spans="1:7">
      <c r="A75">
        <v>73</v>
      </c>
      <c r="B75">
        <v>12751817.36970114</v>
      </c>
      <c r="C75">
        <v>716984.1638860833</v>
      </c>
      <c r="D75">
        <v>3906152.619560876</v>
      </c>
      <c r="E75">
        <v>3736952.291478515</v>
      </c>
      <c r="F75">
        <v>1493871.614906409</v>
      </c>
      <c r="G75">
        <v>2897856.679869257</v>
      </c>
    </row>
    <row r="76" spans="1:7">
      <c r="A76">
        <v>74</v>
      </c>
      <c r="B76">
        <v>12686866.00644823</v>
      </c>
      <c r="C76">
        <v>724762.1422115068</v>
      </c>
      <c r="D76">
        <v>3878145.296708419</v>
      </c>
      <c r="E76">
        <v>3737653.404617009</v>
      </c>
      <c r="F76">
        <v>1462792.800992476</v>
      </c>
      <c r="G76">
        <v>2883512.361918818</v>
      </c>
    </row>
    <row r="77" spans="1:7">
      <c r="A77">
        <v>75</v>
      </c>
      <c r="B77">
        <v>12626214.82789209</v>
      </c>
      <c r="C77">
        <v>731474.3528151531</v>
      </c>
      <c r="D77">
        <v>3847476.597970145</v>
      </c>
      <c r="E77">
        <v>3738354.41410952</v>
      </c>
      <c r="F77">
        <v>1439533.880161788</v>
      </c>
      <c r="G77">
        <v>2869375.582835484</v>
      </c>
    </row>
    <row r="78" spans="1:7">
      <c r="A78">
        <v>76</v>
      </c>
      <c r="B78">
        <v>12568946.49496645</v>
      </c>
      <c r="C78">
        <v>739591.6929340109</v>
      </c>
      <c r="D78">
        <v>3825611.520812554</v>
      </c>
      <c r="E78">
        <v>3738994.993270795</v>
      </c>
      <c r="F78">
        <v>1407560.348557533</v>
      </c>
      <c r="G78">
        <v>2857187.939391554</v>
      </c>
    </row>
    <row r="79" spans="1:7">
      <c r="A79">
        <v>77</v>
      </c>
      <c r="B79">
        <v>12515304.73119754</v>
      </c>
      <c r="C79">
        <v>746289.1292278143</v>
      </c>
      <c r="D79">
        <v>3799182.925681263</v>
      </c>
      <c r="E79">
        <v>3739658.023873449</v>
      </c>
      <c r="F79">
        <v>1385448.540383735</v>
      </c>
      <c r="G79">
        <v>2844726.112031276</v>
      </c>
    </row>
    <row r="80" spans="1:7">
      <c r="A80">
        <v>78</v>
      </c>
      <c r="B80">
        <v>12465795.0304079</v>
      </c>
      <c r="C80">
        <v>752660.0594553656</v>
      </c>
      <c r="D80">
        <v>3774396.853036988</v>
      </c>
      <c r="E80">
        <v>3740292.46339045</v>
      </c>
      <c r="F80">
        <v>1365303.570410667</v>
      </c>
      <c r="G80">
        <v>2833142.08411443</v>
      </c>
    </row>
    <row r="81" spans="1:7">
      <c r="A81">
        <v>79</v>
      </c>
      <c r="B81">
        <v>12412410.40271677</v>
      </c>
      <c r="C81">
        <v>760275.3561492566</v>
      </c>
      <c r="D81">
        <v>3749372.315705616</v>
      </c>
      <c r="E81">
        <v>3741007.963202754</v>
      </c>
      <c r="F81">
        <v>1340845.604229495</v>
      </c>
      <c r="G81">
        <v>2820909.163429651</v>
      </c>
    </row>
    <row r="82" spans="1:7">
      <c r="A82">
        <v>80</v>
      </c>
      <c r="B82">
        <v>12360200.8768572</v>
      </c>
      <c r="C82">
        <v>768974.1301032472</v>
      </c>
      <c r="D82">
        <v>3728442.38715658</v>
      </c>
      <c r="E82">
        <v>3741711.389757126</v>
      </c>
      <c r="F82">
        <v>1311839.574555162</v>
      </c>
      <c r="G82">
        <v>2809233.395285087</v>
      </c>
    </row>
    <row r="83" spans="1:7">
      <c r="A83">
        <v>81</v>
      </c>
      <c r="B83">
        <v>12330987.55699755</v>
      </c>
      <c r="C83">
        <v>774356.3404071128</v>
      </c>
      <c r="D83">
        <v>3716725.629980715</v>
      </c>
      <c r="E83">
        <v>3742225.950998124</v>
      </c>
      <c r="F83">
        <v>1295073.303860531</v>
      </c>
      <c r="G83">
        <v>2802606.331751061</v>
      </c>
    </row>
    <row r="84" spans="1:7">
      <c r="A84">
        <v>82</v>
      </c>
      <c r="B84">
        <v>12297172.51976334</v>
      </c>
      <c r="C84">
        <v>779154.2411381423</v>
      </c>
      <c r="D84">
        <v>3698287.767656804</v>
      </c>
      <c r="E84">
        <v>3742750.330436007</v>
      </c>
      <c r="F84">
        <v>1282406.653279275</v>
      </c>
      <c r="G84">
        <v>2794573.527253105</v>
      </c>
    </row>
    <row r="85" spans="1:7">
      <c r="A85">
        <v>83</v>
      </c>
      <c r="B85">
        <v>12250479.22972297</v>
      </c>
      <c r="C85">
        <v>786146.8643744048</v>
      </c>
      <c r="D85">
        <v>3673739.341977267</v>
      </c>
      <c r="E85">
        <v>3743430.716857974</v>
      </c>
      <c r="F85">
        <v>1263720.100545014</v>
      </c>
      <c r="G85">
        <v>2783442.205968307</v>
      </c>
    </row>
    <row r="86" spans="1:7">
      <c r="A86">
        <v>84</v>
      </c>
      <c r="B86">
        <v>12206827.63412751</v>
      </c>
      <c r="C86">
        <v>794421.5223062235</v>
      </c>
      <c r="D86">
        <v>3655467.454346364</v>
      </c>
      <c r="E86">
        <v>3744103.524272341</v>
      </c>
      <c r="F86">
        <v>1239261.184464099</v>
      </c>
      <c r="G86">
        <v>2773573.948738484</v>
      </c>
    </row>
    <row r="87" spans="1:7">
      <c r="A87">
        <v>85</v>
      </c>
      <c r="B87">
        <v>12165428.92983349</v>
      </c>
      <c r="C87">
        <v>801160.6261909085</v>
      </c>
      <c r="D87">
        <v>3633078.533049947</v>
      </c>
      <c r="E87">
        <v>3744792.265997368</v>
      </c>
      <c r="F87">
        <v>1223047.639117351</v>
      </c>
      <c r="G87">
        <v>2763349.865477912</v>
      </c>
    </row>
    <row r="88" spans="1:7">
      <c r="A88">
        <v>86</v>
      </c>
      <c r="B88">
        <v>12126772.36381007</v>
      </c>
      <c r="C88">
        <v>808884.966951435</v>
      </c>
      <c r="D88">
        <v>3615928.728209953</v>
      </c>
      <c r="E88">
        <v>3745445.194711547</v>
      </c>
      <c r="F88">
        <v>1202120.630202201</v>
      </c>
      <c r="G88">
        <v>2754392.843734932</v>
      </c>
    </row>
    <row r="89" spans="1:7">
      <c r="A89">
        <v>87</v>
      </c>
      <c r="B89">
        <v>12091274.07416088</v>
      </c>
      <c r="C89">
        <v>816363.246475507</v>
      </c>
      <c r="D89">
        <v>3600395.764358894</v>
      </c>
      <c r="E89">
        <v>3746061.215847899</v>
      </c>
      <c r="F89">
        <v>1182304.02238885</v>
      </c>
      <c r="G89">
        <v>2746149.825089725</v>
      </c>
    </row>
    <row r="90" spans="1:7">
      <c r="A90">
        <v>88</v>
      </c>
      <c r="B90">
        <v>12052933.54567573</v>
      </c>
      <c r="C90">
        <v>824344.4825557853</v>
      </c>
      <c r="D90">
        <v>3582220.0844099</v>
      </c>
      <c r="E90">
        <v>3746752.486449396</v>
      </c>
      <c r="F90">
        <v>1162634.845912823</v>
      </c>
      <c r="G90">
        <v>2736981.64634783</v>
      </c>
    </row>
    <row r="91" spans="1:7">
      <c r="A91">
        <v>89</v>
      </c>
      <c r="B91">
        <v>12014762.0182645</v>
      </c>
      <c r="C91">
        <v>831689.1648373737</v>
      </c>
      <c r="D91">
        <v>3561210.723031974</v>
      </c>
      <c r="E91">
        <v>3747496.644935689</v>
      </c>
      <c r="F91">
        <v>1146807.146370813</v>
      </c>
      <c r="G91">
        <v>2727558.339088649</v>
      </c>
    </row>
    <row r="92" spans="1:7">
      <c r="A92">
        <v>90</v>
      </c>
      <c r="B92">
        <v>11993250.40131748</v>
      </c>
      <c r="C92">
        <v>837064.6911029461</v>
      </c>
      <c r="D92">
        <v>3551257.942241102</v>
      </c>
      <c r="E92">
        <v>3748044.381563754</v>
      </c>
      <c r="F92">
        <v>1134467.609880721</v>
      </c>
      <c r="G92">
        <v>2722415.776528956</v>
      </c>
    </row>
    <row r="93" spans="1:7">
      <c r="A93">
        <v>91</v>
      </c>
      <c r="B93">
        <v>11970488.27470179</v>
      </c>
      <c r="C93">
        <v>841413.3291596668</v>
      </c>
      <c r="D93">
        <v>3538447.613407678</v>
      </c>
      <c r="E93">
        <v>3748445.137459339</v>
      </c>
      <c r="F93">
        <v>1125395.433817352</v>
      </c>
      <c r="G93">
        <v>2716786.760857751</v>
      </c>
    </row>
    <row r="94" spans="1:7">
      <c r="A94">
        <v>92</v>
      </c>
      <c r="B94">
        <v>11936027.59960815</v>
      </c>
      <c r="C94">
        <v>850085.3342306386</v>
      </c>
      <c r="D94">
        <v>3523226.459108755</v>
      </c>
      <c r="E94">
        <v>3749118.482282147</v>
      </c>
      <c r="F94">
        <v>1105117.365713332</v>
      </c>
      <c r="G94">
        <v>2708479.958273277</v>
      </c>
    </row>
    <row r="95" spans="1:7">
      <c r="A95">
        <v>93</v>
      </c>
      <c r="B95">
        <v>11903814.62177775</v>
      </c>
      <c r="C95">
        <v>857134.2450098197</v>
      </c>
      <c r="D95">
        <v>3505104.498006802</v>
      </c>
      <c r="E95">
        <v>3749821.190674507</v>
      </c>
      <c r="F95">
        <v>1091490.777542491</v>
      </c>
      <c r="G95">
        <v>2700263.91054413</v>
      </c>
    </row>
    <row r="96" spans="1:7">
      <c r="A96">
        <v>94</v>
      </c>
      <c r="B96">
        <v>11873282.69607369</v>
      </c>
      <c r="C96">
        <v>865469.2482318671</v>
      </c>
      <c r="D96">
        <v>3491281.787145456</v>
      </c>
      <c r="E96">
        <v>3750490.032808015</v>
      </c>
      <c r="F96">
        <v>1073080.032822469</v>
      </c>
      <c r="G96">
        <v>2692961.595065883</v>
      </c>
    </row>
    <row r="97" spans="1:7">
      <c r="A97">
        <v>95</v>
      </c>
      <c r="B97">
        <v>11844674.02212926</v>
      </c>
      <c r="C97">
        <v>872415.6569867604</v>
      </c>
      <c r="D97">
        <v>3475431.666826179</v>
      </c>
      <c r="E97">
        <v>3751155.523796163</v>
      </c>
      <c r="F97">
        <v>1060029.846879179</v>
      </c>
      <c r="G97">
        <v>2685641.327640975</v>
      </c>
    </row>
    <row r="98" spans="1:7">
      <c r="A98">
        <v>96</v>
      </c>
      <c r="B98">
        <v>11818447.89633664</v>
      </c>
      <c r="C98">
        <v>878863.4767257967</v>
      </c>
      <c r="D98">
        <v>3460493.330425169</v>
      </c>
      <c r="E98">
        <v>3751784.547720943</v>
      </c>
      <c r="F98">
        <v>1048452.49366581</v>
      </c>
      <c r="G98">
        <v>2678854.047798917</v>
      </c>
    </row>
    <row r="99" spans="1:7">
      <c r="A99">
        <v>97</v>
      </c>
      <c r="B99">
        <v>11790174.69503245</v>
      </c>
      <c r="C99">
        <v>886447.0783719623</v>
      </c>
      <c r="D99">
        <v>3445116.53212021</v>
      </c>
      <c r="E99">
        <v>3752486.780667245</v>
      </c>
      <c r="F99">
        <v>1034502.459190035</v>
      </c>
      <c r="G99">
        <v>2671621.844682993</v>
      </c>
    </row>
    <row r="100" spans="1:7">
      <c r="A100">
        <v>98</v>
      </c>
      <c r="B100">
        <v>11761847.61416573</v>
      </c>
      <c r="C100">
        <v>895275.7873498669</v>
      </c>
      <c r="D100">
        <v>3431594.340854106</v>
      </c>
      <c r="E100">
        <v>3753201.99255239</v>
      </c>
      <c r="F100">
        <v>1017313.952632091</v>
      </c>
      <c r="G100">
        <v>2664461.540777271</v>
      </c>
    </row>
    <row r="101" spans="1:7">
      <c r="A101">
        <v>99</v>
      </c>
      <c r="B101">
        <v>11742887.43472203</v>
      </c>
      <c r="C101">
        <v>899834.5721202196</v>
      </c>
      <c r="D101">
        <v>3418762.532329055</v>
      </c>
      <c r="E101">
        <v>3753776.749613078</v>
      </c>
      <c r="F101">
        <v>1011120.338465229</v>
      </c>
      <c r="G101">
        <v>2659393.242194446</v>
      </c>
    </row>
    <row r="102" spans="1:7">
      <c r="A102">
        <v>100</v>
      </c>
      <c r="B102">
        <v>11726091.42248584</v>
      </c>
      <c r="C102">
        <v>904290.6044840831</v>
      </c>
      <c r="D102">
        <v>3409160.683319764</v>
      </c>
      <c r="E102">
        <v>3754141.925379363</v>
      </c>
      <c r="F102">
        <v>1003519.204829485</v>
      </c>
      <c r="G102">
        <v>2654979.004473147</v>
      </c>
    </row>
    <row r="103" spans="1:7">
      <c r="A103">
        <v>101</v>
      </c>
      <c r="B103">
        <v>11700945.00799116</v>
      </c>
      <c r="C103">
        <v>912043.4476124712</v>
      </c>
      <c r="D103">
        <v>3395327.009551426</v>
      </c>
      <c r="E103">
        <v>3754844.839082646</v>
      </c>
      <c r="F103">
        <v>990359.7323000258</v>
      </c>
      <c r="G103">
        <v>2648369.979444596</v>
      </c>
    </row>
    <row r="104" spans="1:7">
      <c r="A104">
        <v>102</v>
      </c>
      <c r="B104">
        <v>11677067.07925113</v>
      </c>
      <c r="C104">
        <v>920448.0299179087</v>
      </c>
      <c r="D104">
        <v>3383472.607423988</v>
      </c>
      <c r="E104">
        <v>3755540.331537403</v>
      </c>
      <c r="F104">
        <v>975378.8616590109</v>
      </c>
      <c r="G104">
        <v>2642227.248712816</v>
      </c>
    </row>
    <row r="105" spans="1:7">
      <c r="A105">
        <v>103</v>
      </c>
      <c r="B105">
        <v>11654267.97963512</v>
      </c>
      <c r="C105">
        <v>927356.9776540946</v>
      </c>
      <c r="D105">
        <v>3369571.809727131</v>
      </c>
      <c r="E105">
        <v>3756211.80030813</v>
      </c>
      <c r="F105">
        <v>965179.5862233237</v>
      </c>
      <c r="G105">
        <v>2635947.805722435</v>
      </c>
    </row>
    <row r="106" spans="1:7">
      <c r="A106">
        <v>104</v>
      </c>
      <c r="B106">
        <v>11632984.74821462</v>
      </c>
      <c r="C106">
        <v>935166.3422765577</v>
      </c>
      <c r="D106">
        <v>3358382.307145802</v>
      </c>
      <c r="E106">
        <v>3756875.415479803</v>
      </c>
      <c r="F106">
        <v>952247.6877039215</v>
      </c>
      <c r="G106">
        <v>2630312.99560853</v>
      </c>
    </row>
    <row r="107" spans="1:7">
      <c r="A107">
        <v>105</v>
      </c>
      <c r="B107">
        <v>11613636.97710466</v>
      </c>
      <c r="C107">
        <v>942689.356657527</v>
      </c>
      <c r="D107">
        <v>3348384.737036367</v>
      </c>
      <c r="E107">
        <v>3757499.074479973</v>
      </c>
      <c r="F107">
        <v>939894.4373608649</v>
      </c>
      <c r="G107">
        <v>2625169.371569928</v>
      </c>
    </row>
    <row r="108" spans="1:7">
      <c r="A108">
        <v>106</v>
      </c>
      <c r="B108">
        <v>11592788.25967861</v>
      </c>
      <c r="C108">
        <v>950718.6870128512</v>
      </c>
      <c r="D108">
        <v>3336913.861985313</v>
      </c>
      <c r="E108">
        <v>3758187.23727443</v>
      </c>
      <c r="F108">
        <v>927482.7195683923</v>
      </c>
      <c r="G108">
        <v>2619485.753837622</v>
      </c>
    </row>
    <row r="109" spans="1:7">
      <c r="A109">
        <v>107</v>
      </c>
      <c r="B109">
        <v>11571570.73448408</v>
      </c>
      <c r="C109">
        <v>958199.042305592</v>
      </c>
      <c r="D109">
        <v>3323567.751921635</v>
      </c>
      <c r="E109">
        <v>3758914.735109801</v>
      </c>
      <c r="F109">
        <v>917323.4464498787</v>
      </c>
      <c r="G109">
        <v>2613565.758697175</v>
      </c>
    </row>
    <row r="110" spans="1:7">
      <c r="A110">
        <v>108</v>
      </c>
      <c r="B110">
        <v>11558237.7735728</v>
      </c>
      <c r="C110">
        <v>963422.5774004535</v>
      </c>
      <c r="D110">
        <v>3315449.701475644</v>
      </c>
      <c r="E110">
        <v>3759417.904762524</v>
      </c>
      <c r="F110">
        <v>910119.0274394031</v>
      </c>
      <c r="G110">
        <v>2609828.562494769</v>
      </c>
    </row>
    <row r="111" spans="1:7">
      <c r="A111">
        <v>109</v>
      </c>
      <c r="B111">
        <v>11543528.65575223</v>
      </c>
      <c r="C111">
        <v>970528.3326949859</v>
      </c>
      <c r="D111">
        <v>3308721.713148625</v>
      </c>
      <c r="E111">
        <v>3759904.090140798</v>
      </c>
      <c r="F111">
        <v>898595.7892190552</v>
      </c>
      <c r="G111">
        <v>2605778.730548769</v>
      </c>
    </row>
    <row r="112" spans="1:7">
      <c r="A112">
        <v>110</v>
      </c>
      <c r="B112">
        <v>11525022.92513093</v>
      </c>
      <c r="C112">
        <v>978742.5886004483</v>
      </c>
      <c r="D112">
        <v>3298230.729235502</v>
      </c>
      <c r="E112">
        <v>3760600.76364703</v>
      </c>
      <c r="F112">
        <v>886875.5701445413</v>
      </c>
      <c r="G112">
        <v>2600573.27350341</v>
      </c>
    </row>
    <row r="113" spans="1:7">
      <c r="A113">
        <v>111</v>
      </c>
      <c r="B113">
        <v>11507125.28660168</v>
      </c>
      <c r="C113">
        <v>985916.9433459325</v>
      </c>
      <c r="D113">
        <v>3286593.353855641</v>
      </c>
      <c r="E113">
        <v>3761291.203190101</v>
      </c>
      <c r="F113">
        <v>877975.1283547885</v>
      </c>
      <c r="G113">
        <v>2595348.65785522</v>
      </c>
    </row>
    <row r="114" spans="1:7">
      <c r="A114">
        <v>112</v>
      </c>
      <c r="B114">
        <v>11490145.45175019</v>
      </c>
      <c r="C114">
        <v>994404.4734457814</v>
      </c>
      <c r="D114">
        <v>3277274.857615534</v>
      </c>
      <c r="E114">
        <v>3761972.119300174</v>
      </c>
      <c r="F114">
        <v>865920.5846394328</v>
      </c>
      <c r="G114">
        <v>2590573.416749263</v>
      </c>
    </row>
    <row r="115" spans="1:7">
      <c r="A115">
        <v>113</v>
      </c>
      <c r="B115">
        <v>11474255.73658632</v>
      </c>
      <c r="C115">
        <v>1001460.33460812</v>
      </c>
      <c r="D115">
        <v>3266985.162388081</v>
      </c>
      <c r="E115">
        <v>3762629.475490191</v>
      </c>
      <c r="F115">
        <v>857300.8272446078</v>
      </c>
      <c r="G115">
        <v>2585879.936855317</v>
      </c>
    </row>
    <row r="116" spans="1:7">
      <c r="A116">
        <v>114</v>
      </c>
      <c r="B116">
        <v>11459843.69190937</v>
      </c>
      <c r="C116">
        <v>1007849.21339088</v>
      </c>
      <c r="D116">
        <v>3257308.998199416</v>
      </c>
      <c r="E116">
        <v>3763241.699469975</v>
      </c>
      <c r="F116">
        <v>849879.7691603801</v>
      </c>
      <c r="G116">
        <v>2581564.01168872</v>
      </c>
    </row>
    <row r="117" spans="1:7">
      <c r="A117">
        <v>115</v>
      </c>
      <c r="B117">
        <v>11444294.51430434</v>
      </c>
      <c r="C117">
        <v>1015318.308832588</v>
      </c>
      <c r="D117">
        <v>3247160.30971245</v>
      </c>
      <c r="E117">
        <v>3763927.320894124</v>
      </c>
      <c r="F117">
        <v>840970.4702978859</v>
      </c>
      <c r="G117">
        <v>2576918.104567294</v>
      </c>
    </row>
    <row r="118" spans="1:7">
      <c r="A118">
        <v>116</v>
      </c>
      <c r="B118">
        <v>11428424.66504196</v>
      </c>
      <c r="C118">
        <v>1024271.20637376</v>
      </c>
      <c r="D118">
        <v>3237843.179103991</v>
      </c>
      <c r="E118">
        <v>3764651.430682775</v>
      </c>
      <c r="F118">
        <v>829513.9109457212</v>
      </c>
      <c r="G118">
        <v>2572144.937935708</v>
      </c>
    </row>
    <row r="119" spans="1:7">
      <c r="A119">
        <v>117</v>
      </c>
      <c r="B119">
        <v>11420993.00140928</v>
      </c>
      <c r="C119">
        <v>1028787.195096859</v>
      </c>
      <c r="D119">
        <v>3233413.400037314</v>
      </c>
      <c r="E119">
        <v>3765029.85851289</v>
      </c>
      <c r="F119">
        <v>823932.5782076889</v>
      </c>
      <c r="G119">
        <v>2569829.969554526</v>
      </c>
    </row>
    <row r="120" spans="1:7">
      <c r="A120">
        <v>118</v>
      </c>
      <c r="B120">
        <v>11410654.30575891</v>
      </c>
      <c r="C120">
        <v>1034563.163968843</v>
      </c>
      <c r="D120">
        <v>3226975.12010809</v>
      </c>
      <c r="E120">
        <v>3765500.00934132</v>
      </c>
      <c r="F120">
        <v>816950.0190038629</v>
      </c>
      <c r="G120">
        <v>2566665.993336794</v>
      </c>
    </row>
    <row r="121" spans="1:7">
      <c r="A121">
        <v>119</v>
      </c>
      <c r="B121">
        <v>11396254.78179178</v>
      </c>
      <c r="C121">
        <v>1041742.62367894</v>
      </c>
      <c r="D121">
        <v>3216553.875964188</v>
      </c>
      <c r="E121">
        <v>3766211.12568293</v>
      </c>
      <c r="F121">
        <v>809557.9907869996</v>
      </c>
      <c r="G121">
        <v>2562189.165678725</v>
      </c>
    </row>
    <row r="122" spans="1:7">
      <c r="A122">
        <v>120</v>
      </c>
      <c r="B122">
        <v>11382779.59976197</v>
      </c>
      <c r="C122">
        <v>1050261.377913007</v>
      </c>
      <c r="D122">
        <v>3208180.57265991</v>
      </c>
      <c r="E122">
        <v>3766902.40315594</v>
      </c>
      <c r="F122">
        <v>799425.9228278202</v>
      </c>
      <c r="G122">
        <v>2558009.323205289</v>
      </c>
    </row>
    <row r="123" spans="1:7">
      <c r="A123">
        <v>121</v>
      </c>
      <c r="B123">
        <v>11369810.0289351</v>
      </c>
      <c r="C123">
        <v>1057254.734142787</v>
      </c>
      <c r="D123">
        <v>3198619.570697245</v>
      </c>
      <c r="E123">
        <v>3767583.47231562</v>
      </c>
      <c r="F123">
        <v>792555.4328841201</v>
      </c>
      <c r="G123">
        <v>2553796.818895333</v>
      </c>
    </row>
    <row r="124" spans="1:7">
      <c r="A124">
        <v>122</v>
      </c>
      <c r="B124">
        <v>11357710.99748145</v>
      </c>
      <c r="C124">
        <v>1065156.741274693</v>
      </c>
      <c r="D124">
        <v>3190614.713113591</v>
      </c>
      <c r="E124">
        <v>3768245.184698966</v>
      </c>
      <c r="F124">
        <v>783780.463531158</v>
      </c>
      <c r="G124">
        <v>2549913.894863039</v>
      </c>
    </row>
    <row r="125" spans="1:7">
      <c r="A125">
        <v>123</v>
      </c>
      <c r="B125">
        <v>11346851.01416871</v>
      </c>
      <c r="C125">
        <v>1072743.103835503</v>
      </c>
      <c r="D125">
        <v>3183535.467386017</v>
      </c>
      <c r="E125">
        <v>3768858.342535888</v>
      </c>
      <c r="F125">
        <v>775324.1616448989</v>
      </c>
      <c r="G125">
        <v>2546389.938766404</v>
      </c>
    </row>
    <row r="126" spans="1:7">
      <c r="A126">
        <v>124</v>
      </c>
      <c r="B126">
        <v>11335230.82976349</v>
      </c>
      <c r="C126">
        <v>1080807.240377069</v>
      </c>
      <c r="D126">
        <v>3175562.242384403</v>
      </c>
      <c r="E126">
        <v>3769531.876555987</v>
      </c>
      <c r="F126">
        <v>766796.6124027891</v>
      </c>
      <c r="G126">
        <v>2542532.85804324</v>
      </c>
    </row>
    <row r="127" spans="1:7">
      <c r="A127">
        <v>125</v>
      </c>
      <c r="B127">
        <v>11323220.83868959</v>
      </c>
      <c r="C127">
        <v>1088297.791880103</v>
      </c>
      <c r="D127">
        <v>3166243.103895771</v>
      </c>
      <c r="E127">
        <v>3770259.017096853</v>
      </c>
      <c r="F127">
        <v>759910.4652325534</v>
      </c>
      <c r="G127">
        <v>2538510.46058431</v>
      </c>
    </row>
    <row r="128" spans="1:7">
      <c r="A128">
        <v>126</v>
      </c>
      <c r="B128">
        <v>11315442.78257299</v>
      </c>
      <c r="C128">
        <v>1095149.491679354</v>
      </c>
      <c r="D128">
        <v>3161351.433370926</v>
      </c>
      <c r="E128">
        <v>3770772.593933017</v>
      </c>
      <c r="F128">
        <v>752363.3095619179</v>
      </c>
      <c r="G128">
        <v>2535805.954027778</v>
      </c>
    </row>
    <row r="129" spans="1:7">
      <c r="A129">
        <v>127</v>
      </c>
      <c r="B129">
        <v>11309609.80105332</v>
      </c>
      <c r="C129">
        <v>1098794.049448028</v>
      </c>
      <c r="D129">
        <v>3156718.3087656</v>
      </c>
      <c r="E129">
        <v>3771123.663886251</v>
      </c>
      <c r="F129">
        <v>749111.709440646</v>
      </c>
      <c r="G129">
        <v>2533862.069512797</v>
      </c>
    </row>
    <row r="130" spans="1:7">
      <c r="A130">
        <v>128</v>
      </c>
      <c r="B130">
        <v>11298984.37896281</v>
      </c>
      <c r="C130">
        <v>1107066.410949416</v>
      </c>
      <c r="D130">
        <v>3149006.192628614</v>
      </c>
      <c r="E130">
        <v>3771810.711380192</v>
      </c>
      <c r="F130">
        <v>740939.9494561895</v>
      </c>
      <c r="G130">
        <v>2530161.114548401</v>
      </c>
    </row>
    <row r="131" spans="1:7">
      <c r="A131">
        <v>129</v>
      </c>
      <c r="B131">
        <v>11288880.33616406</v>
      </c>
      <c r="C131">
        <v>1114057.643716397</v>
      </c>
      <c r="D131">
        <v>3140719.949323825</v>
      </c>
      <c r="E131">
        <v>3772492.45444523</v>
      </c>
      <c r="F131">
        <v>735035.2157938192</v>
      </c>
      <c r="G131">
        <v>2526575.072884793</v>
      </c>
    </row>
    <row r="132" spans="1:7">
      <c r="A132">
        <v>130</v>
      </c>
      <c r="B132">
        <v>11279235.80226677</v>
      </c>
      <c r="C132">
        <v>1122556.717044828</v>
      </c>
      <c r="D132">
        <v>3133713.423984506</v>
      </c>
      <c r="E132">
        <v>3773170.977867116</v>
      </c>
      <c r="F132">
        <v>726638.4545201564</v>
      </c>
      <c r="G132">
        <v>2523156.228850166</v>
      </c>
    </row>
    <row r="133" spans="1:7">
      <c r="A133">
        <v>131</v>
      </c>
      <c r="B133">
        <v>11270183.867771</v>
      </c>
      <c r="C133">
        <v>1129588.670470604</v>
      </c>
      <c r="D133">
        <v>3126233.205922934</v>
      </c>
      <c r="E133">
        <v>3773828.222136698</v>
      </c>
      <c r="F133">
        <v>720672.6583662647</v>
      </c>
      <c r="G133">
        <v>2519861.110874499</v>
      </c>
    </row>
    <row r="134" spans="1:7">
      <c r="A134">
        <v>132</v>
      </c>
      <c r="B134">
        <v>11262060.08928163</v>
      </c>
      <c r="C134">
        <v>1135805.954992058</v>
      </c>
      <c r="D134">
        <v>3119241.935557328</v>
      </c>
      <c r="E134">
        <v>3774435.010917008</v>
      </c>
      <c r="F134">
        <v>715711.7532700971</v>
      </c>
      <c r="G134">
        <v>2516865.434545143</v>
      </c>
    </row>
    <row r="135" spans="1:7">
      <c r="A135">
        <v>133</v>
      </c>
      <c r="B135">
        <v>11253372.64686451</v>
      </c>
      <c r="C135">
        <v>1142996.008549455</v>
      </c>
      <c r="D135">
        <v>3111835.113038725</v>
      </c>
      <c r="E135">
        <v>3775108.516406318</v>
      </c>
      <c r="F135">
        <v>709800.9907141349</v>
      </c>
      <c r="G135">
        <v>2513632.018155879</v>
      </c>
    </row>
    <row r="136" spans="1:7">
      <c r="A136">
        <v>134</v>
      </c>
      <c r="B136">
        <v>11244445.01599026</v>
      </c>
      <c r="C136">
        <v>1151899.761381782</v>
      </c>
      <c r="D136">
        <v>3104768.377703584</v>
      </c>
      <c r="E136">
        <v>3775829.151584964</v>
      </c>
      <c r="F136">
        <v>701761.7155584185</v>
      </c>
      <c r="G136">
        <v>2510186.009761508</v>
      </c>
    </row>
    <row r="137" spans="1:7">
      <c r="A137">
        <v>135</v>
      </c>
      <c r="B137">
        <v>11238131.51944087</v>
      </c>
      <c r="C137">
        <v>1157269.754194807</v>
      </c>
      <c r="D137">
        <v>3098869.422288783</v>
      </c>
      <c r="E137">
        <v>3776388.34444002</v>
      </c>
      <c r="F137">
        <v>697840.4987242734</v>
      </c>
      <c r="G137">
        <v>2507763.499792986</v>
      </c>
    </row>
    <row r="138" spans="1:7">
      <c r="A138">
        <v>136</v>
      </c>
      <c r="B138">
        <v>11232025.32460262</v>
      </c>
      <c r="C138">
        <v>1161675.901472649</v>
      </c>
      <c r="D138">
        <v>3093019.431195436</v>
      </c>
      <c r="E138">
        <v>3776868.474567017</v>
      </c>
      <c r="F138">
        <v>694982.8047780602</v>
      </c>
      <c r="G138">
        <v>2505478.712589456</v>
      </c>
    </row>
    <row r="139" spans="1:7">
      <c r="A139">
        <v>137</v>
      </c>
      <c r="B139">
        <v>11224598.08785606</v>
      </c>
      <c r="C139">
        <v>1168976.154065648</v>
      </c>
      <c r="D139">
        <v>3086480.729845357</v>
      </c>
      <c r="E139">
        <v>3777515.322504355</v>
      </c>
      <c r="F139">
        <v>689110.9011152009</v>
      </c>
      <c r="G139">
        <v>2502514.980325495</v>
      </c>
    </row>
    <row r="140" spans="1:7">
      <c r="A140">
        <v>138</v>
      </c>
      <c r="B140">
        <v>11217222.2233664</v>
      </c>
      <c r="C140">
        <v>1177314.451600075</v>
      </c>
      <c r="D140">
        <v>3080172.060563332</v>
      </c>
      <c r="E140">
        <v>3778199.533721081</v>
      </c>
      <c r="F140">
        <v>682016.7140436412</v>
      </c>
      <c r="G140">
        <v>2499519.463438272</v>
      </c>
    </row>
    <row r="141" spans="1:7">
      <c r="A141">
        <v>139</v>
      </c>
      <c r="B141">
        <v>11210106.86950978</v>
      </c>
      <c r="C141">
        <v>1183896.044481291</v>
      </c>
      <c r="D141">
        <v>3073249.082718411</v>
      </c>
      <c r="E141">
        <v>3778854.677080851</v>
      </c>
      <c r="F141">
        <v>677514.8327481665</v>
      </c>
      <c r="G141">
        <v>2496592.232481061</v>
      </c>
    </row>
    <row r="142" spans="1:7">
      <c r="A142">
        <v>140</v>
      </c>
      <c r="B142">
        <v>11203531.13167118</v>
      </c>
      <c r="C142">
        <v>1191503.365593888</v>
      </c>
      <c r="D142">
        <v>3067226.204596176</v>
      </c>
      <c r="E142">
        <v>3779504.68687688</v>
      </c>
      <c r="F142">
        <v>671481.8146908364</v>
      </c>
      <c r="G142">
        <v>2493815.059913401</v>
      </c>
    </row>
    <row r="143" spans="1:7">
      <c r="A143">
        <v>141</v>
      </c>
      <c r="B143">
        <v>11197780.12333764</v>
      </c>
      <c r="C143">
        <v>1198771.386098743</v>
      </c>
      <c r="D143">
        <v>3061977.382037846</v>
      </c>
      <c r="E143">
        <v>3780099.722156589</v>
      </c>
      <c r="F143">
        <v>665611.2185467407</v>
      </c>
      <c r="G143">
        <v>2491320.414497722</v>
      </c>
    </row>
    <row r="144" spans="1:7">
      <c r="A144">
        <v>142</v>
      </c>
      <c r="B144">
        <v>11191636.45593991</v>
      </c>
      <c r="C144">
        <v>1206511.788358086</v>
      </c>
      <c r="D144">
        <v>3056134.083335762</v>
      </c>
      <c r="E144">
        <v>3780750.860308483</v>
      </c>
      <c r="F144">
        <v>659643.0879297147</v>
      </c>
      <c r="G144">
        <v>2488596.636007866</v>
      </c>
    </row>
    <row r="145" spans="1:7">
      <c r="A145">
        <v>143</v>
      </c>
      <c r="B145">
        <v>11185108.7604128</v>
      </c>
      <c r="C145">
        <v>1213587.744677134</v>
      </c>
      <c r="D145">
        <v>3049276.251141338</v>
      </c>
      <c r="E145">
        <v>3781453.582398954</v>
      </c>
      <c r="F145">
        <v>655031.117533984</v>
      </c>
      <c r="G145">
        <v>2485760.064661387</v>
      </c>
    </row>
    <row r="146" spans="1:7">
      <c r="A146">
        <v>144</v>
      </c>
      <c r="B146">
        <v>11180366.383721</v>
      </c>
      <c r="C146">
        <v>1220193.36889215</v>
      </c>
      <c r="D146">
        <v>3044723.675865058</v>
      </c>
      <c r="E146">
        <v>3781975.195024455</v>
      </c>
      <c r="F146">
        <v>649918.5082620424</v>
      </c>
      <c r="G146">
        <v>2483555.635677296</v>
      </c>
    </row>
    <row r="147" spans="1:7">
      <c r="A147">
        <v>145</v>
      </c>
      <c r="B147">
        <v>11175948.56672489</v>
      </c>
      <c r="C147">
        <v>1227510.257601002</v>
      </c>
      <c r="D147">
        <v>3040455.671492506</v>
      </c>
      <c r="E147">
        <v>3782526.775729306</v>
      </c>
      <c r="F147">
        <v>644095.7201245894</v>
      </c>
      <c r="G147">
        <v>2481360.14177749</v>
      </c>
    </row>
    <row r="148" spans="1:7">
      <c r="A148">
        <v>146</v>
      </c>
      <c r="B148">
        <v>11170664.57377252</v>
      </c>
      <c r="C148">
        <v>1234733.353903652</v>
      </c>
      <c r="D148">
        <v>3034796.624874528</v>
      </c>
      <c r="E148">
        <v>3783169.702823157</v>
      </c>
      <c r="F148">
        <v>639097.1156775261</v>
      </c>
      <c r="G148">
        <v>2478867.776493651</v>
      </c>
    </row>
    <row r="149" spans="1:7">
      <c r="A149">
        <v>147</v>
      </c>
      <c r="B149">
        <v>11165367.34443248</v>
      </c>
      <c r="C149">
        <v>1241302.539407634</v>
      </c>
      <c r="D149">
        <v>3028775.137977374</v>
      </c>
      <c r="E149">
        <v>3783819.750438495</v>
      </c>
      <c r="F149">
        <v>635120.312600386</v>
      </c>
      <c r="G149">
        <v>2476349.604008595</v>
      </c>
    </row>
    <row r="150" spans="1:7">
      <c r="A150">
        <v>148</v>
      </c>
      <c r="B150">
        <v>11160402.96663579</v>
      </c>
      <c r="C150">
        <v>1249673.014355536</v>
      </c>
      <c r="D150">
        <v>3023431.079954999</v>
      </c>
      <c r="E150">
        <v>3784488.355445091</v>
      </c>
      <c r="F150">
        <v>628971.9790975912</v>
      </c>
      <c r="G150">
        <v>2473838.53778257</v>
      </c>
    </row>
    <row r="151" spans="1:7">
      <c r="A151">
        <v>149</v>
      </c>
      <c r="B151">
        <v>11155814.44710781</v>
      </c>
      <c r="C151">
        <v>1256239.091192782</v>
      </c>
      <c r="D151">
        <v>3018036.740163372</v>
      </c>
      <c r="E151">
        <v>3785106.438085516</v>
      </c>
      <c r="F151">
        <v>624892.1419497274</v>
      </c>
      <c r="G151">
        <v>2471540.035716414</v>
      </c>
    </row>
    <row r="152" spans="1:7">
      <c r="A152">
        <v>150</v>
      </c>
      <c r="B152">
        <v>11151830.06893396</v>
      </c>
      <c r="C152">
        <v>1261687.503986904</v>
      </c>
      <c r="D152">
        <v>3013161.280995316</v>
      </c>
      <c r="E152">
        <v>3785653.476652247</v>
      </c>
      <c r="F152">
        <v>621790.5153781082</v>
      </c>
      <c r="G152">
        <v>2469537.291921385</v>
      </c>
    </row>
    <row r="153" spans="1:7">
      <c r="A153">
        <v>151</v>
      </c>
      <c r="B153">
        <v>11147536.75161522</v>
      </c>
      <c r="C153">
        <v>1268082.600950746</v>
      </c>
      <c r="D153">
        <v>3007847.371785319</v>
      </c>
      <c r="E153">
        <v>3786271.836394551</v>
      </c>
      <c r="F153">
        <v>618007.8275874901</v>
      </c>
      <c r="G153">
        <v>2467327.114897119</v>
      </c>
    </row>
    <row r="154" spans="1:7">
      <c r="A154">
        <v>152</v>
      </c>
      <c r="B154">
        <v>11142983.90894659</v>
      </c>
      <c r="C154">
        <v>1276891.502019141</v>
      </c>
      <c r="D154">
        <v>3002343.525762813</v>
      </c>
      <c r="E154">
        <v>3786986.737791447</v>
      </c>
      <c r="F154">
        <v>612023.6917863557</v>
      </c>
      <c r="G154">
        <v>2464738.45158683</v>
      </c>
    </row>
    <row r="155" spans="1:7">
      <c r="A155">
        <v>153</v>
      </c>
      <c r="B155">
        <v>11139602.03779623</v>
      </c>
      <c r="C155">
        <v>1282237.576858261</v>
      </c>
      <c r="D155">
        <v>2997833.364469519</v>
      </c>
      <c r="E155">
        <v>3787529.010324093</v>
      </c>
      <c r="F155">
        <v>609079.9401476216</v>
      </c>
      <c r="G155">
        <v>2462922.145996731</v>
      </c>
    </row>
    <row r="156" spans="1:7">
      <c r="A156">
        <v>154</v>
      </c>
      <c r="B156">
        <v>11136440.53545971</v>
      </c>
      <c r="C156">
        <v>1286328.054671365</v>
      </c>
      <c r="D156">
        <v>2993538.181030065</v>
      </c>
      <c r="E156">
        <v>3788001.420510392</v>
      </c>
      <c r="F156">
        <v>607253.6533809793</v>
      </c>
      <c r="G156">
        <v>2461319.225866908</v>
      </c>
    </row>
    <row r="157" spans="1:7">
      <c r="A157">
        <v>155</v>
      </c>
      <c r="B157">
        <v>11132744.89726406</v>
      </c>
      <c r="C157">
        <v>1293209.498805864</v>
      </c>
      <c r="D157">
        <v>2988569.728914546</v>
      </c>
      <c r="E157">
        <v>3788627.819092707</v>
      </c>
      <c r="F157">
        <v>603170.4084508552</v>
      </c>
      <c r="G157">
        <v>2459167.442000088</v>
      </c>
    </row>
    <row r="158" spans="1:7">
      <c r="A158">
        <v>156</v>
      </c>
      <c r="B158">
        <v>11129134.878779</v>
      </c>
      <c r="C158">
        <v>1301356.069454522</v>
      </c>
      <c r="D158">
        <v>2983628.820566084</v>
      </c>
      <c r="E158">
        <v>3789303.06048448</v>
      </c>
      <c r="F158">
        <v>597924.8717312904</v>
      </c>
      <c r="G158">
        <v>2456922.056542623</v>
      </c>
    </row>
    <row r="159" spans="1:7">
      <c r="A159">
        <v>157</v>
      </c>
      <c r="B159">
        <v>11125662.1034668</v>
      </c>
      <c r="C159">
        <v>1307222.267058638</v>
      </c>
      <c r="D159">
        <v>2978576.195803713</v>
      </c>
      <c r="E159">
        <v>3789913.567090655</v>
      </c>
      <c r="F159">
        <v>595068.7777078636</v>
      </c>
      <c r="G159">
        <v>2454881.29580593</v>
      </c>
    </row>
    <row r="160" spans="1:7">
      <c r="A160">
        <v>158</v>
      </c>
      <c r="B160">
        <v>11122540.43338596</v>
      </c>
      <c r="C160">
        <v>1314343.37402656</v>
      </c>
      <c r="D160">
        <v>2973977.639636509</v>
      </c>
      <c r="E160">
        <v>3790535.414108259</v>
      </c>
      <c r="F160">
        <v>590827.8533755908</v>
      </c>
      <c r="G160">
        <v>2452856.152239038</v>
      </c>
    </row>
    <row r="161" spans="1:7">
      <c r="A161">
        <v>159</v>
      </c>
      <c r="B161">
        <v>11119954.53108277</v>
      </c>
      <c r="C161">
        <v>1321093.840166042</v>
      </c>
      <c r="D161">
        <v>2970060.662110562</v>
      </c>
      <c r="E161">
        <v>3791091.232456443</v>
      </c>
      <c r="F161">
        <v>586643.5834898928</v>
      </c>
      <c r="G161">
        <v>2451065.212859828</v>
      </c>
    </row>
    <row r="162" spans="1:7">
      <c r="A162">
        <v>160</v>
      </c>
      <c r="B162">
        <v>11117208.86341714</v>
      </c>
      <c r="C162">
        <v>1328304.589231425</v>
      </c>
      <c r="D162">
        <v>2965746.770562198</v>
      </c>
      <c r="E162">
        <v>3791697.089472805</v>
      </c>
      <c r="F162">
        <v>582348.4457685658</v>
      </c>
      <c r="G162">
        <v>2449111.968382151</v>
      </c>
    </row>
    <row r="163" spans="1:7">
      <c r="A163">
        <v>161</v>
      </c>
      <c r="B163">
        <v>11114108.59552298</v>
      </c>
      <c r="C163">
        <v>1334576.411657571</v>
      </c>
      <c r="D163">
        <v>2960638.776856039</v>
      </c>
      <c r="E163">
        <v>3792354.919454651</v>
      </c>
      <c r="F163">
        <v>579424.8678305866</v>
      </c>
      <c r="G163">
        <v>2447113.619724134</v>
      </c>
    </row>
    <row r="164" spans="1:7">
      <c r="A164">
        <v>162</v>
      </c>
      <c r="B164">
        <v>11111881.69716032</v>
      </c>
      <c r="C164">
        <v>1340913.492956298</v>
      </c>
      <c r="D164">
        <v>2956904.910916203</v>
      </c>
      <c r="E164">
        <v>3792885.49793484</v>
      </c>
      <c r="F164">
        <v>575755.035913946</v>
      </c>
      <c r="G164">
        <v>2445422.759439039</v>
      </c>
    </row>
    <row r="165" spans="1:7">
      <c r="A165">
        <v>163</v>
      </c>
      <c r="B165">
        <v>11109938.71353415</v>
      </c>
      <c r="C165">
        <v>1347984.56290989</v>
      </c>
      <c r="D165">
        <v>2953433.38159479</v>
      </c>
      <c r="E165">
        <v>3793421.73947321</v>
      </c>
      <c r="F165">
        <v>571376.1897304391</v>
      </c>
      <c r="G165">
        <v>2443722.839825824</v>
      </c>
    </row>
    <row r="166" spans="1:7">
      <c r="A166">
        <v>164</v>
      </c>
      <c r="B166">
        <v>11107607.32966839</v>
      </c>
      <c r="C166">
        <v>1354561.038893281</v>
      </c>
      <c r="D166">
        <v>2949171.306265412</v>
      </c>
      <c r="E166">
        <v>3794023.592146577</v>
      </c>
      <c r="F166">
        <v>567921.3077256149</v>
      </c>
      <c r="G166">
        <v>2441930.084637509</v>
      </c>
    </row>
    <row r="167" spans="1:7">
      <c r="A167">
        <v>165</v>
      </c>
      <c r="B167">
        <v>11105254.67250527</v>
      </c>
      <c r="C167">
        <v>1360076.444510951</v>
      </c>
      <c r="D167">
        <v>2944786.152634301</v>
      </c>
      <c r="E167">
        <v>3794611.002087996</v>
      </c>
      <c r="F167">
        <v>565580.9499305411</v>
      </c>
      <c r="G167">
        <v>2440200.123341479</v>
      </c>
    </row>
    <row r="168" spans="1:7">
      <c r="A168">
        <v>166</v>
      </c>
      <c r="B168">
        <v>11103119.11640527</v>
      </c>
      <c r="C168">
        <v>1368103.393360812</v>
      </c>
      <c r="D168">
        <v>2940465.065029064</v>
      </c>
      <c r="E168">
        <v>3795269.320872772</v>
      </c>
      <c r="F168">
        <v>561010.2377783862</v>
      </c>
      <c r="G168">
        <v>2438271.099364239</v>
      </c>
    </row>
    <row r="169" spans="1:7">
      <c r="A169">
        <v>167</v>
      </c>
      <c r="B169">
        <v>11101179.71837877</v>
      </c>
      <c r="C169">
        <v>1373791.757219326</v>
      </c>
      <c r="D169">
        <v>2936500.45126018</v>
      </c>
      <c r="E169">
        <v>3795831.624915475</v>
      </c>
      <c r="F169">
        <v>558388.9672460865</v>
      </c>
      <c r="G169">
        <v>2436666.917737705</v>
      </c>
    </row>
    <row r="170" spans="1:7">
      <c r="A170">
        <v>168</v>
      </c>
      <c r="B170">
        <v>11099577.68074685</v>
      </c>
      <c r="C170">
        <v>1377945.074654713</v>
      </c>
      <c r="D170">
        <v>2933170.130042352</v>
      </c>
      <c r="E170">
        <v>3796290.540354642</v>
      </c>
      <c r="F170">
        <v>556781.2028500488</v>
      </c>
      <c r="G170">
        <v>2435390.732845095</v>
      </c>
    </row>
    <row r="171" spans="1:7">
      <c r="A171">
        <v>169</v>
      </c>
      <c r="B171">
        <v>11097867.60228097</v>
      </c>
      <c r="C171">
        <v>1382825.346592861</v>
      </c>
      <c r="D171">
        <v>2929468.000895875</v>
      </c>
      <c r="E171">
        <v>3796813.684129588</v>
      </c>
      <c r="F171">
        <v>554791.3835523635</v>
      </c>
      <c r="G171">
        <v>2433969.187110278</v>
      </c>
    </row>
    <row r="172" spans="1:7">
      <c r="A172">
        <v>170</v>
      </c>
      <c r="B172">
        <v>11096004.16029673</v>
      </c>
      <c r="C172">
        <v>1391292.918694358</v>
      </c>
      <c r="D172">
        <v>2924955.567708794</v>
      </c>
      <c r="E172">
        <v>3797521.84363306</v>
      </c>
      <c r="F172">
        <v>550290.8349895988</v>
      </c>
      <c r="G172">
        <v>2431942.995270916</v>
      </c>
    </row>
    <row r="173" spans="1:7">
      <c r="A173">
        <v>171</v>
      </c>
      <c r="B173">
        <v>11094645.47659716</v>
      </c>
      <c r="C173">
        <v>1395815.922166305</v>
      </c>
      <c r="D173">
        <v>2921691.550800291</v>
      </c>
      <c r="E173">
        <v>3798001.408156611</v>
      </c>
      <c r="F173">
        <v>548446.1204970761</v>
      </c>
      <c r="G173">
        <v>2430690.474976879</v>
      </c>
    </row>
    <row r="174" spans="1:7">
      <c r="A174">
        <v>172</v>
      </c>
      <c r="B174">
        <v>11093423.4626504</v>
      </c>
      <c r="C174">
        <v>1398447.026147964</v>
      </c>
      <c r="D174">
        <v>2918915.564618149</v>
      </c>
      <c r="E174">
        <v>3798376.426074985</v>
      </c>
      <c r="F174">
        <v>547917.9642619416</v>
      </c>
      <c r="G174">
        <v>2429766.481547361</v>
      </c>
    </row>
    <row r="175" spans="1:7">
      <c r="A175">
        <v>173</v>
      </c>
      <c r="B175">
        <v>11092026.88337401</v>
      </c>
      <c r="C175">
        <v>1404111.465480059</v>
      </c>
      <c r="D175">
        <v>2915262.571896951</v>
      </c>
      <c r="E175">
        <v>3798931.933903713</v>
      </c>
      <c r="F175">
        <v>545438.6915987158</v>
      </c>
      <c r="G175">
        <v>2428282.22049457</v>
      </c>
    </row>
    <row r="176" spans="1:7">
      <c r="A176">
        <v>174</v>
      </c>
      <c r="B176">
        <v>11090710.12256707</v>
      </c>
      <c r="C176">
        <v>1411706.82580531</v>
      </c>
      <c r="D176">
        <v>2911288.354775691</v>
      </c>
      <c r="E176">
        <v>3799582.786328049</v>
      </c>
      <c r="F176">
        <v>541565.4364857146</v>
      </c>
      <c r="G176">
        <v>2426566.7191723</v>
      </c>
    </row>
    <row r="177" spans="1:7">
      <c r="A177">
        <v>175</v>
      </c>
      <c r="B177">
        <v>11089419.98611861</v>
      </c>
      <c r="C177">
        <v>1415898.085448151</v>
      </c>
      <c r="D177">
        <v>2907825.2959736</v>
      </c>
      <c r="E177">
        <v>3800087.369603422</v>
      </c>
      <c r="F177">
        <v>540330.6491997336</v>
      </c>
      <c r="G177">
        <v>2425278.585893703</v>
      </c>
    </row>
    <row r="178" spans="1:7">
      <c r="A178">
        <v>176</v>
      </c>
      <c r="B178">
        <v>11088325.7485462</v>
      </c>
      <c r="C178">
        <v>1421954.070159017</v>
      </c>
      <c r="D178">
        <v>2904302.872758022</v>
      </c>
      <c r="E178">
        <v>3800654.08696665</v>
      </c>
      <c r="F178">
        <v>537592.3188274885</v>
      </c>
      <c r="G178">
        <v>2423822.399835026</v>
      </c>
    </row>
    <row r="179" spans="1:7">
      <c r="A179">
        <v>177</v>
      </c>
      <c r="B179">
        <v>11087517.73536343</v>
      </c>
      <c r="C179">
        <v>1427813.350339089</v>
      </c>
      <c r="D179">
        <v>2901327.225043649</v>
      </c>
      <c r="E179">
        <v>3801155.014811661</v>
      </c>
      <c r="F179">
        <v>534695.3984019757</v>
      </c>
      <c r="G179">
        <v>2422526.746767057</v>
      </c>
    </row>
    <row r="180" spans="1:7">
      <c r="A180">
        <v>178</v>
      </c>
      <c r="B180">
        <v>11086705.86563447</v>
      </c>
      <c r="C180">
        <v>1434026.500794376</v>
      </c>
      <c r="D180">
        <v>2898155.426914035</v>
      </c>
      <c r="E180">
        <v>3801688.011345212</v>
      </c>
      <c r="F180">
        <v>531700.2891086417</v>
      </c>
      <c r="G180">
        <v>2421135.637472199</v>
      </c>
    </row>
    <row r="181" spans="1:7">
      <c r="A181">
        <v>179</v>
      </c>
      <c r="B181">
        <v>11085664.30994339</v>
      </c>
      <c r="C181">
        <v>1438116.060436351</v>
      </c>
      <c r="D181">
        <v>2894716.259130234</v>
      </c>
      <c r="E181">
        <v>3802214.27350335</v>
      </c>
      <c r="F181">
        <v>530674.0146526193</v>
      </c>
      <c r="G181">
        <v>2419943.70222084</v>
      </c>
    </row>
    <row r="182" spans="1:7">
      <c r="A182">
        <v>180</v>
      </c>
      <c r="B182">
        <v>11084978.46701313</v>
      </c>
      <c r="C182">
        <v>1443307.933307879</v>
      </c>
      <c r="D182">
        <v>2891811.530271173</v>
      </c>
      <c r="E182">
        <v>3802698.292632527</v>
      </c>
      <c r="F182">
        <v>528426.7001027123</v>
      </c>
      <c r="G182">
        <v>2418734.010698838</v>
      </c>
    </row>
    <row r="183" spans="1:7">
      <c r="A183">
        <v>181</v>
      </c>
      <c r="B183">
        <v>11084471.94083901</v>
      </c>
      <c r="C183">
        <v>1449691.164911914</v>
      </c>
      <c r="D183">
        <v>2888956.783814149</v>
      </c>
      <c r="E183">
        <v>3803203.40757403</v>
      </c>
      <c r="F183">
        <v>525211.9441684516</v>
      </c>
      <c r="G183">
        <v>2417408.640370467</v>
      </c>
    </row>
    <row r="184" spans="1:7">
      <c r="A184">
        <v>182</v>
      </c>
      <c r="B184">
        <v>11083843.02274628</v>
      </c>
      <c r="C184">
        <v>1454618.874658591</v>
      </c>
      <c r="D184">
        <v>2886000.998220297</v>
      </c>
      <c r="E184">
        <v>3803697.311131376</v>
      </c>
      <c r="F184">
        <v>523273.144425324</v>
      </c>
      <c r="G184">
        <v>2416252.694310691</v>
      </c>
    </row>
    <row r="185" spans="1:7">
      <c r="A185">
        <v>183</v>
      </c>
      <c r="B185">
        <v>11083182.37684825</v>
      </c>
      <c r="C185">
        <v>1457299.700049877</v>
      </c>
      <c r="D185">
        <v>2883431.757080645</v>
      </c>
      <c r="E185">
        <v>3804097.357698357</v>
      </c>
      <c r="F185">
        <v>522974.1831481382</v>
      </c>
      <c r="G185">
        <v>2415379.37887123</v>
      </c>
    </row>
    <row r="186" spans="1:7">
      <c r="A186">
        <v>184</v>
      </c>
      <c r="B186">
        <v>11082657.93569251</v>
      </c>
      <c r="C186">
        <v>1464241.355248625</v>
      </c>
      <c r="D186">
        <v>2879933.617646569</v>
      </c>
      <c r="E186">
        <v>3804713.867192734</v>
      </c>
      <c r="F186">
        <v>519844.7236923104</v>
      </c>
      <c r="G186">
        <v>2413924.371912271</v>
      </c>
    </row>
    <row r="187" spans="1:7">
      <c r="A187">
        <v>185</v>
      </c>
      <c r="B187">
        <v>11082181.24737791</v>
      </c>
      <c r="C187">
        <v>1467798.36549148</v>
      </c>
      <c r="D187">
        <v>2877396.558726681</v>
      </c>
      <c r="E187">
        <v>3805136.499580415</v>
      </c>
      <c r="F187">
        <v>518846.8303128702</v>
      </c>
      <c r="G187">
        <v>2413002.993266466</v>
      </c>
    </row>
    <row r="188" spans="1:7">
      <c r="A188">
        <v>186</v>
      </c>
      <c r="B188">
        <v>11081817.74207933</v>
      </c>
      <c r="C188">
        <v>1469190.335156058</v>
      </c>
      <c r="D188">
        <v>2875750.935218491</v>
      </c>
      <c r="E188">
        <v>3805396.52767884</v>
      </c>
      <c r="F188">
        <v>518982.3346528735</v>
      </c>
      <c r="G188">
        <v>2412497.609373068</v>
      </c>
    </row>
    <row r="189" spans="1:7">
      <c r="A189">
        <v>187</v>
      </c>
      <c r="B189">
        <v>11081457.83216013</v>
      </c>
      <c r="C189">
        <v>1470463.220384702</v>
      </c>
      <c r="D189">
        <v>2874048.054955958</v>
      </c>
      <c r="E189">
        <v>3805666.751163883</v>
      </c>
      <c r="F189">
        <v>519264.8387285404</v>
      </c>
      <c r="G189">
        <v>2412014.966927043</v>
      </c>
    </row>
    <row r="190" spans="1:7">
      <c r="A190">
        <v>188</v>
      </c>
      <c r="B190">
        <v>11081089.31010789</v>
      </c>
      <c r="C190">
        <v>1477524.570666657</v>
      </c>
      <c r="D190">
        <v>2870412.389756756</v>
      </c>
      <c r="E190">
        <v>3806321.173695338</v>
      </c>
      <c r="F190">
        <v>516340.2562218067</v>
      </c>
      <c r="G190">
        <v>2410490.919767331</v>
      </c>
    </row>
    <row r="191" spans="1:7">
      <c r="A191">
        <v>189</v>
      </c>
      <c r="B191">
        <v>11080828.53070488</v>
      </c>
      <c r="C191">
        <v>1479785.351846461</v>
      </c>
      <c r="D191">
        <v>2868558.51203103</v>
      </c>
      <c r="E191">
        <v>3806637.50913043</v>
      </c>
      <c r="F191">
        <v>515967.8804030883</v>
      </c>
      <c r="G191">
        <v>2409879.277293867</v>
      </c>
    </row>
    <row r="192" spans="1:7">
      <c r="A192">
        <v>190</v>
      </c>
      <c r="B192">
        <v>11080611.44607407</v>
      </c>
      <c r="C192">
        <v>1478830.904491817</v>
      </c>
      <c r="D192">
        <v>2867828.821063487</v>
      </c>
      <c r="E192">
        <v>3806735.458350292</v>
      </c>
      <c r="F192">
        <v>517362.604949047</v>
      </c>
      <c r="G192">
        <v>2409853.657219423</v>
      </c>
    </row>
    <row r="193" spans="1:7">
      <c r="A193">
        <v>191</v>
      </c>
      <c r="B193">
        <v>11080404.42784519</v>
      </c>
      <c r="C193">
        <v>1480933.383804193</v>
      </c>
      <c r="D193">
        <v>2866019.027101669</v>
      </c>
      <c r="E193">
        <v>3807046.531012713</v>
      </c>
      <c r="F193">
        <v>517153.5075447139</v>
      </c>
      <c r="G193">
        <v>2409251.978381897</v>
      </c>
    </row>
    <row r="194" spans="1:7">
      <c r="A194">
        <v>192</v>
      </c>
      <c r="B194">
        <v>11080251.48344219</v>
      </c>
      <c r="C194">
        <v>1486679.280529384</v>
      </c>
      <c r="D194">
        <v>2863050.908505387</v>
      </c>
      <c r="E194">
        <v>3807599.817723657</v>
      </c>
      <c r="F194">
        <v>514840.6808580576</v>
      </c>
      <c r="G194">
        <v>2408080.795825707</v>
      </c>
    </row>
    <row r="195" spans="1:7">
      <c r="A195">
        <v>193</v>
      </c>
      <c r="B195">
        <v>11080096.90103451</v>
      </c>
      <c r="C195">
        <v>1485926.839565757</v>
      </c>
      <c r="D195">
        <v>2862143.782797109</v>
      </c>
      <c r="E195">
        <v>3807734.353856516</v>
      </c>
      <c r="F195">
        <v>516338.8307311569</v>
      </c>
      <c r="G195">
        <v>2407953.094083967</v>
      </c>
    </row>
    <row r="196" spans="1:7">
      <c r="A196">
        <v>194</v>
      </c>
      <c r="B196">
        <v>11080001.4362286</v>
      </c>
      <c r="C196">
        <v>1488446.116427845</v>
      </c>
      <c r="D196">
        <v>2860293.763506524</v>
      </c>
      <c r="E196">
        <v>3808069.00239147</v>
      </c>
      <c r="F196">
        <v>515872.444579487</v>
      </c>
      <c r="G196">
        <v>2407320.109323273</v>
      </c>
    </row>
    <row r="197" spans="1:7">
      <c r="A197">
        <v>195</v>
      </c>
      <c r="B197">
        <v>11079953.97268414</v>
      </c>
      <c r="C197">
        <v>1492105.976303548</v>
      </c>
      <c r="D197">
        <v>2858391.575154635</v>
      </c>
      <c r="E197">
        <v>3808428.311242896</v>
      </c>
      <c r="F197">
        <v>514466.9496706905</v>
      </c>
      <c r="G197">
        <v>2406561.160312374</v>
      </c>
    </row>
    <row r="198" spans="1:7">
      <c r="A198">
        <v>196</v>
      </c>
      <c r="B198">
        <v>11079951.20873117</v>
      </c>
      <c r="C198">
        <v>1494693.404227563</v>
      </c>
      <c r="D198">
        <v>2857541.655836539</v>
      </c>
      <c r="E198">
        <v>3808595.122397396</v>
      </c>
      <c r="F198">
        <v>513024.0592961088</v>
      </c>
      <c r="G198">
        <v>2406096.96697356</v>
      </c>
    </row>
    <row r="199" spans="1:7">
      <c r="A199">
        <v>197</v>
      </c>
      <c r="B199">
        <v>11079901.64169739</v>
      </c>
      <c r="C199">
        <v>1494716.320197739</v>
      </c>
      <c r="D199">
        <v>2856358.348586599</v>
      </c>
      <c r="E199">
        <v>3808800.630730478</v>
      </c>
      <c r="F199">
        <v>514135.6524255156</v>
      </c>
      <c r="G199">
        <v>2405890.689757058</v>
      </c>
    </row>
    <row r="200" spans="1:7">
      <c r="A200">
        <v>198</v>
      </c>
      <c r="B200">
        <v>11079910.27764037</v>
      </c>
      <c r="C200">
        <v>1495730.265524851</v>
      </c>
      <c r="D200">
        <v>2855271.248547492</v>
      </c>
      <c r="E200">
        <v>3809001.336027086</v>
      </c>
      <c r="F200">
        <v>514331.1241620421</v>
      </c>
      <c r="G200">
        <v>2405576.303378892</v>
      </c>
    </row>
    <row r="201" spans="1:7">
      <c r="A201">
        <v>199</v>
      </c>
      <c r="B201">
        <v>11079906.73652411</v>
      </c>
      <c r="C201">
        <v>1495953.527735724</v>
      </c>
      <c r="D201">
        <v>2855902.664542722</v>
      </c>
      <c r="E201">
        <v>3808890.037028013</v>
      </c>
      <c r="F201">
        <v>513505.8001087729</v>
      </c>
      <c r="G201">
        <v>2405654.707108883</v>
      </c>
    </row>
    <row r="202" spans="1:7">
      <c r="A202">
        <v>200</v>
      </c>
      <c r="B202">
        <v>11079919.94700012</v>
      </c>
      <c r="C202">
        <v>1498692.526041774</v>
      </c>
      <c r="D202">
        <v>2854189.773386768</v>
      </c>
      <c r="E202">
        <v>3809216.090867125</v>
      </c>
      <c r="F202">
        <v>512771.2122872729</v>
      </c>
      <c r="G202">
        <v>2405050.34441718</v>
      </c>
    </row>
    <row r="203" spans="1:7">
      <c r="A203">
        <v>201</v>
      </c>
      <c r="B203">
        <v>11079915.80418334</v>
      </c>
      <c r="C203">
        <v>1492137.421711844</v>
      </c>
      <c r="D203">
        <v>2857172.160789178</v>
      </c>
      <c r="E203">
        <v>3808638.494603505</v>
      </c>
      <c r="F203">
        <v>515659.703129906</v>
      </c>
      <c r="G203">
        <v>2406308.023948904</v>
      </c>
    </row>
    <row r="204" spans="1:7">
      <c r="A204">
        <v>202</v>
      </c>
      <c r="B204">
        <v>11080008.81980104</v>
      </c>
      <c r="C204">
        <v>1496648.675284027</v>
      </c>
      <c r="D204">
        <v>2855140.295825852</v>
      </c>
      <c r="E204">
        <v>3809051.916771737</v>
      </c>
      <c r="F204">
        <v>513675.167908514</v>
      </c>
      <c r="G204">
        <v>2405492.76401091</v>
      </c>
    </row>
    <row r="205" spans="1:7">
      <c r="A205">
        <v>203</v>
      </c>
      <c r="B205">
        <v>11079931.7205549</v>
      </c>
      <c r="C205">
        <v>1494602.020093563</v>
      </c>
      <c r="D205">
        <v>2856455.855656545</v>
      </c>
      <c r="E205">
        <v>3808788.82375453</v>
      </c>
      <c r="F205">
        <v>514149.7863679392</v>
      </c>
      <c r="G205">
        <v>2405935.234682325</v>
      </c>
    </row>
    <row r="206" spans="1:7">
      <c r="A206">
        <v>204</v>
      </c>
      <c r="B206">
        <v>11079913.1527484</v>
      </c>
      <c r="C206">
        <v>1495894.555898464</v>
      </c>
      <c r="D206">
        <v>2855989.913906442</v>
      </c>
      <c r="E206">
        <v>3808875.875466275</v>
      </c>
      <c r="F206">
        <v>513468.1649066955</v>
      </c>
      <c r="G206">
        <v>2405684.642570525</v>
      </c>
    </row>
    <row r="207" spans="1:7">
      <c r="A207">
        <v>205</v>
      </c>
      <c r="B207">
        <v>11079906.38323087</v>
      </c>
      <c r="C207">
        <v>1492687.459885346</v>
      </c>
      <c r="D207">
        <v>2857162.058542966</v>
      </c>
      <c r="E207">
        <v>3808643.890366069</v>
      </c>
      <c r="F207">
        <v>515141.1574182497</v>
      </c>
      <c r="G207">
        <v>2406271.817018235</v>
      </c>
    </row>
    <row r="208" spans="1:7">
      <c r="A208">
        <v>206</v>
      </c>
      <c r="B208">
        <v>11079912.29902975</v>
      </c>
      <c r="C208">
        <v>1494618.787344538</v>
      </c>
      <c r="D208">
        <v>2856252.935774514</v>
      </c>
      <c r="E208">
        <v>3808821.148967193</v>
      </c>
      <c r="F208">
        <v>514326.3503404306</v>
      </c>
      <c r="G208">
        <v>2405893.076603079</v>
      </c>
    </row>
    <row r="209" spans="1:7">
      <c r="A209">
        <v>207</v>
      </c>
      <c r="B209">
        <v>11079907.17231539</v>
      </c>
      <c r="C209">
        <v>1494266.886994218</v>
      </c>
      <c r="D209">
        <v>2856649.733886926</v>
      </c>
      <c r="E209">
        <v>3808746.614082745</v>
      </c>
      <c r="F209">
        <v>514249.1855751553</v>
      </c>
      <c r="G209">
        <v>2405994.751776348</v>
      </c>
    </row>
    <row r="210" spans="1:7">
      <c r="A210">
        <v>208</v>
      </c>
      <c r="B210">
        <v>11079894.53282394</v>
      </c>
      <c r="C210">
        <v>1495279.918406074</v>
      </c>
      <c r="D210">
        <v>2856241.59568133</v>
      </c>
      <c r="E210">
        <v>3808823.7687477</v>
      </c>
      <c r="F210">
        <v>513744.8056805242</v>
      </c>
      <c r="G210">
        <v>2405804.444308316</v>
      </c>
    </row>
    <row r="211" spans="1:7">
      <c r="A211">
        <v>209</v>
      </c>
      <c r="B211">
        <v>11079897.71618818</v>
      </c>
      <c r="C211">
        <v>1495389.060338046</v>
      </c>
      <c r="D211">
        <v>2856175.152337179</v>
      </c>
      <c r="E211">
        <v>3808837.396713916</v>
      </c>
      <c r="F211">
        <v>513707.9396893141</v>
      </c>
      <c r="G211">
        <v>2405788.167109722</v>
      </c>
    </row>
    <row r="212" spans="1:7">
      <c r="A212">
        <v>210</v>
      </c>
      <c r="B212">
        <v>11079901.92162428</v>
      </c>
      <c r="C212">
        <v>1494970.210006521</v>
      </c>
      <c r="D212">
        <v>2856431.293598508</v>
      </c>
      <c r="E212">
        <v>3808789.283709201</v>
      </c>
      <c r="F212">
        <v>513837.0168928551</v>
      </c>
      <c r="G212">
        <v>2405874.117417196</v>
      </c>
    </row>
    <row r="213" spans="1:7">
      <c r="A213">
        <v>211</v>
      </c>
      <c r="B213">
        <v>11079885.37515926</v>
      </c>
      <c r="C213">
        <v>1494404.167750323</v>
      </c>
      <c r="D213">
        <v>2856380.393385168</v>
      </c>
      <c r="E213">
        <v>3808790.945734029</v>
      </c>
      <c r="F213">
        <v>514391.3587498995</v>
      </c>
      <c r="G213">
        <v>2405918.509539838</v>
      </c>
    </row>
    <row r="214" spans="1:7">
      <c r="A214">
        <v>212</v>
      </c>
      <c r="B214">
        <v>11079880.14078204</v>
      </c>
      <c r="C214">
        <v>1495047.009265895</v>
      </c>
      <c r="D214">
        <v>2856105.652545587</v>
      </c>
      <c r="E214">
        <v>3808842.818282631</v>
      </c>
      <c r="F214">
        <v>514096.4602779902</v>
      </c>
      <c r="G214">
        <v>2405788.200409934</v>
      </c>
    </row>
    <row r="215" spans="1:7">
      <c r="A215">
        <v>213</v>
      </c>
      <c r="B215">
        <v>11079877.43808862</v>
      </c>
      <c r="C215">
        <v>1494445.612564114</v>
      </c>
      <c r="D215">
        <v>2856334.113551755</v>
      </c>
      <c r="E215">
        <v>3808797.480751363</v>
      </c>
      <c r="F215">
        <v>514401.1195558319</v>
      </c>
      <c r="G215">
        <v>2405899.11166556</v>
      </c>
    </row>
    <row r="216" spans="1:7">
      <c r="A216">
        <v>214</v>
      </c>
      <c r="B216">
        <v>11079872.81630492</v>
      </c>
      <c r="C216">
        <v>1495377.462223466</v>
      </c>
      <c r="D216">
        <v>2855881.958835126</v>
      </c>
      <c r="E216">
        <v>3808883.040066667</v>
      </c>
      <c r="F216">
        <v>514025.408214078</v>
      </c>
      <c r="G216">
        <v>2405704.946965582</v>
      </c>
    </row>
    <row r="217" spans="1:7">
      <c r="A217">
        <v>215</v>
      </c>
      <c r="B217">
        <v>11079871.35510709</v>
      </c>
      <c r="C217">
        <v>1495485.070650023</v>
      </c>
      <c r="D217">
        <v>2855599.864113835</v>
      </c>
      <c r="E217">
        <v>3808933.724067099</v>
      </c>
      <c r="F217">
        <v>514204.9411720334</v>
      </c>
      <c r="G217">
        <v>2405647.755104102</v>
      </c>
    </row>
    <row r="218" spans="1:7">
      <c r="A218">
        <v>216</v>
      </c>
      <c r="B218">
        <v>11079874.94371234</v>
      </c>
      <c r="C218">
        <v>1495477.964943975</v>
      </c>
      <c r="D218">
        <v>2855720.905526625</v>
      </c>
      <c r="E218">
        <v>3808912.886259706</v>
      </c>
      <c r="F218">
        <v>514092.1018944001</v>
      </c>
      <c r="G218">
        <v>2405671.085087634</v>
      </c>
    </row>
    <row r="219" spans="1:7">
      <c r="A219">
        <v>217</v>
      </c>
      <c r="B219">
        <v>11079872.69985124</v>
      </c>
      <c r="C219">
        <v>1494657.61363079</v>
      </c>
      <c r="D219">
        <v>2855810.205543748</v>
      </c>
      <c r="E219">
        <v>3808890.255197785</v>
      </c>
      <c r="F219">
        <v>514737.625498124</v>
      </c>
      <c r="G219">
        <v>2405776.999980798</v>
      </c>
    </row>
    <row r="220" spans="1:7">
      <c r="A220">
        <v>218</v>
      </c>
      <c r="B220">
        <v>11079875.04856667</v>
      </c>
      <c r="C220">
        <v>1495366.216837198</v>
      </c>
      <c r="D220">
        <v>2855671.768277632</v>
      </c>
      <c r="E220">
        <v>3808920.622313117</v>
      </c>
      <c r="F220">
        <v>514245.2991946602</v>
      </c>
      <c r="G220">
        <v>2405671.141944059</v>
      </c>
    </row>
    <row r="221" spans="1:7">
      <c r="A221">
        <v>219</v>
      </c>
      <c r="B221">
        <v>11079874.21838639</v>
      </c>
      <c r="C221">
        <v>1495080.047483803</v>
      </c>
      <c r="D221">
        <v>2855567.703703703</v>
      </c>
      <c r="E221">
        <v>3808936.656597496</v>
      </c>
      <c r="F221">
        <v>514605.4789836414</v>
      </c>
      <c r="G221">
        <v>2405684.33161774</v>
      </c>
    </row>
    <row r="222" spans="1:7">
      <c r="A222">
        <v>220</v>
      </c>
      <c r="B222">
        <v>11079873.3983297</v>
      </c>
      <c r="C222">
        <v>1495997.887709727</v>
      </c>
      <c r="D222">
        <v>2855440.784296523</v>
      </c>
      <c r="E222">
        <v>3808965.869057729</v>
      </c>
      <c r="F222">
        <v>513908.3534856839</v>
      </c>
      <c r="G222">
        <v>2405560.503780032</v>
      </c>
    </row>
    <row r="223" spans="1:7">
      <c r="A223">
        <v>221</v>
      </c>
      <c r="B223">
        <v>11079871.58497412</v>
      </c>
      <c r="C223">
        <v>1496154.006151361</v>
      </c>
      <c r="D223">
        <v>2855289.766694321</v>
      </c>
      <c r="E223">
        <v>3808994.070136382</v>
      </c>
      <c r="F223">
        <v>513906.0577376057</v>
      </c>
      <c r="G223">
        <v>2405527.684254449</v>
      </c>
    </row>
    <row r="224" spans="1:7">
      <c r="A224">
        <v>222</v>
      </c>
      <c r="B224">
        <v>11079870.75079084</v>
      </c>
      <c r="C224">
        <v>1496176.623676844</v>
      </c>
      <c r="D224">
        <v>2855272.350828755</v>
      </c>
      <c r="E224">
        <v>3808996.548244199</v>
      </c>
      <c r="F224">
        <v>513916.6503959743</v>
      </c>
      <c r="G224">
        <v>2405508.57764507</v>
      </c>
    </row>
    <row r="225" spans="1:7">
      <c r="A225">
        <v>223</v>
      </c>
      <c r="B225">
        <v>11079870.91128161</v>
      </c>
      <c r="C225">
        <v>1496030.562669538</v>
      </c>
      <c r="D225">
        <v>2855347.706659263</v>
      </c>
      <c r="E225">
        <v>3808982.338612461</v>
      </c>
      <c r="F225">
        <v>513969.2713098058</v>
      </c>
      <c r="G225">
        <v>2405541.032030546</v>
      </c>
    </row>
    <row r="226" spans="1:7">
      <c r="A226">
        <v>224</v>
      </c>
      <c r="B226">
        <v>11079869.99806403</v>
      </c>
      <c r="C226">
        <v>1495781.976386605</v>
      </c>
      <c r="D226">
        <v>2855317.382889345</v>
      </c>
      <c r="E226">
        <v>3808985.648186492</v>
      </c>
      <c r="F226">
        <v>514222.931068227</v>
      </c>
      <c r="G226">
        <v>2405562.059533363</v>
      </c>
    </row>
    <row r="227" spans="1:7">
      <c r="A227">
        <v>225</v>
      </c>
      <c r="B227">
        <v>11079869.01889808</v>
      </c>
      <c r="C227">
        <v>1495344.567731365</v>
      </c>
      <c r="D227">
        <v>2855428.033050394</v>
      </c>
      <c r="E227">
        <v>3808962.506772921</v>
      </c>
      <c r="F227">
        <v>514503.1935677301</v>
      </c>
      <c r="G227">
        <v>2405630.717775669</v>
      </c>
    </row>
    <row r="228" spans="1:7">
      <c r="A228">
        <v>226</v>
      </c>
      <c r="B228">
        <v>11079869.04510061</v>
      </c>
      <c r="C228">
        <v>1495272.054837633</v>
      </c>
      <c r="D228">
        <v>2855510.001356167</v>
      </c>
      <c r="E228">
        <v>3808947.456358529</v>
      </c>
      <c r="F228">
        <v>514487.766766067</v>
      </c>
      <c r="G228">
        <v>2405651.765782213</v>
      </c>
    </row>
    <row r="229" spans="1:7">
      <c r="A229">
        <v>227</v>
      </c>
      <c r="B229">
        <v>11079867.57747549</v>
      </c>
      <c r="C229">
        <v>1495618.427813971</v>
      </c>
      <c r="D229">
        <v>2855300.571497116</v>
      </c>
      <c r="E229">
        <v>3808987.060711855</v>
      </c>
      <c r="F229">
        <v>514380.3746727033</v>
      </c>
      <c r="G229">
        <v>2405581.14277984</v>
      </c>
    </row>
    <row r="230" spans="1:7">
      <c r="A230">
        <v>228</v>
      </c>
      <c r="B230">
        <v>11079868.59509736</v>
      </c>
      <c r="C230">
        <v>1495418.508436983</v>
      </c>
      <c r="D230">
        <v>2855284.497677885</v>
      </c>
      <c r="E230">
        <v>3808988.436031486</v>
      </c>
      <c r="F230">
        <v>514577.5628040263</v>
      </c>
      <c r="G230">
        <v>2405599.590146981</v>
      </c>
    </row>
    <row r="231" spans="1:7">
      <c r="A231">
        <v>229</v>
      </c>
      <c r="B231">
        <v>11079868.37817399</v>
      </c>
      <c r="C231">
        <v>1495393.791569017</v>
      </c>
      <c r="D231">
        <v>2855399.509464852</v>
      </c>
      <c r="E231">
        <v>3808968.08657352</v>
      </c>
      <c r="F231">
        <v>514482.0088317888</v>
      </c>
      <c r="G231">
        <v>2405624.981734814</v>
      </c>
    </row>
    <row r="232" spans="1:7">
      <c r="A232">
        <v>230</v>
      </c>
      <c r="B232">
        <v>11079868.45145547</v>
      </c>
      <c r="C232">
        <v>1496059.541619917</v>
      </c>
      <c r="D232">
        <v>2855098.602490567</v>
      </c>
      <c r="E232">
        <v>3809026.287715441</v>
      </c>
      <c r="F232">
        <v>514186.5236356038</v>
      </c>
      <c r="G232">
        <v>2405497.495993946</v>
      </c>
    </row>
    <row r="233" spans="1:7">
      <c r="A233">
        <v>231</v>
      </c>
      <c r="B233">
        <v>11079868.16812716</v>
      </c>
      <c r="C233">
        <v>1495884.084235806</v>
      </c>
      <c r="D233">
        <v>2855182.148733773</v>
      </c>
      <c r="E233">
        <v>3809010.069080289</v>
      </c>
      <c r="F233">
        <v>514262.7287076101</v>
      </c>
      <c r="G233">
        <v>2405529.137369682</v>
      </c>
    </row>
    <row r="234" spans="1:7">
      <c r="A234">
        <v>232</v>
      </c>
      <c r="B234">
        <v>11079869.44046773</v>
      </c>
      <c r="C234">
        <v>1494933.721710517</v>
      </c>
      <c r="D234">
        <v>2855600.177609657</v>
      </c>
      <c r="E234">
        <v>3808929.464390289</v>
      </c>
      <c r="F234">
        <v>514689.8270372979</v>
      </c>
      <c r="G234">
        <v>2405716.249719968</v>
      </c>
    </row>
    <row r="235" spans="1:7">
      <c r="A235">
        <v>233</v>
      </c>
      <c r="B235">
        <v>11079867.51685377</v>
      </c>
      <c r="C235">
        <v>1495839.258150478</v>
      </c>
      <c r="D235">
        <v>2855200.858366685</v>
      </c>
      <c r="E235">
        <v>3809006.329316296</v>
      </c>
      <c r="F235">
        <v>514282.1739547724</v>
      </c>
      <c r="G235">
        <v>2405538.897065535</v>
      </c>
    </row>
    <row r="236" spans="1:7">
      <c r="A236">
        <v>234</v>
      </c>
      <c r="B236">
        <v>11079867.64107918</v>
      </c>
      <c r="C236">
        <v>1495902.104100666</v>
      </c>
      <c r="D236">
        <v>2855170.356476788</v>
      </c>
      <c r="E236">
        <v>3809012.134829313</v>
      </c>
      <c r="F236">
        <v>514257.8606259822</v>
      </c>
      <c r="G236">
        <v>2405525.185046426</v>
      </c>
    </row>
    <row r="237" spans="1:7">
      <c r="A237">
        <v>235</v>
      </c>
      <c r="B237">
        <v>11079868.04821862</v>
      </c>
      <c r="C237">
        <v>1495534.405772761</v>
      </c>
      <c r="D237">
        <v>2855334.419678479</v>
      </c>
      <c r="E237">
        <v>3808980.69452508</v>
      </c>
      <c r="F237">
        <v>514418.1483583871</v>
      </c>
      <c r="G237">
        <v>2405600.379883909</v>
      </c>
    </row>
    <row r="238" spans="1:7">
      <c r="A238">
        <v>236</v>
      </c>
      <c r="B238">
        <v>11079867.54352818</v>
      </c>
      <c r="C238">
        <v>1495851.099916336</v>
      </c>
      <c r="D238">
        <v>2855208.907919623</v>
      </c>
      <c r="E238">
        <v>3809004.974344043</v>
      </c>
      <c r="F238">
        <v>514263.7991311679</v>
      </c>
      <c r="G238">
        <v>2405538.762217009</v>
      </c>
    </row>
    <row r="239" spans="1:7">
      <c r="A239">
        <v>237</v>
      </c>
      <c r="B239">
        <v>11079867.37736586</v>
      </c>
      <c r="C239">
        <v>1496150.175745524</v>
      </c>
      <c r="D239">
        <v>2855130.125068424</v>
      </c>
      <c r="E239">
        <v>3809021.18778009</v>
      </c>
      <c r="F239">
        <v>514073.8897009744</v>
      </c>
      <c r="G239">
        <v>2405491.999070854</v>
      </c>
    </row>
    <row r="240" spans="1:7">
      <c r="A240">
        <v>238</v>
      </c>
      <c r="B240">
        <v>11079867.51365192</v>
      </c>
      <c r="C240">
        <v>1496183.921351087</v>
      </c>
      <c r="D240">
        <v>2855090.350452246</v>
      </c>
      <c r="E240">
        <v>3809028.507885491</v>
      </c>
      <c r="F240">
        <v>514082.7767927719</v>
      </c>
      <c r="G240">
        <v>2405481.957170322</v>
      </c>
    </row>
    <row r="241" spans="1:7">
      <c r="A241">
        <v>239</v>
      </c>
      <c r="B241">
        <v>11079867.50253324</v>
      </c>
      <c r="C241">
        <v>1496048.496044974</v>
      </c>
      <c r="D241">
        <v>2855202.256048871</v>
      </c>
      <c r="E241">
        <v>3809007.631198467</v>
      </c>
      <c r="F241">
        <v>514094.3238337628</v>
      </c>
      <c r="G241">
        <v>2405514.795407169</v>
      </c>
    </row>
    <row r="242" spans="1:7">
      <c r="A242">
        <v>240</v>
      </c>
      <c r="B242">
        <v>11079867.38403115</v>
      </c>
      <c r="C242">
        <v>1496115.432025205</v>
      </c>
      <c r="D242">
        <v>2855117.596106304</v>
      </c>
      <c r="E242">
        <v>3809023.165667745</v>
      </c>
      <c r="F242">
        <v>514117.2897186404</v>
      </c>
      <c r="G242">
        <v>2405493.900513261</v>
      </c>
    </row>
    <row r="243" spans="1:7">
      <c r="A243">
        <v>241</v>
      </c>
      <c r="B243">
        <v>11079867.41090755</v>
      </c>
      <c r="C243">
        <v>1496098.137742854</v>
      </c>
      <c r="D243">
        <v>2855159.19366033</v>
      </c>
      <c r="E243">
        <v>3809015.609590365</v>
      </c>
      <c r="F243">
        <v>514092.3496795892</v>
      </c>
      <c r="G243">
        <v>2405502.120234414</v>
      </c>
    </row>
    <row r="244" spans="1:7">
      <c r="A244">
        <v>242</v>
      </c>
      <c r="B244">
        <v>11079867.49395862</v>
      </c>
      <c r="C244">
        <v>1496356.549355657</v>
      </c>
      <c r="D244">
        <v>2855061.684823835</v>
      </c>
      <c r="E244">
        <v>3809034.80334813</v>
      </c>
      <c r="F244">
        <v>513958.73451621</v>
      </c>
      <c r="G244">
        <v>2405455.721914792</v>
      </c>
    </row>
    <row r="245" spans="1:7">
      <c r="A245">
        <v>243</v>
      </c>
      <c r="B245">
        <v>11079867.46533342</v>
      </c>
      <c r="C245">
        <v>1496217.396048177</v>
      </c>
      <c r="D245">
        <v>2855102.727696979</v>
      </c>
      <c r="E245">
        <v>3809026.534101345</v>
      </c>
      <c r="F245">
        <v>514041.2709156558</v>
      </c>
      <c r="G245">
        <v>2405479.53657126</v>
      </c>
    </row>
    <row r="246" spans="1:7">
      <c r="A246">
        <v>244</v>
      </c>
      <c r="B246">
        <v>11079867.39951766</v>
      </c>
      <c r="C246">
        <v>1495983.723205636</v>
      </c>
      <c r="D246">
        <v>2855214.564452</v>
      </c>
      <c r="E246">
        <v>3809005.12685737</v>
      </c>
      <c r="F246">
        <v>514136.7700516675</v>
      </c>
      <c r="G246">
        <v>2405527.214950982</v>
      </c>
    </row>
    <row r="247" spans="1:7">
      <c r="A247">
        <v>245</v>
      </c>
      <c r="B247">
        <v>11079867.44791348</v>
      </c>
      <c r="C247">
        <v>1496202.006897258</v>
      </c>
      <c r="D247">
        <v>2855110.725005984</v>
      </c>
      <c r="E247">
        <v>3809025.014008747</v>
      </c>
      <c r="F247">
        <v>514047.0749746754</v>
      </c>
      <c r="G247">
        <v>2405482.627026817</v>
      </c>
    </row>
    <row r="248" spans="1:7">
      <c r="A248">
        <v>246</v>
      </c>
      <c r="B248">
        <v>11079867.33630805</v>
      </c>
      <c r="C248">
        <v>1495995.734503798</v>
      </c>
      <c r="D248">
        <v>2855175.044917294</v>
      </c>
      <c r="E248">
        <v>3809012.039879923</v>
      </c>
      <c r="F248">
        <v>514168.1002095366</v>
      </c>
      <c r="G248">
        <v>2405516.416797493</v>
      </c>
    </row>
    <row r="249" spans="1:7">
      <c r="A249">
        <v>247</v>
      </c>
      <c r="B249">
        <v>11079867.29231509</v>
      </c>
      <c r="C249">
        <v>1495939.812269012</v>
      </c>
      <c r="D249">
        <v>2855204.724494808</v>
      </c>
      <c r="E249">
        <v>3809006.352166797</v>
      </c>
      <c r="F249">
        <v>514188.7765613181</v>
      </c>
      <c r="G249">
        <v>2405527.626823156</v>
      </c>
    </row>
    <row r="250" spans="1:7">
      <c r="A250">
        <v>248</v>
      </c>
      <c r="B250">
        <v>11079867.23653181</v>
      </c>
      <c r="C250">
        <v>1495909.190867662</v>
      </c>
      <c r="D250">
        <v>2855217.922550667</v>
      </c>
      <c r="E250">
        <v>3809003.765599572</v>
      </c>
      <c r="F250">
        <v>514203.1497112141</v>
      </c>
      <c r="G250">
        <v>2405533.207802695</v>
      </c>
    </row>
    <row r="251" spans="1:7">
      <c r="A251">
        <v>249</v>
      </c>
      <c r="B251">
        <v>11079867.24975074</v>
      </c>
      <c r="C251">
        <v>1495880.189969454</v>
      </c>
      <c r="D251">
        <v>2855223.599623705</v>
      </c>
      <c r="E251">
        <v>3809002.553031649</v>
      </c>
      <c r="F251">
        <v>514223.1648768908</v>
      </c>
      <c r="G251">
        <v>2405537.742249038</v>
      </c>
    </row>
    <row r="252" spans="1:7">
      <c r="A252">
        <v>250</v>
      </c>
      <c r="B252">
        <v>11079867.2104018</v>
      </c>
      <c r="C252">
        <v>1495888.611942708</v>
      </c>
      <c r="D252">
        <v>2855226.760634935</v>
      </c>
      <c r="E252">
        <v>3809002.034036071</v>
      </c>
      <c r="F252">
        <v>514212.9526019981</v>
      </c>
      <c r="G252">
        <v>2405536.851186091</v>
      </c>
    </row>
    <row r="253" spans="1:7">
      <c r="A253">
        <v>251</v>
      </c>
      <c r="B253">
        <v>11079867.19169347</v>
      </c>
      <c r="C253">
        <v>1495787.367477488</v>
      </c>
      <c r="D253">
        <v>2855277.695709547</v>
      </c>
      <c r="E253">
        <v>3808992.305753851</v>
      </c>
      <c r="F253">
        <v>514252.0109894211</v>
      </c>
      <c r="G253">
        <v>2405557.811763166</v>
      </c>
    </row>
    <row r="254" spans="1:7">
      <c r="A254">
        <v>252</v>
      </c>
      <c r="B254">
        <v>11079867.20478443</v>
      </c>
      <c r="C254">
        <v>1495797.318538227</v>
      </c>
      <c r="D254">
        <v>2855280.308348741</v>
      </c>
      <c r="E254">
        <v>3808991.916412516</v>
      </c>
      <c r="F254">
        <v>514240.5571472903</v>
      </c>
      <c r="G254">
        <v>2405557.104337658</v>
      </c>
    </row>
    <row r="255" spans="1:7">
      <c r="A255">
        <v>253</v>
      </c>
      <c r="B255">
        <v>11079867.19854745</v>
      </c>
      <c r="C255">
        <v>1495757.121912177</v>
      </c>
      <c r="D255">
        <v>2855290.202400642</v>
      </c>
      <c r="E255">
        <v>3808989.844870503</v>
      </c>
      <c r="F255">
        <v>514266.9853415695</v>
      </c>
      <c r="G255">
        <v>2405563.044022558</v>
      </c>
    </row>
    <row r="256" spans="1:7">
      <c r="A256">
        <v>254</v>
      </c>
      <c r="B256">
        <v>11079867.21348683</v>
      </c>
      <c r="C256">
        <v>1495755.309760805</v>
      </c>
      <c r="D256">
        <v>2855286.373548707</v>
      </c>
      <c r="E256">
        <v>3808990.521514439</v>
      </c>
      <c r="F256">
        <v>514272.301681283</v>
      </c>
      <c r="G256">
        <v>2405562.706981594</v>
      </c>
    </row>
    <row r="257" spans="1:7">
      <c r="A257">
        <v>255</v>
      </c>
      <c r="B257">
        <v>11079867.17065396</v>
      </c>
      <c r="C257">
        <v>1495801.17730285</v>
      </c>
      <c r="D257">
        <v>2855280.421704079</v>
      </c>
      <c r="E257">
        <v>3808991.928643741</v>
      </c>
      <c r="F257">
        <v>514236.9964018372</v>
      </c>
      <c r="G257">
        <v>2405556.646601447</v>
      </c>
    </row>
    <row r="258" spans="1:7">
      <c r="A258">
        <v>256</v>
      </c>
      <c r="B258">
        <v>11079867.18297024</v>
      </c>
      <c r="C258">
        <v>1495840.371998851</v>
      </c>
      <c r="D258">
        <v>2855262.629864786</v>
      </c>
      <c r="E258">
        <v>3808995.392387255</v>
      </c>
      <c r="F258">
        <v>514219.3214249464</v>
      </c>
      <c r="G258">
        <v>2405549.4672944</v>
      </c>
    </row>
    <row r="259" spans="1:7">
      <c r="A259">
        <v>257</v>
      </c>
      <c r="B259">
        <v>11079867.17318513</v>
      </c>
      <c r="C259">
        <v>1495833.941043248</v>
      </c>
      <c r="D259">
        <v>2855272.466542291</v>
      </c>
      <c r="E259">
        <v>3808993.578526712</v>
      </c>
      <c r="F259">
        <v>514215.8325759893</v>
      </c>
      <c r="G259">
        <v>2405551.354496888</v>
      </c>
    </row>
    <row r="260" spans="1:7">
      <c r="A260">
        <v>258</v>
      </c>
      <c r="B260">
        <v>11079867.17639789</v>
      </c>
      <c r="C260">
        <v>1495772.222142026</v>
      </c>
      <c r="D260">
        <v>2855293.762706906</v>
      </c>
      <c r="E260">
        <v>3808989.385703356</v>
      </c>
      <c r="F260">
        <v>514249.0042777871</v>
      </c>
      <c r="G260">
        <v>2405562.801567813</v>
      </c>
    </row>
    <row r="261" spans="1:7">
      <c r="A261">
        <v>259</v>
      </c>
      <c r="B261">
        <v>11079867.16974248</v>
      </c>
      <c r="C261">
        <v>1495803.976964099</v>
      </c>
      <c r="D261">
        <v>2855279.032561617</v>
      </c>
      <c r="E261">
        <v>3808992.210011424</v>
      </c>
      <c r="F261">
        <v>514235.5837367229</v>
      </c>
      <c r="G261">
        <v>2405556.366468611</v>
      </c>
    </row>
    <row r="262" spans="1:7">
      <c r="A262">
        <v>260</v>
      </c>
      <c r="B262">
        <v>11079867.18471976</v>
      </c>
      <c r="C262">
        <v>1495814.533323151</v>
      </c>
      <c r="D262">
        <v>2855286.025875899</v>
      </c>
      <c r="E262">
        <v>3808991.038808889</v>
      </c>
      <c r="F262">
        <v>514219.5313286405</v>
      </c>
      <c r="G262">
        <v>2405556.055383183</v>
      </c>
    </row>
    <row r="263" spans="1:7">
      <c r="A263">
        <v>261</v>
      </c>
      <c r="B263">
        <v>11079867.1823864</v>
      </c>
      <c r="C263">
        <v>1495760.675830596</v>
      </c>
      <c r="D263">
        <v>2855291.822412601</v>
      </c>
      <c r="E263">
        <v>3808989.629711249</v>
      </c>
      <c r="F263">
        <v>514261.5546841278</v>
      </c>
      <c r="G263">
        <v>2405563.49974783</v>
      </c>
    </row>
    <row r="264" spans="1:7">
      <c r="A264">
        <v>262</v>
      </c>
      <c r="B264">
        <v>11079867.17434327</v>
      </c>
      <c r="C264">
        <v>1495819.03644292</v>
      </c>
      <c r="D264">
        <v>2855273.209648807</v>
      </c>
      <c r="E264">
        <v>3808993.355406448</v>
      </c>
      <c r="F264">
        <v>514227.8971873291</v>
      </c>
      <c r="G264">
        <v>2405553.67565777</v>
      </c>
    </row>
    <row r="265" spans="1:7">
      <c r="A265">
        <v>263</v>
      </c>
      <c r="B265">
        <v>11079867.16993425</v>
      </c>
      <c r="C265">
        <v>1495838.190770761</v>
      </c>
      <c r="D265">
        <v>2855257.851986052</v>
      </c>
      <c r="E265">
        <v>3808996.194428407</v>
      </c>
      <c r="F265">
        <v>514226.4026703187</v>
      </c>
      <c r="G265">
        <v>2405548.530078711</v>
      </c>
    </row>
    <row r="266" spans="1:7">
      <c r="A266">
        <v>264</v>
      </c>
      <c r="B266">
        <v>11079867.17267253</v>
      </c>
      <c r="C266">
        <v>1495795.326529604</v>
      </c>
      <c r="D266">
        <v>2855282.815763628</v>
      </c>
      <c r="E266">
        <v>3808991.47137291</v>
      </c>
      <c r="F266">
        <v>514239.6266002334</v>
      </c>
      <c r="G266">
        <v>2405557.932406151</v>
      </c>
    </row>
    <row r="267" spans="1:7">
      <c r="A267">
        <v>265</v>
      </c>
      <c r="B267">
        <v>11079867.16780915</v>
      </c>
      <c r="C267">
        <v>1495813.739757945</v>
      </c>
      <c r="D267">
        <v>2855275.130645259</v>
      </c>
      <c r="E267">
        <v>3808992.976466819</v>
      </c>
      <c r="F267">
        <v>514230.584486165</v>
      </c>
      <c r="G267">
        <v>2405554.736452964</v>
      </c>
    </row>
    <row r="268" spans="1:7">
      <c r="A268">
        <v>266</v>
      </c>
      <c r="B268">
        <v>11079867.16636963</v>
      </c>
      <c r="C268">
        <v>1495806.669691741</v>
      </c>
      <c r="D268">
        <v>2855277.424109614</v>
      </c>
      <c r="E268">
        <v>3808992.526375248</v>
      </c>
      <c r="F268">
        <v>514234.4569621243</v>
      </c>
      <c r="G268">
        <v>2405556.089230897</v>
      </c>
    </row>
    <row r="269" spans="1:7">
      <c r="A269">
        <v>267</v>
      </c>
      <c r="B269">
        <v>11079867.16279619</v>
      </c>
      <c r="C269">
        <v>1495810.966589534</v>
      </c>
      <c r="D269">
        <v>2855281.419179271</v>
      </c>
      <c r="E269">
        <v>3808991.852876129</v>
      </c>
      <c r="F269">
        <v>514226.6040495807</v>
      </c>
      <c r="G269">
        <v>2405556.320101675</v>
      </c>
    </row>
    <row r="270" spans="1:7">
      <c r="A270">
        <v>268</v>
      </c>
      <c r="B270">
        <v>11079867.16798812</v>
      </c>
      <c r="C270">
        <v>1495769.19561181</v>
      </c>
      <c r="D270">
        <v>2855295.337512407</v>
      </c>
      <c r="E270">
        <v>3808989.088729995</v>
      </c>
      <c r="F270">
        <v>514249.9266926672</v>
      </c>
      <c r="G270">
        <v>2405563.619441244</v>
      </c>
    </row>
    <row r="271" spans="1:7">
      <c r="A271">
        <v>269</v>
      </c>
      <c r="B271">
        <v>11079867.16206614</v>
      </c>
      <c r="C271">
        <v>1495824.216435277</v>
      </c>
      <c r="D271">
        <v>2855278.73642741</v>
      </c>
      <c r="E271">
        <v>3808992.426396158</v>
      </c>
      <c r="F271">
        <v>514217.5065972694</v>
      </c>
      <c r="G271">
        <v>2405554.276210024</v>
      </c>
    </row>
    <row r="272" spans="1:7">
      <c r="A272">
        <v>270</v>
      </c>
      <c r="B272">
        <v>11079867.16703807</v>
      </c>
      <c r="C272">
        <v>1495864.645353757</v>
      </c>
      <c r="D272">
        <v>2855265.224005569</v>
      </c>
      <c r="E272">
        <v>3808995.109914922</v>
      </c>
      <c r="F272">
        <v>514194.9577516087</v>
      </c>
      <c r="G272">
        <v>2405547.230012211</v>
      </c>
    </row>
    <row r="273" spans="1:7">
      <c r="A273">
        <v>271</v>
      </c>
      <c r="B273">
        <v>11079867.16341185</v>
      </c>
      <c r="C273">
        <v>1495809.198377661</v>
      </c>
      <c r="D273">
        <v>2855288.793792919</v>
      </c>
      <c r="E273">
        <v>3808990.543039379</v>
      </c>
      <c r="F273">
        <v>514220.7715351772</v>
      </c>
      <c r="G273">
        <v>2405557.856666714</v>
      </c>
    </row>
    <row r="274" spans="1:7">
      <c r="A274">
        <v>272</v>
      </c>
      <c r="B274">
        <v>11079867.16327478</v>
      </c>
      <c r="C274">
        <v>1495821.984990953</v>
      </c>
      <c r="D274">
        <v>2855279.6325191</v>
      </c>
      <c r="E274">
        <v>3808992.25333492</v>
      </c>
      <c r="F274">
        <v>514218.5598808361</v>
      </c>
      <c r="G274">
        <v>2405554.73254897</v>
      </c>
    </row>
    <row r="275" spans="1:7">
      <c r="A275">
        <v>273</v>
      </c>
      <c r="B275">
        <v>11079867.16459483</v>
      </c>
      <c r="C275">
        <v>1495842.177117283</v>
      </c>
      <c r="D275">
        <v>2855271.996935915</v>
      </c>
      <c r="E275">
        <v>3808993.760437456</v>
      </c>
      <c r="F275">
        <v>514208.0498242243</v>
      </c>
      <c r="G275">
        <v>2405551.180279949</v>
      </c>
    </row>
    <row r="276" spans="1:7">
      <c r="A276">
        <v>274</v>
      </c>
      <c r="B276">
        <v>11079867.16187743</v>
      </c>
      <c r="C276">
        <v>1495819.167447554</v>
      </c>
      <c r="D276">
        <v>2855280.578586014</v>
      </c>
      <c r="E276">
        <v>3808992.065249606</v>
      </c>
      <c r="F276">
        <v>514220.1474067772</v>
      </c>
      <c r="G276">
        <v>2405555.203187481</v>
      </c>
    </row>
    <row r="277" spans="1:7">
      <c r="A277">
        <v>275</v>
      </c>
      <c r="B277">
        <v>11079867.16115149</v>
      </c>
      <c r="C277">
        <v>1495818.325632056</v>
      </c>
      <c r="D277">
        <v>2855282.082979045</v>
      </c>
      <c r="E277">
        <v>3808991.782893305</v>
      </c>
      <c r="F277">
        <v>514219.6137334228</v>
      </c>
      <c r="G277">
        <v>2405555.355913661</v>
      </c>
    </row>
    <row r="278" spans="1:7">
      <c r="A278">
        <v>276</v>
      </c>
      <c r="B278">
        <v>11079867.16148283</v>
      </c>
      <c r="C278">
        <v>1495813.836997272</v>
      </c>
      <c r="D278">
        <v>2855284.574816294</v>
      </c>
      <c r="E278">
        <v>3808991.310118772</v>
      </c>
      <c r="F278">
        <v>514221.1189742255</v>
      </c>
      <c r="G278">
        <v>2405556.32057627</v>
      </c>
    </row>
    <row r="279" spans="1:7">
      <c r="A279">
        <v>277</v>
      </c>
      <c r="B279">
        <v>11079867.16097407</v>
      </c>
      <c r="C279">
        <v>1495803.177975191</v>
      </c>
      <c r="D279">
        <v>2855285.233875858</v>
      </c>
      <c r="E279">
        <v>3808991.108428817</v>
      </c>
      <c r="F279">
        <v>514230.1166463826</v>
      </c>
      <c r="G279">
        <v>2405557.524047822</v>
      </c>
    </row>
    <row r="280" spans="1:7">
      <c r="A280">
        <v>278</v>
      </c>
      <c r="B280">
        <v>11079867.1607498</v>
      </c>
      <c r="C280">
        <v>1495804.530545736</v>
      </c>
      <c r="D280">
        <v>2855284.966978275</v>
      </c>
      <c r="E280">
        <v>3808991.161665581</v>
      </c>
      <c r="F280">
        <v>514229.2338235048</v>
      </c>
      <c r="G280">
        <v>2405557.267736703</v>
      </c>
    </row>
    <row r="281" spans="1:7">
      <c r="A281">
        <v>279</v>
      </c>
      <c r="B281">
        <v>11079867.161292</v>
      </c>
      <c r="C281">
        <v>1495829.835864867</v>
      </c>
      <c r="D281">
        <v>2855274.675795847</v>
      </c>
      <c r="E281">
        <v>3808993.164693044</v>
      </c>
      <c r="F281">
        <v>514217.0180993858</v>
      </c>
      <c r="G281">
        <v>2405552.466838855</v>
      </c>
    </row>
    <row r="282" spans="1:7">
      <c r="A282">
        <v>280</v>
      </c>
      <c r="B282">
        <v>11079867.16081809</v>
      </c>
      <c r="C282">
        <v>1495803.260547324</v>
      </c>
      <c r="D282">
        <v>2855287.35035061</v>
      </c>
      <c r="E282">
        <v>3808990.731656083</v>
      </c>
      <c r="F282">
        <v>514227.9856862494</v>
      </c>
      <c r="G282">
        <v>2405557.83257782</v>
      </c>
    </row>
    <row r="283" spans="1:7">
      <c r="A283">
        <v>281</v>
      </c>
      <c r="B283">
        <v>11079867.16240915</v>
      </c>
      <c r="C283">
        <v>1495784.91242128</v>
      </c>
      <c r="D283">
        <v>2855293.859641436</v>
      </c>
      <c r="E283">
        <v>3808989.446007026</v>
      </c>
      <c r="F283">
        <v>514237.8466285665</v>
      </c>
      <c r="G283">
        <v>2405561.097710847</v>
      </c>
    </row>
    <row r="284" spans="1:7">
      <c r="A284">
        <v>282</v>
      </c>
      <c r="B284">
        <v>11079867.16141734</v>
      </c>
      <c r="C284">
        <v>1495810.606171473</v>
      </c>
      <c r="D284">
        <v>2855282.752776546</v>
      </c>
      <c r="E284">
        <v>3808991.595368432</v>
      </c>
      <c r="F284">
        <v>514226.0847454951</v>
      </c>
      <c r="G284">
        <v>2405556.122355395</v>
      </c>
    </row>
    <row r="285" spans="1:7">
      <c r="A285">
        <v>283</v>
      </c>
      <c r="B285">
        <v>11079867.16080623</v>
      </c>
      <c r="C285">
        <v>1495803.106535118</v>
      </c>
      <c r="D285">
        <v>2855285.388754615</v>
      </c>
      <c r="E285">
        <v>3808991.074118543</v>
      </c>
      <c r="F285">
        <v>514230.1223062368</v>
      </c>
      <c r="G285">
        <v>2405557.469091715</v>
      </c>
    </row>
    <row r="286" spans="1:7">
      <c r="A286">
        <v>284</v>
      </c>
      <c r="B286">
        <v>11079867.16050235</v>
      </c>
      <c r="C286">
        <v>1495803.780301439</v>
      </c>
      <c r="D286">
        <v>2855283.650288099</v>
      </c>
      <c r="E286">
        <v>3808991.389909427</v>
      </c>
      <c r="F286">
        <v>514231.1633831249</v>
      </c>
      <c r="G286">
        <v>2405557.17662026</v>
      </c>
    </row>
    <row r="287" spans="1:7">
      <c r="A287">
        <v>285</v>
      </c>
      <c r="B287">
        <v>11079867.16077163</v>
      </c>
      <c r="C287">
        <v>1495799.918922958</v>
      </c>
      <c r="D287">
        <v>2855285.313249096</v>
      </c>
      <c r="E287">
        <v>3808991.067888379</v>
      </c>
      <c r="F287">
        <v>514232.9391717935</v>
      </c>
      <c r="G287">
        <v>2405557.921539407</v>
      </c>
    </row>
    <row r="288" spans="1:7">
      <c r="A288">
        <v>286</v>
      </c>
      <c r="B288">
        <v>11079867.16082916</v>
      </c>
      <c r="C288">
        <v>1495799.257984424</v>
      </c>
      <c r="D288">
        <v>2855284.77434401</v>
      </c>
      <c r="E288">
        <v>3808991.156539055</v>
      </c>
      <c r="F288">
        <v>514234.107947948</v>
      </c>
      <c r="G288">
        <v>2405557.864013724</v>
      </c>
    </row>
    <row r="289" spans="1:7">
      <c r="A289">
        <v>287</v>
      </c>
      <c r="B289">
        <v>11079867.16060702</v>
      </c>
      <c r="C289">
        <v>1495800.809512182</v>
      </c>
      <c r="D289">
        <v>2855285.441862032</v>
      </c>
      <c r="E289">
        <v>3808991.054252665</v>
      </c>
      <c r="F289">
        <v>514231.9453465159</v>
      </c>
      <c r="G289">
        <v>2405557.909633623</v>
      </c>
    </row>
    <row r="290" spans="1:7">
      <c r="A290">
        <v>288</v>
      </c>
      <c r="B290">
        <v>11079867.16043431</v>
      </c>
      <c r="C290">
        <v>1495808.700300843</v>
      </c>
      <c r="D290">
        <v>2855281.699661279</v>
      </c>
      <c r="E290">
        <v>3808991.77137587</v>
      </c>
      <c r="F290">
        <v>514228.7242673805</v>
      </c>
      <c r="G290">
        <v>2405556.264828941</v>
      </c>
    </row>
    <row r="291" spans="1:7">
      <c r="A291">
        <v>289</v>
      </c>
      <c r="B291">
        <v>11079867.16021618</v>
      </c>
      <c r="C291">
        <v>1495819.731941035</v>
      </c>
      <c r="D291">
        <v>2855277.05114119</v>
      </c>
      <c r="E291">
        <v>3808992.673498297</v>
      </c>
      <c r="F291">
        <v>514223.5300765267</v>
      </c>
      <c r="G291">
        <v>2405554.173559132</v>
      </c>
    </row>
    <row r="292" spans="1:7">
      <c r="A292">
        <v>290</v>
      </c>
      <c r="B292">
        <v>11079867.16051162</v>
      </c>
      <c r="C292">
        <v>1495832.849667433</v>
      </c>
      <c r="D292">
        <v>2855272.046252292</v>
      </c>
      <c r="E292">
        <v>3808993.655135371</v>
      </c>
      <c r="F292">
        <v>514216.8174411139</v>
      </c>
      <c r="G292">
        <v>2405551.79201541</v>
      </c>
    </row>
    <row r="293" spans="1:7">
      <c r="A293">
        <v>291</v>
      </c>
      <c r="B293">
        <v>11079867.1602012</v>
      </c>
      <c r="C293">
        <v>1495820.152420421</v>
      </c>
      <c r="D293">
        <v>2855276.766944476</v>
      </c>
      <c r="E293">
        <v>3808992.729414527</v>
      </c>
      <c r="F293">
        <v>514223.396774266</v>
      </c>
      <c r="G293">
        <v>2405554.11464751</v>
      </c>
    </row>
    <row r="294" spans="1:7">
      <c r="A294">
        <v>292</v>
      </c>
      <c r="B294">
        <v>11079867.16047357</v>
      </c>
      <c r="C294">
        <v>1495825.492534796</v>
      </c>
      <c r="D294">
        <v>2855274.622150573</v>
      </c>
      <c r="E294">
        <v>3808993.150028454</v>
      </c>
      <c r="F294">
        <v>514220.7488369002</v>
      </c>
      <c r="G294">
        <v>2405553.146922847</v>
      </c>
    </row>
    <row r="295" spans="1:7">
      <c r="A295">
        <v>293</v>
      </c>
      <c r="B295">
        <v>11079867.16018849</v>
      </c>
      <c r="C295">
        <v>1495817.838020449</v>
      </c>
      <c r="D295">
        <v>2855277.941289196</v>
      </c>
      <c r="E295">
        <v>3808992.505999068</v>
      </c>
      <c r="F295">
        <v>514224.2502190897</v>
      </c>
      <c r="G295">
        <v>2405554.624660684</v>
      </c>
    </row>
    <row r="296" spans="1:7">
      <c r="A296">
        <v>294</v>
      </c>
      <c r="B296">
        <v>11079867.16020032</v>
      </c>
      <c r="C296">
        <v>1495817.794649247</v>
      </c>
      <c r="D296">
        <v>2855277.541743721</v>
      </c>
      <c r="E296">
        <v>3808992.57556462</v>
      </c>
      <c r="F296">
        <v>514224.6980219443</v>
      </c>
      <c r="G296">
        <v>2405554.550220792</v>
      </c>
    </row>
    <row r="297" spans="1:7">
      <c r="A297">
        <v>295</v>
      </c>
      <c r="B297">
        <v>11079867.16018743</v>
      </c>
      <c r="C297">
        <v>1495818.657056527</v>
      </c>
      <c r="D297">
        <v>2855278.653686036</v>
      </c>
      <c r="E297">
        <v>3808992.38529903</v>
      </c>
      <c r="F297">
        <v>514222.8329456347</v>
      </c>
      <c r="G297">
        <v>2405554.631200198</v>
      </c>
    </row>
    <row r="298" spans="1:7">
      <c r="A298">
        <v>296</v>
      </c>
      <c r="B298">
        <v>11079867.16015476</v>
      </c>
      <c r="C298">
        <v>1495818.49309768</v>
      </c>
      <c r="D298">
        <v>2855278.880069281</v>
      </c>
      <c r="E298">
        <v>3808992.3444061</v>
      </c>
      <c r="F298">
        <v>514222.7447456755</v>
      </c>
      <c r="G298">
        <v>2405554.697836019</v>
      </c>
    </row>
    <row r="299" spans="1:7">
      <c r="A299">
        <v>297</v>
      </c>
      <c r="B299">
        <v>11079867.160274</v>
      </c>
      <c r="C299">
        <v>1495814.467926783</v>
      </c>
      <c r="D299">
        <v>2855280.237634703</v>
      </c>
      <c r="E299">
        <v>3808992.073898829</v>
      </c>
      <c r="F299">
        <v>514224.9896708707</v>
      </c>
      <c r="G299">
        <v>2405555.391142818</v>
      </c>
    </row>
    <row r="300" spans="1:7">
      <c r="A300">
        <v>298</v>
      </c>
      <c r="B300">
        <v>11079867.16019877</v>
      </c>
      <c r="C300">
        <v>1495822.360284457</v>
      </c>
      <c r="D300">
        <v>2855277.322543786</v>
      </c>
      <c r="E300">
        <v>3808992.648102832</v>
      </c>
      <c r="F300">
        <v>514220.8500308067</v>
      </c>
      <c r="G300">
        <v>2405553.979236891</v>
      </c>
    </row>
    <row r="301" spans="1:7">
      <c r="A301">
        <v>299</v>
      </c>
      <c r="B301">
        <v>11079867.1601678</v>
      </c>
      <c r="C301">
        <v>1495817.114069601</v>
      </c>
      <c r="D301">
        <v>2855279.852148804</v>
      </c>
      <c r="E301">
        <v>3808992.163257489</v>
      </c>
      <c r="F301">
        <v>514222.9900768771</v>
      </c>
      <c r="G301">
        <v>2405555.040615026</v>
      </c>
    </row>
    <row r="302" spans="1:7">
      <c r="A302">
        <v>300</v>
      </c>
      <c r="B302">
        <v>11079867.16018205</v>
      </c>
      <c r="C302">
        <v>1495818.472976892</v>
      </c>
      <c r="D302">
        <v>2855279.230206762</v>
      </c>
      <c r="E302">
        <v>3808992.284074614</v>
      </c>
      <c r="F302">
        <v>514222.3883486228</v>
      </c>
      <c r="G302">
        <v>2405554.784575162</v>
      </c>
    </row>
    <row r="303" spans="1:7">
      <c r="A303">
        <v>301</v>
      </c>
      <c r="B303">
        <v>11079867.16019014</v>
      </c>
      <c r="C303">
        <v>1495818.249439636</v>
      </c>
      <c r="D303">
        <v>2855279.155731616</v>
      </c>
      <c r="E303">
        <v>3808992.293622599</v>
      </c>
      <c r="F303">
        <v>514222.6969848729</v>
      </c>
      <c r="G303">
        <v>2405554.764411419</v>
      </c>
    </row>
    <row r="304" spans="1:7">
      <c r="A304">
        <v>302</v>
      </c>
      <c r="B304">
        <v>11079867.16015626</v>
      </c>
      <c r="C304">
        <v>1495817.982134965</v>
      </c>
      <c r="D304">
        <v>2855279.150840448</v>
      </c>
      <c r="E304">
        <v>3808992.292592725</v>
      </c>
      <c r="F304">
        <v>514222.929632288</v>
      </c>
      <c r="G304">
        <v>2405554.804955836</v>
      </c>
    </row>
    <row r="305" spans="1:7">
      <c r="A305">
        <v>303</v>
      </c>
      <c r="B305">
        <v>11079867.16013286</v>
      </c>
      <c r="C305">
        <v>1495818.90333619</v>
      </c>
      <c r="D305">
        <v>2855278.710712565</v>
      </c>
      <c r="E305">
        <v>3808992.376050774</v>
      </c>
      <c r="F305">
        <v>514222.5753743124</v>
      </c>
      <c r="G305">
        <v>2405554.594659019</v>
      </c>
    </row>
    <row r="306" spans="1:7">
      <c r="A306">
        <v>304</v>
      </c>
      <c r="B306">
        <v>11079867.16014577</v>
      </c>
      <c r="C306">
        <v>1495818.977060698</v>
      </c>
      <c r="D306">
        <v>2855278.683000029</v>
      </c>
      <c r="E306">
        <v>3808992.381136857</v>
      </c>
      <c r="F306">
        <v>514222.5435604723</v>
      </c>
      <c r="G306">
        <v>2405554.575387715</v>
      </c>
    </row>
    <row r="307" spans="1:7">
      <c r="A307">
        <v>305</v>
      </c>
      <c r="B307">
        <v>11079867.16012617</v>
      </c>
      <c r="C307">
        <v>1495818.299653129</v>
      </c>
      <c r="D307">
        <v>2855278.303047218</v>
      </c>
      <c r="E307">
        <v>3808992.443441098</v>
      </c>
      <c r="F307">
        <v>514223.5210699054</v>
      </c>
      <c r="G307">
        <v>2405554.592914817</v>
      </c>
    </row>
    <row r="308" spans="1:7">
      <c r="A308">
        <v>306</v>
      </c>
      <c r="B308">
        <v>11079867.16013977</v>
      </c>
      <c r="C308">
        <v>1495817.371503414</v>
      </c>
      <c r="D308">
        <v>2855278.586846249</v>
      </c>
      <c r="E308">
        <v>3808992.386035688</v>
      </c>
      <c r="F308">
        <v>514224.071444984</v>
      </c>
      <c r="G308">
        <v>2405554.744309435</v>
      </c>
    </row>
    <row r="309" spans="1:7">
      <c r="A309">
        <v>307</v>
      </c>
      <c r="B309">
        <v>11079867.16012155</v>
      </c>
      <c r="C309">
        <v>1495816.383610238</v>
      </c>
      <c r="D309">
        <v>2855279.044907867</v>
      </c>
      <c r="E309">
        <v>3808992.298610913</v>
      </c>
      <c r="F309">
        <v>514224.4830324567</v>
      </c>
      <c r="G309">
        <v>2405554.949960076</v>
      </c>
    </row>
    <row r="310" spans="1:7">
      <c r="A310">
        <v>308</v>
      </c>
      <c r="B310">
        <v>11079867.16011349</v>
      </c>
      <c r="C310">
        <v>1495815.786004079</v>
      </c>
      <c r="D310">
        <v>2855279.384217383</v>
      </c>
      <c r="E310">
        <v>3808992.234435091</v>
      </c>
      <c r="F310">
        <v>514224.6739714349</v>
      </c>
      <c r="G310">
        <v>2405555.081485506</v>
      </c>
    </row>
    <row r="311" spans="1:7">
      <c r="A311">
        <v>309</v>
      </c>
      <c r="B311">
        <v>11079867.16011684</v>
      </c>
      <c r="C311">
        <v>1495818.773425034</v>
      </c>
      <c r="D311">
        <v>2855278.222699736</v>
      </c>
      <c r="E311">
        <v>3808992.462089008</v>
      </c>
      <c r="F311">
        <v>514223.1624549216</v>
      </c>
      <c r="G311">
        <v>2405554.539448142</v>
      </c>
    </row>
    <row r="312" spans="1:7">
      <c r="A312">
        <v>310</v>
      </c>
      <c r="B312">
        <v>11079867.16013089</v>
      </c>
      <c r="C312">
        <v>1495815.632128965</v>
      </c>
      <c r="D312">
        <v>2855279.599056698</v>
      </c>
      <c r="E312">
        <v>3808992.195312527</v>
      </c>
      <c r="F312">
        <v>514224.6037354713</v>
      </c>
      <c r="G312">
        <v>2405555.129897224</v>
      </c>
    </row>
    <row r="313" spans="1:7">
      <c r="A313">
        <v>311</v>
      </c>
      <c r="B313">
        <v>11079867.16011828</v>
      </c>
      <c r="C313">
        <v>1495816.161704594</v>
      </c>
      <c r="D313">
        <v>2855279.172437361</v>
      </c>
      <c r="E313">
        <v>3808992.275139881</v>
      </c>
      <c r="F313">
        <v>514224.5440471285</v>
      </c>
      <c r="G313">
        <v>2405555.006789316</v>
      </c>
    </row>
    <row r="314" spans="1:7">
      <c r="A314">
        <v>312</v>
      </c>
      <c r="B314">
        <v>11079867.16011279</v>
      </c>
      <c r="C314">
        <v>1495815.60298353</v>
      </c>
      <c r="D314">
        <v>2855279.469297843</v>
      </c>
      <c r="E314">
        <v>3808992.218354788</v>
      </c>
      <c r="F314">
        <v>514224.7454425207</v>
      </c>
      <c r="G314">
        <v>2405555.124034104</v>
      </c>
    </row>
    <row r="315" spans="1:7">
      <c r="A315">
        <v>313</v>
      </c>
      <c r="B315">
        <v>11079867.16011595</v>
      </c>
      <c r="C315">
        <v>1495815.35207434</v>
      </c>
      <c r="D315">
        <v>2855279.585028649</v>
      </c>
      <c r="E315">
        <v>3808992.196311761</v>
      </c>
      <c r="F315">
        <v>514224.8464592903</v>
      </c>
      <c r="G315">
        <v>2405555.18024191</v>
      </c>
    </row>
    <row r="316" spans="1:7">
      <c r="A316">
        <v>314</v>
      </c>
      <c r="B316">
        <v>11079867.16010922</v>
      </c>
      <c r="C316">
        <v>1495815.860403655</v>
      </c>
      <c r="D316">
        <v>2855279.534362114</v>
      </c>
      <c r="E316">
        <v>3808992.208852135</v>
      </c>
      <c r="F316">
        <v>514224.4501188413</v>
      </c>
      <c r="G316">
        <v>2405555.106372476</v>
      </c>
    </row>
    <row r="317" spans="1:7">
      <c r="A317">
        <v>315</v>
      </c>
      <c r="B317">
        <v>11079867.16011214</v>
      </c>
      <c r="C317">
        <v>1495814.825099355</v>
      </c>
      <c r="D317">
        <v>2855280.086288546</v>
      </c>
      <c r="E317">
        <v>3808992.103566583</v>
      </c>
      <c r="F317">
        <v>514224.8231740678</v>
      </c>
      <c r="G317">
        <v>2405555.321983582</v>
      </c>
    </row>
    <row r="318" spans="1:7">
      <c r="A318">
        <v>316</v>
      </c>
      <c r="B318">
        <v>11079867.16011119</v>
      </c>
      <c r="C318">
        <v>1495815.914653529</v>
      </c>
      <c r="D318">
        <v>2855279.506248796</v>
      </c>
      <c r="E318">
        <v>3808992.214339838</v>
      </c>
      <c r="F318">
        <v>514224.4278096767</v>
      </c>
      <c r="G318">
        <v>2405555.097059352</v>
      </c>
    </row>
    <row r="319" spans="1:7">
      <c r="A319">
        <v>317</v>
      </c>
      <c r="B319">
        <v>11079867.16010434</v>
      </c>
      <c r="C319">
        <v>1495817.700066165</v>
      </c>
      <c r="D319">
        <v>2855278.85825787</v>
      </c>
      <c r="E319">
        <v>3808992.341921508</v>
      </c>
      <c r="F319">
        <v>514223.483261058</v>
      </c>
      <c r="G319">
        <v>2405554.776597735</v>
      </c>
    </row>
    <row r="320" spans="1:7">
      <c r="A320">
        <v>318</v>
      </c>
      <c r="B320">
        <v>11079867.16010384</v>
      </c>
      <c r="C320">
        <v>1495817.650413936</v>
      </c>
      <c r="D320">
        <v>2855278.979189304</v>
      </c>
      <c r="E320">
        <v>3808992.320197852</v>
      </c>
      <c r="F320">
        <v>514223.4079974323</v>
      </c>
      <c r="G320">
        <v>2405554.802305312</v>
      </c>
    </row>
    <row r="321" spans="1:7">
      <c r="A321">
        <v>319</v>
      </c>
      <c r="B321">
        <v>11079867.16010712</v>
      </c>
      <c r="C321">
        <v>1495818.265863676</v>
      </c>
      <c r="D321">
        <v>2855278.851832076</v>
      </c>
      <c r="E321">
        <v>3808992.347226344</v>
      </c>
      <c r="F321">
        <v>514222.9873316055</v>
      </c>
      <c r="G321">
        <v>2405554.707853424</v>
      </c>
    </row>
    <row r="322" spans="1:7">
      <c r="A322">
        <v>320</v>
      </c>
      <c r="B322">
        <v>11079867.16010556</v>
      </c>
      <c r="C322">
        <v>1495818.150155444</v>
      </c>
      <c r="D322">
        <v>2855278.800649505</v>
      </c>
      <c r="E322">
        <v>3808992.3553545</v>
      </c>
      <c r="F322">
        <v>514223.14158166</v>
      </c>
      <c r="G322">
        <v>2405554.712364446</v>
      </c>
    </row>
    <row r="323" spans="1:7">
      <c r="A323">
        <v>321</v>
      </c>
      <c r="B323">
        <v>11079867.16010441</v>
      </c>
      <c r="C323">
        <v>1495817.727720022</v>
      </c>
      <c r="D323">
        <v>2855278.939422237</v>
      </c>
      <c r="E323">
        <v>3808992.32781348</v>
      </c>
      <c r="F323">
        <v>514223.3791248263</v>
      </c>
      <c r="G323">
        <v>2405554.786023842</v>
      </c>
    </row>
    <row r="324" spans="1:7">
      <c r="A324">
        <v>322</v>
      </c>
      <c r="B324">
        <v>11079867.16010371</v>
      </c>
      <c r="C324">
        <v>1495817.933528947</v>
      </c>
      <c r="D324">
        <v>2855278.897182188</v>
      </c>
      <c r="E324">
        <v>3808992.337021561</v>
      </c>
      <c r="F324">
        <v>514223.2330994289</v>
      </c>
      <c r="G324">
        <v>2405554.759271587</v>
      </c>
    </row>
    <row r="325" spans="1:7">
      <c r="A325">
        <v>323</v>
      </c>
      <c r="B325">
        <v>11079867.16010366</v>
      </c>
      <c r="C325">
        <v>1495817.723375833</v>
      </c>
      <c r="D325">
        <v>2855279.000819329</v>
      </c>
      <c r="E325">
        <v>3808992.317233839</v>
      </c>
      <c r="F325">
        <v>514223.315119807</v>
      </c>
      <c r="G325">
        <v>2405554.803554851</v>
      </c>
    </row>
    <row r="326" spans="1:7">
      <c r="A326">
        <v>324</v>
      </c>
      <c r="B326">
        <v>11079867.16010323</v>
      </c>
      <c r="C326">
        <v>1495817.523960367</v>
      </c>
      <c r="D326">
        <v>2855279.136278614</v>
      </c>
      <c r="E326">
        <v>3808992.291630214</v>
      </c>
      <c r="F326">
        <v>514223.3614982154</v>
      </c>
      <c r="G326">
        <v>2405554.846735823</v>
      </c>
    </row>
    <row r="327" spans="1:7">
      <c r="A327">
        <v>325</v>
      </c>
      <c r="B327">
        <v>11079867.16010381</v>
      </c>
      <c r="C327">
        <v>1495817.549654371</v>
      </c>
      <c r="D327">
        <v>2855279.08953019</v>
      </c>
      <c r="E327">
        <v>3808992.300021602</v>
      </c>
      <c r="F327">
        <v>514223.385996972</v>
      </c>
      <c r="G327">
        <v>2405554.834900678</v>
      </c>
    </row>
    <row r="328" spans="1:7">
      <c r="A328">
        <v>326</v>
      </c>
      <c r="B328">
        <v>11079867.1601035</v>
      </c>
      <c r="C328">
        <v>1495816.796522136</v>
      </c>
      <c r="D328">
        <v>2855279.425006855</v>
      </c>
      <c r="E328">
        <v>3808992.235275974</v>
      </c>
      <c r="F328">
        <v>514223.7213936751</v>
      </c>
      <c r="G328">
        <v>2405554.98190486</v>
      </c>
    </row>
    <row r="329" spans="1:7">
      <c r="A329">
        <v>327</v>
      </c>
      <c r="B329">
        <v>11079867.16010274</v>
      </c>
      <c r="C329">
        <v>1495817.589943965</v>
      </c>
      <c r="D329">
        <v>2855279.186042738</v>
      </c>
      <c r="E329">
        <v>3808992.283356889</v>
      </c>
      <c r="F329">
        <v>514223.252604069</v>
      </c>
      <c r="G329">
        <v>2405554.848155079</v>
      </c>
    </row>
    <row r="330" spans="1:7">
      <c r="A330">
        <v>328</v>
      </c>
      <c r="B330">
        <v>11079867.1601034</v>
      </c>
      <c r="C330">
        <v>1495817.904901926</v>
      </c>
      <c r="D330">
        <v>2855279.159252941</v>
      </c>
      <c r="E330">
        <v>3808992.290400618</v>
      </c>
      <c r="F330">
        <v>514222.9983182363</v>
      </c>
      <c r="G330">
        <v>2405554.807229676</v>
      </c>
    </row>
    <row r="331" spans="1:7">
      <c r="A331">
        <v>329</v>
      </c>
      <c r="B331">
        <v>11079867.16010281</v>
      </c>
      <c r="C331">
        <v>1495817.626010387</v>
      </c>
      <c r="D331">
        <v>2855279.142607659</v>
      </c>
      <c r="E331">
        <v>3808992.291296881</v>
      </c>
      <c r="F331">
        <v>514223.2633295277</v>
      </c>
      <c r="G331">
        <v>2405554.836858355</v>
      </c>
    </row>
    <row r="332" spans="1:7">
      <c r="A332">
        <v>330</v>
      </c>
      <c r="B332">
        <v>11079867.16010346</v>
      </c>
      <c r="C332">
        <v>1495817.296055246</v>
      </c>
      <c r="D332">
        <v>2855279.278653536</v>
      </c>
      <c r="E332">
        <v>3808992.264859163</v>
      </c>
      <c r="F332">
        <v>514223.4208588071</v>
      </c>
      <c r="G332">
        <v>2405554.899676706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2104004.688966781</v>
      </c>
      <c r="C2">
        <v>3518583.864135569</v>
      </c>
    </row>
    <row r="3" spans="1:3">
      <c r="A3">
        <v>1</v>
      </c>
      <c r="B3">
        <v>21040046.8896678</v>
      </c>
      <c r="C3">
        <v>15570057.20317659</v>
      </c>
    </row>
    <row r="4" spans="1:3">
      <c r="A4">
        <v>2</v>
      </c>
      <c r="B4">
        <v>19843057.55413317</v>
      </c>
      <c r="C4">
        <v>15218686.43104123</v>
      </c>
    </row>
    <row r="5" spans="1:3">
      <c r="A5">
        <v>3</v>
      </c>
      <c r="B5">
        <v>18648718.0904517</v>
      </c>
      <c r="C5">
        <v>14859055.13590161</v>
      </c>
    </row>
    <row r="6" spans="1:3">
      <c r="A6">
        <v>4</v>
      </c>
      <c r="B6">
        <v>17455930.05831214</v>
      </c>
      <c r="C6">
        <v>14494611.32084622</v>
      </c>
    </row>
    <row r="7" spans="1:3">
      <c r="A7">
        <v>5</v>
      </c>
      <c r="B7">
        <v>16263899.13343604</v>
      </c>
      <c r="C7">
        <v>14127851.67721391</v>
      </c>
    </row>
    <row r="8" spans="1:3">
      <c r="A8">
        <v>6</v>
      </c>
      <c r="B8">
        <v>15071958.69879404</v>
      </c>
      <c r="C8">
        <v>13760868.33968969</v>
      </c>
    </row>
    <row r="9" spans="1:3">
      <c r="A9">
        <v>7</v>
      </c>
      <c r="B9">
        <v>13826780.40968102</v>
      </c>
      <c r="C9">
        <v>13419437.06136652</v>
      </c>
    </row>
    <row r="10" spans="1:3">
      <c r="A10">
        <v>8</v>
      </c>
      <c r="B10">
        <v>12574922.86484078</v>
      </c>
      <c r="C10">
        <v>13086211.61718076</v>
      </c>
    </row>
    <row r="11" spans="1:3">
      <c r="A11">
        <v>9</v>
      </c>
      <c r="B11">
        <v>10520023.4448339</v>
      </c>
      <c r="C11">
        <v>8874794.237042693</v>
      </c>
    </row>
    <row r="12" spans="1:3">
      <c r="A12">
        <v>10</v>
      </c>
      <c r="B12">
        <v>9397279.472546156</v>
      </c>
      <c r="C12">
        <v>7382105.247423293</v>
      </c>
    </row>
    <row r="13" spans="1:3">
      <c r="A13">
        <v>11</v>
      </c>
      <c r="B13">
        <v>8589455.913383337</v>
      </c>
      <c r="C13">
        <v>7000752.106723609</v>
      </c>
    </row>
    <row r="14" spans="1:3">
      <c r="A14">
        <v>12</v>
      </c>
      <c r="B14">
        <v>8019981.496239395</v>
      </c>
      <c r="C14">
        <v>6731208.490470646</v>
      </c>
    </row>
    <row r="15" spans="1:3">
      <c r="A15">
        <v>13</v>
      </c>
      <c r="B15">
        <v>8069207.057083313</v>
      </c>
      <c r="C15">
        <v>6744701.74522652</v>
      </c>
    </row>
    <row r="16" spans="1:3">
      <c r="A16">
        <v>14</v>
      </c>
      <c r="B16">
        <v>8630702.300488509</v>
      </c>
      <c r="C16">
        <v>6751850.322341702</v>
      </c>
    </row>
    <row r="17" spans="1:3">
      <c r="A17">
        <v>15</v>
      </c>
      <c r="B17">
        <v>8068905.529660197</v>
      </c>
      <c r="C17">
        <v>6745925.511838308</v>
      </c>
    </row>
    <row r="18" spans="1:3">
      <c r="A18">
        <v>16</v>
      </c>
      <c r="B18">
        <v>8631709.270391449</v>
      </c>
      <c r="C18">
        <v>6757510.356253604</v>
      </c>
    </row>
    <row r="19" spans="1:3">
      <c r="A19">
        <v>17</v>
      </c>
      <c r="B19">
        <v>8255785.829211724</v>
      </c>
      <c r="C19">
        <v>6775247.764515269</v>
      </c>
    </row>
    <row r="20" spans="1:3">
      <c r="A20">
        <v>18</v>
      </c>
      <c r="B20">
        <v>7323514.992658526</v>
      </c>
      <c r="C20">
        <v>6068997.396285933</v>
      </c>
    </row>
    <row r="21" spans="1:3">
      <c r="A21">
        <v>19</v>
      </c>
      <c r="B21">
        <v>6576795.656848573</v>
      </c>
      <c r="C21">
        <v>5610681.235586388</v>
      </c>
    </row>
    <row r="22" spans="1:3">
      <c r="A22">
        <v>20</v>
      </c>
      <c r="B22">
        <v>6359267.41203927</v>
      </c>
      <c r="C22">
        <v>5356985.704414111</v>
      </c>
    </row>
    <row r="23" spans="1:3">
      <c r="A23">
        <v>21</v>
      </c>
      <c r="B23">
        <v>6216848.17259209</v>
      </c>
      <c r="C23">
        <v>5199976.583790785</v>
      </c>
    </row>
    <row r="24" spans="1:3">
      <c r="A24">
        <v>22</v>
      </c>
      <c r="B24">
        <v>6308420.230742035</v>
      </c>
      <c r="C24">
        <v>5166029.434979223</v>
      </c>
    </row>
    <row r="25" spans="1:3">
      <c r="A25">
        <v>23</v>
      </c>
      <c r="B25">
        <v>6325512.569924644</v>
      </c>
      <c r="C25">
        <v>5172053.470022943</v>
      </c>
    </row>
    <row r="26" spans="1:3">
      <c r="A26">
        <v>24</v>
      </c>
      <c r="B26">
        <v>6389178.714832568</v>
      </c>
      <c r="C26">
        <v>5094181.706310649</v>
      </c>
    </row>
    <row r="27" spans="1:3">
      <c r="A27">
        <v>25</v>
      </c>
      <c r="B27">
        <v>6413213.401440575</v>
      </c>
      <c r="C27">
        <v>5101749.662803497</v>
      </c>
    </row>
    <row r="28" spans="1:3">
      <c r="A28">
        <v>26</v>
      </c>
      <c r="B28">
        <v>6347546.194611441</v>
      </c>
      <c r="C28">
        <v>5065558.021682023</v>
      </c>
    </row>
    <row r="29" spans="1:3">
      <c r="A29">
        <v>27</v>
      </c>
      <c r="B29">
        <v>6019878.708674219</v>
      </c>
      <c r="C29">
        <v>4966099.360971998</v>
      </c>
    </row>
    <row r="30" spans="1:3">
      <c r="A30">
        <v>28</v>
      </c>
      <c r="B30">
        <v>5492332.057329164</v>
      </c>
      <c r="C30">
        <v>4726157.666471353</v>
      </c>
    </row>
    <row r="31" spans="1:3">
      <c r="A31">
        <v>29</v>
      </c>
      <c r="B31">
        <v>5056913.136197879</v>
      </c>
      <c r="C31">
        <v>4542765.80906676</v>
      </c>
    </row>
    <row r="32" spans="1:3">
      <c r="A32">
        <v>30</v>
      </c>
      <c r="B32">
        <v>4726833.077208991</v>
      </c>
      <c r="C32">
        <v>4409803.869536261</v>
      </c>
    </row>
    <row r="33" spans="1:3">
      <c r="A33">
        <v>31</v>
      </c>
      <c r="B33">
        <v>4533028.506624085</v>
      </c>
      <c r="C33">
        <v>4280986.492998503</v>
      </c>
    </row>
    <row r="34" spans="1:3">
      <c r="A34">
        <v>32</v>
      </c>
      <c r="B34">
        <v>4312597.632459396</v>
      </c>
      <c r="C34">
        <v>4192411.653109958</v>
      </c>
    </row>
    <row r="35" spans="1:3">
      <c r="A35">
        <v>33</v>
      </c>
      <c r="B35">
        <v>4115777.186487806</v>
      </c>
      <c r="C35">
        <v>4118826.959410679</v>
      </c>
    </row>
    <row r="36" spans="1:3">
      <c r="A36">
        <v>34</v>
      </c>
      <c r="B36">
        <v>4081321.848844027</v>
      </c>
      <c r="C36">
        <v>4126509.028349692</v>
      </c>
    </row>
    <row r="37" spans="1:3">
      <c r="A37">
        <v>35</v>
      </c>
      <c r="B37">
        <v>4122942.340718068</v>
      </c>
      <c r="C37">
        <v>4116715.663188509</v>
      </c>
    </row>
    <row r="38" spans="1:3">
      <c r="A38">
        <v>36</v>
      </c>
      <c r="B38">
        <v>3962540.555312291</v>
      </c>
      <c r="C38">
        <v>4094976.162180813</v>
      </c>
    </row>
    <row r="39" spans="1:3">
      <c r="A39">
        <v>37</v>
      </c>
      <c r="B39">
        <v>3954102.180355082</v>
      </c>
      <c r="C39">
        <v>4091304.002634903</v>
      </c>
    </row>
    <row r="40" spans="1:3">
      <c r="A40">
        <v>38</v>
      </c>
      <c r="B40">
        <v>3729660.407885967</v>
      </c>
      <c r="C40">
        <v>3979172.840391612</v>
      </c>
    </row>
    <row r="41" spans="1:3">
      <c r="A41">
        <v>39</v>
      </c>
      <c r="B41">
        <v>3562780.951345194</v>
      </c>
      <c r="C41">
        <v>3886781.713062909</v>
      </c>
    </row>
    <row r="42" spans="1:3">
      <c r="A42">
        <v>40</v>
      </c>
      <c r="B42">
        <v>3360759.994569531</v>
      </c>
      <c r="C42">
        <v>3808841.857741658</v>
      </c>
    </row>
    <row r="43" spans="1:3">
      <c r="A43">
        <v>41</v>
      </c>
      <c r="B43">
        <v>3238008.460524664</v>
      </c>
      <c r="C43">
        <v>3739340.98982615</v>
      </c>
    </row>
    <row r="44" spans="1:3">
      <c r="A44">
        <v>42</v>
      </c>
      <c r="B44">
        <v>3129542.903227107</v>
      </c>
      <c r="C44">
        <v>3681197.385106903</v>
      </c>
    </row>
    <row r="45" spans="1:3">
      <c r="A45">
        <v>43</v>
      </c>
      <c r="B45">
        <v>3013419.674787693</v>
      </c>
      <c r="C45">
        <v>3628597.608783419</v>
      </c>
    </row>
    <row r="46" spans="1:3">
      <c r="A46">
        <v>44</v>
      </c>
      <c r="B46">
        <v>2893977.047994219</v>
      </c>
      <c r="C46">
        <v>3588318.662485851</v>
      </c>
    </row>
    <row r="47" spans="1:3">
      <c r="A47">
        <v>45</v>
      </c>
      <c r="B47">
        <v>2875538.091820743</v>
      </c>
      <c r="C47">
        <v>3564760.332670627</v>
      </c>
    </row>
    <row r="48" spans="1:3">
      <c r="A48">
        <v>46</v>
      </c>
      <c r="B48">
        <v>2896282.991495728</v>
      </c>
      <c r="C48">
        <v>3566439.753798956</v>
      </c>
    </row>
    <row r="49" spans="1:3">
      <c r="A49">
        <v>47</v>
      </c>
      <c r="B49">
        <v>2789022.989244509</v>
      </c>
      <c r="C49">
        <v>3513660.993096168</v>
      </c>
    </row>
    <row r="50" spans="1:3">
      <c r="A50">
        <v>48</v>
      </c>
      <c r="B50">
        <v>2673260.719474081</v>
      </c>
      <c r="C50">
        <v>3468525.026420157</v>
      </c>
    </row>
    <row r="51" spans="1:3">
      <c r="A51">
        <v>49</v>
      </c>
      <c r="B51">
        <v>2594429.522802807</v>
      </c>
      <c r="C51">
        <v>3419785.715152407</v>
      </c>
    </row>
    <row r="52" spans="1:3">
      <c r="A52">
        <v>50</v>
      </c>
      <c r="B52">
        <v>2497692.499596582</v>
      </c>
      <c r="C52">
        <v>3379137.192630575</v>
      </c>
    </row>
    <row r="53" spans="1:3">
      <c r="A53">
        <v>51</v>
      </c>
      <c r="B53">
        <v>2414811.313282201</v>
      </c>
      <c r="C53">
        <v>3343453.506778937</v>
      </c>
    </row>
    <row r="54" spans="1:3">
      <c r="A54">
        <v>52</v>
      </c>
      <c r="B54">
        <v>2342803.197672744</v>
      </c>
      <c r="C54">
        <v>3307530.928590588</v>
      </c>
    </row>
    <row r="55" spans="1:3">
      <c r="A55">
        <v>53</v>
      </c>
      <c r="B55">
        <v>2295921.890507139</v>
      </c>
      <c r="C55">
        <v>3275472.975370201</v>
      </c>
    </row>
    <row r="56" spans="1:3">
      <c r="A56">
        <v>54</v>
      </c>
      <c r="B56">
        <v>2250817.79638284</v>
      </c>
      <c r="C56">
        <v>3261611.317584017</v>
      </c>
    </row>
    <row r="57" spans="1:3">
      <c r="A57">
        <v>55</v>
      </c>
      <c r="B57">
        <v>2199109.803248361</v>
      </c>
      <c r="C57">
        <v>3247215.768804791</v>
      </c>
    </row>
    <row r="58" spans="1:3">
      <c r="A58">
        <v>56</v>
      </c>
      <c r="B58">
        <v>2136777.450862501</v>
      </c>
      <c r="C58">
        <v>3218130.469699755</v>
      </c>
    </row>
    <row r="59" spans="1:3">
      <c r="A59">
        <v>57</v>
      </c>
      <c r="B59">
        <v>2090175.32397408</v>
      </c>
      <c r="C59">
        <v>3188212.031299062</v>
      </c>
    </row>
    <row r="60" spans="1:3">
      <c r="A60">
        <v>58</v>
      </c>
      <c r="B60">
        <v>2022788.307579469</v>
      </c>
      <c r="C60">
        <v>3162246.376240247</v>
      </c>
    </row>
    <row r="61" spans="1:3">
      <c r="A61">
        <v>59</v>
      </c>
      <c r="B61">
        <v>1977018.576005434</v>
      </c>
      <c r="C61">
        <v>3135625.280961363</v>
      </c>
    </row>
    <row r="62" spans="1:3">
      <c r="A62">
        <v>60</v>
      </c>
      <c r="B62">
        <v>1934878.067432645</v>
      </c>
      <c r="C62">
        <v>3111471.510935687</v>
      </c>
    </row>
    <row r="63" spans="1:3">
      <c r="A63">
        <v>61</v>
      </c>
      <c r="B63">
        <v>1885613.251873323</v>
      </c>
      <c r="C63">
        <v>3087278.843448633</v>
      </c>
    </row>
    <row r="64" spans="1:3">
      <c r="A64">
        <v>62</v>
      </c>
      <c r="B64">
        <v>1830760.825596145</v>
      </c>
      <c r="C64">
        <v>3065953.641559149</v>
      </c>
    </row>
    <row r="65" spans="1:3">
      <c r="A65">
        <v>63</v>
      </c>
      <c r="B65">
        <v>1813838.909468846</v>
      </c>
      <c r="C65">
        <v>3052738.747324021</v>
      </c>
    </row>
    <row r="66" spans="1:3">
      <c r="A66">
        <v>64</v>
      </c>
      <c r="B66">
        <v>1800061.709404216</v>
      </c>
      <c r="C66">
        <v>3039115.364705524</v>
      </c>
    </row>
    <row r="67" spans="1:3">
      <c r="A67">
        <v>65</v>
      </c>
      <c r="B67">
        <v>1760573.845872797</v>
      </c>
      <c r="C67">
        <v>3018835.748832132</v>
      </c>
    </row>
    <row r="68" spans="1:3">
      <c r="A68">
        <v>66</v>
      </c>
      <c r="B68">
        <v>1715026.404807871</v>
      </c>
      <c r="C68">
        <v>3000828.489926232</v>
      </c>
    </row>
    <row r="69" spans="1:3">
      <c r="A69">
        <v>67</v>
      </c>
      <c r="B69">
        <v>1685314.213865754</v>
      </c>
      <c r="C69">
        <v>2981655.369968904</v>
      </c>
    </row>
    <row r="70" spans="1:3">
      <c r="A70">
        <v>68</v>
      </c>
      <c r="B70">
        <v>1646173.01152521</v>
      </c>
      <c r="C70">
        <v>2965053.684132823</v>
      </c>
    </row>
    <row r="71" spans="1:3">
      <c r="A71">
        <v>69</v>
      </c>
      <c r="B71">
        <v>1609692.76907877</v>
      </c>
      <c r="C71">
        <v>2949663.764270884</v>
      </c>
    </row>
    <row r="72" spans="1:3">
      <c r="A72">
        <v>70</v>
      </c>
      <c r="B72">
        <v>1574510.233807331</v>
      </c>
      <c r="C72">
        <v>2932834.246657855</v>
      </c>
    </row>
    <row r="73" spans="1:3">
      <c r="A73">
        <v>71</v>
      </c>
      <c r="B73">
        <v>1547338.0623362</v>
      </c>
      <c r="C73">
        <v>2916238.352584618</v>
      </c>
    </row>
    <row r="74" spans="1:3">
      <c r="A74">
        <v>72</v>
      </c>
      <c r="B74">
        <v>1522015.563625657</v>
      </c>
      <c r="C74">
        <v>2906885.984698836</v>
      </c>
    </row>
    <row r="75" spans="1:3">
      <c r="A75">
        <v>73</v>
      </c>
      <c r="B75">
        <v>1493871.614906409</v>
      </c>
      <c r="C75">
        <v>2897856.679869257</v>
      </c>
    </row>
    <row r="76" spans="1:3">
      <c r="A76">
        <v>74</v>
      </c>
      <c r="B76">
        <v>1462792.800992476</v>
      </c>
      <c r="C76">
        <v>2883512.361918818</v>
      </c>
    </row>
    <row r="77" spans="1:3">
      <c r="A77">
        <v>75</v>
      </c>
      <c r="B77">
        <v>1439533.880161788</v>
      </c>
      <c r="C77">
        <v>2869375.582835484</v>
      </c>
    </row>
    <row r="78" spans="1:3">
      <c r="A78">
        <v>76</v>
      </c>
      <c r="B78">
        <v>1407560.348557533</v>
      </c>
      <c r="C78">
        <v>2857187.939391554</v>
      </c>
    </row>
    <row r="79" spans="1:3">
      <c r="A79">
        <v>77</v>
      </c>
      <c r="B79">
        <v>1385448.540383735</v>
      </c>
      <c r="C79">
        <v>2844726.112031276</v>
      </c>
    </row>
    <row r="80" spans="1:3">
      <c r="A80">
        <v>78</v>
      </c>
      <c r="B80">
        <v>1365303.570410667</v>
      </c>
      <c r="C80">
        <v>2833142.08411443</v>
      </c>
    </row>
    <row r="81" spans="1:3">
      <c r="A81">
        <v>79</v>
      </c>
      <c r="B81">
        <v>1340845.604229495</v>
      </c>
      <c r="C81">
        <v>2820909.163429651</v>
      </c>
    </row>
    <row r="82" spans="1:3">
      <c r="A82">
        <v>80</v>
      </c>
      <c r="B82">
        <v>1311839.574555162</v>
      </c>
      <c r="C82">
        <v>2809233.395285087</v>
      </c>
    </row>
    <row r="83" spans="1:3">
      <c r="A83">
        <v>81</v>
      </c>
      <c r="B83">
        <v>1295073.303860531</v>
      </c>
      <c r="C83">
        <v>2802606.331751061</v>
      </c>
    </row>
    <row r="84" spans="1:3">
      <c r="A84">
        <v>82</v>
      </c>
      <c r="B84">
        <v>1282406.653279275</v>
      </c>
      <c r="C84">
        <v>2794573.527253105</v>
      </c>
    </row>
    <row r="85" spans="1:3">
      <c r="A85">
        <v>83</v>
      </c>
      <c r="B85">
        <v>1263720.100545014</v>
      </c>
      <c r="C85">
        <v>2783442.205968307</v>
      </c>
    </row>
    <row r="86" spans="1:3">
      <c r="A86">
        <v>84</v>
      </c>
      <c r="B86">
        <v>1239261.184464099</v>
      </c>
      <c r="C86">
        <v>2773573.948738484</v>
      </c>
    </row>
    <row r="87" spans="1:3">
      <c r="A87">
        <v>85</v>
      </c>
      <c r="B87">
        <v>1223047.639117351</v>
      </c>
      <c r="C87">
        <v>2763349.865477912</v>
      </c>
    </row>
    <row r="88" spans="1:3">
      <c r="A88">
        <v>86</v>
      </c>
      <c r="B88">
        <v>1202120.630202201</v>
      </c>
      <c r="C88">
        <v>2754392.843734932</v>
      </c>
    </row>
    <row r="89" spans="1:3">
      <c r="A89">
        <v>87</v>
      </c>
      <c r="B89">
        <v>1182304.02238885</v>
      </c>
      <c r="C89">
        <v>2746149.825089725</v>
      </c>
    </row>
    <row r="90" spans="1:3">
      <c r="A90">
        <v>88</v>
      </c>
      <c r="B90">
        <v>1162634.845912823</v>
      </c>
      <c r="C90">
        <v>2736981.64634783</v>
      </c>
    </row>
    <row r="91" spans="1:3">
      <c r="A91">
        <v>89</v>
      </c>
      <c r="B91">
        <v>1146807.146370813</v>
      </c>
      <c r="C91">
        <v>2727558.339088649</v>
      </c>
    </row>
    <row r="92" spans="1:3">
      <c r="A92">
        <v>90</v>
      </c>
      <c r="B92">
        <v>1134467.609880721</v>
      </c>
      <c r="C92">
        <v>2722415.776528956</v>
      </c>
    </row>
    <row r="93" spans="1:3">
      <c r="A93">
        <v>91</v>
      </c>
      <c r="B93">
        <v>1125395.433817352</v>
      </c>
      <c r="C93">
        <v>2716786.760857751</v>
      </c>
    </row>
    <row r="94" spans="1:3">
      <c r="A94">
        <v>92</v>
      </c>
      <c r="B94">
        <v>1105117.365713332</v>
      </c>
      <c r="C94">
        <v>2708479.958273277</v>
      </c>
    </row>
    <row r="95" spans="1:3">
      <c r="A95">
        <v>93</v>
      </c>
      <c r="B95">
        <v>1091490.777542491</v>
      </c>
      <c r="C95">
        <v>2700263.91054413</v>
      </c>
    </row>
    <row r="96" spans="1:3">
      <c r="A96">
        <v>94</v>
      </c>
      <c r="B96">
        <v>1073080.032822469</v>
      </c>
      <c r="C96">
        <v>2692961.595065883</v>
      </c>
    </row>
    <row r="97" spans="1:3">
      <c r="A97">
        <v>95</v>
      </c>
      <c r="B97">
        <v>1060029.846879179</v>
      </c>
      <c r="C97">
        <v>2685641.327640975</v>
      </c>
    </row>
    <row r="98" spans="1:3">
      <c r="A98">
        <v>96</v>
      </c>
      <c r="B98">
        <v>1048452.49366581</v>
      </c>
      <c r="C98">
        <v>2678854.047798917</v>
      </c>
    </row>
    <row r="99" spans="1:3">
      <c r="A99">
        <v>97</v>
      </c>
      <c r="B99">
        <v>1034502.459190035</v>
      </c>
      <c r="C99">
        <v>2671621.844682993</v>
      </c>
    </row>
    <row r="100" spans="1:3">
      <c r="A100">
        <v>98</v>
      </c>
      <c r="B100">
        <v>1017313.952632091</v>
      </c>
      <c r="C100">
        <v>2664461.540777271</v>
      </c>
    </row>
    <row r="101" spans="1:3">
      <c r="A101">
        <v>99</v>
      </c>
      <c r="B101">
        <v>1011120.338465229</v>
      </c>
      <c r="C101">
        <v>2659393.242194446</v>
      </c>
    </row>
    <row r="102" spans="1:3">
      <c r="A102">
        <v>100</v>
      </c>
      <c r="B102">
        <v>1003519.204829485</v>
      </c>
      <c r="C102">
        <v>2654979.004473147</v>
      </c>
    </row>
    <row r="103" spans="1:3">
      <c r="A103">
        <v>101</v>
      </c>
      <c r="B103">
        <v>990359.7323000258</v>
      </c>
      <c r="C103">
        <v>2648369.979444596</v>
      </c>
    </row>
    <row r="104" spans="1:3">
      <c r="A104">
        <v>102</v>
      </c>
      <c r="B104">
        <v>975378.8616590109</v>
      </c>
      <c r="C104">
        <v>2642227.248712816</v>
      </c>
    </row>
    <row r="105" spans="1:3">
      <c r="A105">
        <v>103</v>
      </c>
      <c r="B105">
        <v>965179.5862233237</v>
      </c>
      <c r="C105">
        <v>2635947.805722435</v>
      </c>
    </row>
    <row r="106" spans="1:3">
      <c r="A106">
        <v>104</v>
      </c>
      <c r="B106">
        <v>952247.6877039215</v>
      </c>
      <c r="C106">
        <v>2630312.99560853</v>
      </c>
    </row>
    <row r="107" spans="1:3">
      <c r="A107">
        <v>105</v>
      </c>
      <c r="B107">
        <v>939894.4373608649</v>
      </c>
      <c r="C107">
        <v>2625169.371569928</v>
      </c>
    </row>
    <row r="108" spans="1:3">
      <c r="A108">
        <v>106</v>
      </c>
      <c r="B108">
        <v>927482.7195683923</v>
      </c>
      <c r="C108">
        <v>2619485.753837622</v>
      </c>
    </row>
    <row r="109" spans="1:3">
      <c r="A109">
        <v>107</v>
      </c>
      <c r="B109">
        <v>917323.4464498787</v>
      </c>
      <c r="C109">
        <v>2613565.758697175</v>
      </c>
    </row>
    <row r="110" spans="1:3">
      <c r="A110">
        <v>108</v>
      </c>
      <c r="B110">
        <v>910119.0274394031</v>
      </c>
      <c r="C110">
        <v>2609828.562494769</v>
      </c>
    </row>
    <row r="111" spans="1:3">
      <c r="A111">
        <v>109</v>
      </c>
      <c r="B111">
        <v>898595.7892190552</v>
      </c>
      <c r="C111">
        <v>2605778.730548769</v>
      </c>
    </row>
    <row r="112" spans="1:3">
      <c r="A112">
        <v>110</v>
      </c>
      <c r="B112">
        <v>886875.5701445413</v>
      </c>
      <c r="C112">
        <v>2600573.27350341</v>
      </c>
    </row>
    <row r="113" spans="1:3">
      <c r="A113">
        <v>111</v>
      </c>
      <c r="B113">
        <v>877975.1283547885</v>
      </c>
      <c r="C113">
        <v>2595348.65785522</v>
      </c>
    </row>
    <row r="114" spans="1:3">
      <c r="A114">
        <v>112</v>
      </c>
      <c r="B114">
        <v>865920.5846394328</v>
      </c>
      <c r="C114">
        <v>2590573.416749263</v>
      </c>
    </row>
    <row r="115" spans="1:3">
      <c r="A115">
        <v>113</v>
      </c>
      <c r="B115">
        <v>857300.8272446078</v>
      </c>
      <c r="C115">
        <v>2585879.936855317</v>
      </c>
    </row>
    <row r="116" spans="1:3">
      <c r="A116">
        <v>114</v>
      </c>
      <c r="B116">
        <v>849879.7691603801</v>
      </c>
      <c r="C116">
        <v>2581564.01168872</v>
      </c>
    </row>
    <row r="117" spans="1:3">
      <c r="A117">
        <v>115</v>
      </c>
      <c r="B117">
        <v>840970.4702978859</v>
      </c>
      <c r="C117">
        <v>2576918.104567294</v>
      </c>
    </row>
    <row r="118" spans="1:3">
      <c r="A118">
        <v>116</v>
      </c>
      <c r="B118">
        <v>829513.9109457212</v>
      </c>
      <c r="C118">
        <v>2572144.937935708</v>
      </c>
    </row>
    <row r="119" spans="1:3">
      <c r="A119">
        <v>117</v>
      </c>
      <c r="B119">
        <v>823932.5782076889</v>
      </c>
      <c r="C119">
        <v>2569829.969554526</v>
      </c>
    </row>
    <row r="120" spans="1:3">
      <c r="A120">
        <v>118</v>
      </c>
      <c r="B120">
        <v>816950.0190038629</v>
      </c>
      <c r="C120">
        <v>2566665.993336794</v>
      </c>
    </row>
    <row r="121" spans="1:3">
      <c r="A121">
        <v>119</v>
      </c>
      <c r="B121">
        <v>809557.9907869996</v>
      </c>
      <c r="C121">
        <v>2562189.165678725</v>
      </c>
    </row>
    <row r="122" spans="1:3">
      <c r="A122">
        <v>120</v>
      </c>
      <c r="B122">
        <v>799425.9228278202</v>
      </c>
      <c r="C122">
        <v>2558009.323205289</v>
      </c>
    </row>
    <row r="123" spans="1:3">
      <c r="A123">
        <v>121</v>
      </c>
      <c r="B123">
        <v>792555.4328841201</v>
      </c>
      <c r="C123">
        <v>2553796.818895333</v>
      </c>
    </row>
    <row r="124" spans="1:3">
      <c r="A124">
        <v>122</v>
      </c>
      <c r="B124">
        <v>783780.463531158</v>
      </c>
      <c r="C124">
        <v>2549913.894863039</v>
      </c>
    </row>
    <row r="125" spans="1:3">
      <c r="A125">
        <v>123</v>
      </c>
      <c r="B125">
        <v>775324.1616448989</v>
      </c>
      <c r="C125">
        <v>2546389.938766404</v>
      </c>
    </row>
    <row r="126" spans="1:3">
      <c r="A126">
        <v>124</v>
      </c>
      <c r="B126">
        <v>766796.6124027891</v>
      </c>
      <c r="C126">
        <v>2542532.85804324</v>
      </c>
    </row>
    <row r="127" spans="1:3">
      <c r="A127">
        <v>125</v>
      </c>
      <c r="B127">
        <v>759910.4652325534</v>
      </c>
      <c r="C127">
        <v>2538510.46058431</v>
      </c>
    </row>
    <row r="128" spans="1:3">
      <c r="A128">
        <v>126</v>
      </c>
      <c r="B128">
        <v>752363.3095619179</v>
      </c>
      <c r="C128">
        <v>2535805.954027778</v>
      </c>
    </row>
    <row r="129" spans="1:3">
      <c r="A129">
        <v>127</v>
      </c>
      <c r="B129">
        <v>749111.709440646</v>
      </c>
      <c r="C129">
        <v>2533862.069512797</v>
      </c>
    </row>
    <row r="130" spans="1:3">
      <c r="A130">
        <v>128</v>
      </c>
      <c r="B130">
        <v>740939.9494561895</v>
      </c>
      <c r="C130">
        <v>2530161.114548401</v>
      </c>
    </row>
    <row r="131" spans="1:3">
      <c r="A131">
        <v>129</v>
      </c>
      <c r="B131">
        <v>735035.2157938192</v>
      </c>
      <c r="C131">
        <v>2526575.072884793</v>
      </c>
    </row>
    <row r="132" spans="1:3">
      <c r="A132">
        <v>130</v>
      </c>
      <c r="B132">
        <v>726638.4545201564</v>
      </c>
      <c r="C132">
        <v>2523156.228850166</v>
      </c>
    </row>
    <row r="133" spans="1:3">
      <c r="A133">
        <v>131</v>
      </c>
      <c r="B133">
        <v>720672.6583662647</v>
      </c>
      <c r="C133">
        <v>2519861.110874499</v>
      </c>
    </row>
    <row r="134" spans="1:3">
      <c r="A134">
        <v>132</v>
      </c>
      <c r="B134">
        <v>715711.7532700971</v>
      </c>
      <c r="C134">
        <v>2516865.434545143</v>
      </c>
    </row>
    <row r="135" spans="1:3">
      <c r="A135">
        <v>133</v>
      </c>
      <c r="B135">
        <v>709800.9907141349</v>
      </c>
      <c r="C135">
        <v>2513632.018155879</v>
      </c>
    </row>
    <row r="136" spans="1:3">
      <c r="A136">
        <v>134</v>
      </c>
      <c r="B136">
        <v>701761.7155584185</v>
      </c>
      <c r="C136">
        <v>2510186.009761508</v>
      </c>
    </row>
    <row r="137" spans="1:3">
      <c r="A137">
        <v>135</v>
      </c>
      <c r="B137">
        <v>697840.4987242734</v>
      </c>
      <c r="C137">
        <v>2507763.499792986</v>
      </c>
    </row>
    <row r="138" spans="1:3">
      <c r="A138">
        <v>136</v>
      </c>
      <c r="B138">
        <v>694982.8047780602</v>
      </c>
      <c r="C138">
        <v>2505478.712589456</v>
      </c>
    </row>
    <row r="139" spans="1:3">
      <c r="A139">
        <v>137</v>
      </c>
      <c r="B139">
        <v>689110.9011152009</v>
      </c>
      <c r="C139">
        <v>2502514.980325495</v>
      </c>
    </row>
    <row r="140" spans="1:3">
      <c r="A140">
        <v>138</v>
      </c>
      <c r="B140">
        <v>682016.7140436412</v>
      </c>
      <c r="C140">
        <v>2499519.463438272</v>
      </c>
    </row>
    <row r="141" spans="1:3">
      <c r="A141">
        <v>139</v>
      </c>
      <c r="B141">
        <v>677514.8327481665</v>
      </c>
      <c r="C141">
        <v>2496592.232481061</v>
      </c>
    </row>
    <row r="142" spans="1:3">
      <c r="A142">
        <v>140</v>
      </c>
      <c r="B142">
        <v>671481.8146908364</v>
      </c>
      <c r="C142">
        <v>2493815.059913401</v>
      </c>
    </row>
    <row r="143" spans="1:3">
      <c r="A143">
        <v>141</v>
      </c>
      <c r="B143">
        <v>665611.2185467407</v>
      </c>
      <c r="C143">
        <v>2491320.414497722</v>
      </c>
    </row>
    <row r="144" spans="1:3">
      <c r="A144">
        <v>142</v>
      </c>
      <c r="B144">
        <v>659643.0879297147</v>
      </c>
      <c r="C144">
        <v>2488596.636007866</v>
      </c>
    </row>
    <row r="145" spans="1:3">
      <c r="A145">
        <v>143</v>
      </c>
      <c r="B145">
        <v>655031.117533984</v>
      </c>
      <c r="C145">
        <v>2485760.064661387</v>
      </c>
    </row>
    <row r="146" spans="1:3">
      <c r="A146">
        <v>144</v>
      </c>
      <c r="B146">
        <v>649918.5082620424</v>
      </c>
      <c r="C146">
        <v>2483555.635677296</v>
      </c>
    </row>
    <row r="147" spans="1:3">
      <c r="A147">
        <v>145</v>
      </c>
      <c r="B147">
        <v>644095.7201245894</v>
      </c>
      <c r="C147">
        <v>2481360.14177749</v>
      </c>
    </row>
    <row r="148" spans="1:3">
      <c r="A148">
        <v>146</v>
      </c>
      <c r="B148">
        <v>639097.1156775261</v>
      </c>
      <c r="C148">
        <v>2478867.776493651</v>
      </c>
    </row>
    <row r="149" spans="1:3">
      <c r="A149">
        <v>147</v>
      </c>
      <c r="B149">
        <v>635120.312600386</v>
      </c>
      <c r="C149">
        <v>2476349.604008595</v>
      </c>
    </row>
    <row r="150" spans="1:3">
      <c r="A150">
        <v>148</v>
      </c>
      <c r="B150">
        <v>628971.9790975912</v>
      </c>
      <c r="C150">
        <v>2473838.53778257</v>
      </c>
    </row>
    <row r="151" spans="1:3">
      <c r="A151">
        <v>149</v>
      </c>
      <c r="B151">
        <v>624892.1419497274</v>
      </c>
      <c r="C151">
        <v>2471540.035716414</v>
      </c>
    </row>
    <row r="152" spans="1:3">
      <c r="A152">
        <v>150</v>
      </c>
      <c r="B152">
        <v>621790.5153781082</v>
      </c>
      <c r="C152">
        <v>2469537.291921385</v>
      </c>
    </row>
    <row r="153" spans="1:3">
      <c r="A153">
        <v>151</v>
      </c>
      <c r="B153">
        <v>618007.8275874901</v>
      </c>
      <c r="C153">
        <v>2467327.114897119</v>
      </c>
    </row>
    <row r="154" spans="1:3">
      <c r="A154">
        <v>152</v>
      </c>
      <c r="B154">
        <v>612023.6917863557</v>
      </c>
      <c r="C154">
        <v>2464738.45158683</v>
      </c>
    </row>
    <row r="155" spans="1:3">
      <c r="A155">
        <v>153</v>
      </c>
      <c r="B155">
        <v>609079.9401476216</v>
      </c>
      <c r="C155">
        <v>2462922.145996731</v>
      </c>
    </row>
    <row r="156" spans="1:3">
      <c r="A156">
        <v>154</v>
      </c>
      <c r="B156">
        <v>607253.6533809793</v>
      </c>
      <c r="C156">
        <v>2461319.225866908</v>
      </c>
    </row>
    <row r="157" spans="1:3">
      <c r="A157">
        <v>155</v>
      </c>
      <c r="B157">
        <v>603170.4084508552</v>
      </c>
      <c r="C157">
        <v>2459167.442000088</v>
      </c>
    </row>
    <row r="158" spans="1:3">
      <c r="A158">
        <v>156</v>
      </c>
      <c r="B158">
        <v>597924.8717312904</v>
      </c>
      <c r="C158">
        <v>2456922.056542623</v>
      </c>
    </row>
    <row r="159" spans="1:3">
      <c r="A159">
        <v>157</v>
      </c>
      <c r="B159">
        <v>595068.7777078636</v>
      </c>
      <c r="C159">
        <v>2454881.29580593</v>
      </c>
    </row>
    <row r="160" spans="1:3">
      <c r="A160">
        <v>158</v>
      </c>
      <c r="B160">
        <v>590827.8533755908</v>
      </c>
      <c r="C160">
        <v>2452856.152239038</v>
      </c>
    </row>
    <row r="161" spans="1:3">
      <c r="A161">
        <v>159</v>
      </c>
      <c r="B161">
        <v>586643.5834898928</v>
      </c>
      <c r="C161">
        <v>2451065.212859828</v>
      </c>
    </row>
    <row r="162" spans="1:3">
      <c r="A162">
        <v>160</v>
      </c>
      <c r="B162">
        <v>582348.4457685658</v>
      </c>
      <c r="C162">
        <v>2449111.968382151</v>
      </c>
    </row>
    <row r="163" spans="1:3">
      <c r="A163">
        <v>161</v>
      </c>
      <c r="B163">
        <v>579424.8678305866</v>
      </c>
      <c r="C163">
        <v>2447113.619724134</v>
      </c>
    </row>
    <row r="164" spans="1:3">
      <c r="A164">
        <v>162</v>
      </c>
      <c r="B164">
        <v>575755.035913946</v>
      </c>
      <c r="C164">
        <v>2445422.759439039</v>
      </c>
    </row>
    <row r="165" spans="1:3">
      <c r="A165">
        <v>163</v>
      </c>
      <c r="B165">
        <v>571376.1897304391</v>
      </c>
      <c r="C165">
        <v>2443722.839825824</v>
      </c>
    </row>
    <row r="166" spans="1:3">
      <c r="A166">
        <v>164</v>
      </c>
      <c r="B166">
        <v>567921.3077256149</v>
      </c>
      <c r="C166">
        <v>2441930.084637509</v>
      </c>
    </row>
    <row r="167" spans="1:3">
      <c r="A167">
        <v>165</v>
      </c>
      <c r="B167">
        <v>565580.9499305411</v>
      </c>
      <c r="C167">
        <v>2440200.123341479</v>
      </c>
    </row>
    <row r="168" spans="1:3">
      <c r="A168">
        <v>166</v>
      </c>
      <c r="B168">
        <v>561010.2377783862</v>
      </c>
      <c r="C168">
        <v>2438271.099364239</v>
      </c>
    </row>
    <row r="169" spans="1:3">
      <c r="A169">
        <v>167</v>
      </c>
      <c r="B169">
        <v>558388.9672460865</v>
      </c>
      <c r="C169">
        <v>2436666.917737705</v>
      </c>
    </row>
    <row r="170" spans="1:3">
      <c r="A170">
        <v>168</v>
      </c>
      <c r="B170">
        <v>556781.2028500488</v>
      </c>
      <c r="C170">
        <v>2435390.732845095</v>
      </c>
    </row>
    <row r="171" spans="1:3">
      <c r="A171">
        <v>169</v>
      </c>
      <c r="B171">
        <v>554791.3835523635</v>
      </c>
      <c r="C171">
        <v>2433969.187110278</v>
      </c>
    </row>
    <row r="172" spans="1:3">
      <c r="A172">
        <v>170</v>
      </c>
      <c r="B172">
        <v>550290.8349895988</v>
      </c>
      <c r="C172">
        <v>2431942.995270916</v>
      </c>
    </row>
    <row r="173" spans="1:3">
      <c r="A173">
        <v>171</v>
      </c>
      <c r="B173">
        <v>548446.1204970761</v>
      </c>
      <c r="C173">
        <v>2430690.474976879</v>
      </c>
    </row>
    <row r="174" spans="1:3">
      <c r="A174">
        <v>172</v>
      </c>
      <c r="B174">
        <v>547917.9642619416</v>
      </c>
      <c r="C174">
        <v>2429766.481547361</v>
      </c>
    </row>
    <row r="175" spans="1:3">
      <c r="A175">
        <v>173</v>
      </c>
      <c r="B175">
        <v>545438.6915987158</v>
      </c>
      <c r="C175">
        <v>2428282.22049457</v>
      </c>
    </row>
    <row r="176" spans="1:3">
      <c r="A176">
        <v>174</v>
      </c>
      <c r="B176">
        <v>541565.4364857146</v>
      </c>
      <c r="C176">
        <v>2426566.7191723</v>
      </c>
    </row>
    <row r="177" spans="1:3">
      <c r="A177">
        <v>175</v>
      </c>
      <c r="B177">
        <v>540330.6491997336</v>
      </c>
      <c r="C177">
        <v>2425278.585893703</v>
      </c>
    </row>
    <row r="178" spans="1:3">
      <c r="A178">
        <v>176</v>
      </c>
      <c r="B178">
        <v>537592.3188274885</v>
      </c>
      <c r="C178">
        <v>2423822.399835026</v>
      </c>
    </row>
    <row r="179" spans="1:3">
      <c r="A179">
        <v>177</v>
      </c>
      <c r="B179">
        <v>534695.3984019757</v>
      </c>
      <c r="C179">
        <v>2422526.746767057</v>
      </c>
    </row>
    <row r="180" spans="1:3">
      <c r="A180">
        <v>178</v>
      </c>
      <c r="B180">
        <v>531700.2891086417</v>
      </c>
      <c r="C180">
        <v>2421135.637472199</v>
      </c>
    </row>
    <row r="181" spans="1:3">
      <c r="A181">
        <v>179</v>
      </c>
      <c r="B181">
        <v>530674.0146526193</v>
      </c>
      <c r="C181">
        <v>2419943.70222084</v>
      </c>
    </row>
    <row r="182" spans="1:3">
      <c r="A182">
        <v>180</v>
      </c>
      <c r="B182">
        <v>528426.7001027123</v>
      </c>
      <c r="C182">
        <v>2418734.010698838</v>
      </c>
    </row>
    <row r="183" spans="1:3">
      <c r="A183">
        <v>181</v>
      </c>
      <c r="B183">
        <v>525211.9441684516</v>
      </c>
      <c r="C183">
        <v>2417408.640370467</v>
      </c>
    </row>
    <row r="184" spans="1:3">
      <c r="A184">
        <v>182</v>
      </c>
      <c r="B184">
        <v>523273.144425324</v>
      </c>
      <c r="C184">
        <v>2416252.694310691</v>
      </c>
    </row>
    <row r="185" spans="1:3">
      <c r="A185">
        <v>183</v>
      </c>
      <c r="B185">
        <v>522974.1831481382</v>
      </c>
      <c r="C185">
        <v>2415379.37887123</v>
      </c>
    </row>
    <row r="186" spans="1:3">
      <c r="A186">
        <v>184</v>
      </c>
      <c r="B186">
        <v>519844.7236923104</v>
      </c>
      <c r="C186">
        <v>2413924.371912271</v>
      </c>
    </row>
    <row r="187" spans="1:3">
      <c r="A187">
        <v>185</v>
      </c>
      <c r="B187">
        <v>518846.8303128702</v>
      </c>
      <c r="C187">
        <v>2413002.993266466</v>
      </c>
    </row>
    <row r="188" spans="1:3">
      <c r="A188">
        <v>186</v>
      </c>
      <c r="B188">
        <v>518982.3346528735</v>
      </c>
      <c r="C188">
        <v>2412497.609373068</v>
      </c>
    </row>
    <row r="189" spans="1:3">
      <c r="A189">
        <v>187</v>
      </c>
      <c r="B189">
        <v>519264.8387285404</v>
      </c>
      <c r="C189">
        <v>2412014.966927043</v>
      </c>
    </row>
    <row r="190" spans="1:3">
      <c r="A190">
        <v>188</v>
      </c>
      <c r="B190">
        <v>516340.2562218067</v>
      </c>
      <c r="C190">
        <v>2410490.919767331</v>
      </c>
    </row>
    <row r="191" spans="1:3">
      <c r="A191">
        <v>189</v>
      </c>
      <c r="B191">
        <v>515967.8804030883</v>
      </c>
      <c r="C191">
        <v>2409879.277293867</v>
      </c>
    </row>
    <row r="192" spans="1:3">
      <c r="A192">
        <v>190</v>
      </c>
      <c r="B192">
        <v>517362.604949047</v>
      </c>
      <c r="C192">
        <v>2409853.657219423</v>
      </c>
    </row>
    <row r="193" spans="1:3">
      <c r="A193">
        <v>191</v>
      </c>
      <c r="B193">
        <v>517153.5075447139</v>
      </c>
      <c r="C193">
        <v>2409251.978381897</v>
      </c>
    </row>
    <row r="194" spans="1:3">
      <c r="A194">
        <v>192</v>
      </c>
      <c r="B194">
        <v>514840.6808580576</v>
      </c>
      <c r="C194">
        <v>2408080.795825707</v>
      </c>
    </row>
    <row r="195" spans="1:3">
      <c r="A195">
        <v>193</v>
      </c>
      <c r="B195">
        <v>516338.8307311569</v>
      </c>
      <c r="C195">
        <v>2407953.094083967</v>
      </c>
    </row>
    <row r="196" spans="1:3">
      <c r="A196">
        <v>194</v>
      </c>
      <c r="B196">
        <v>515872.444579487</v>
      </c>
      <c r="C196">
        <v>2407320.109323273</v>
      </c>
    </row>
    <row r="197" spans="1:3">
      <c r="A197">
        <v>195</v>
      </c>
      <c r="B197">
        <v>514466.9496706905</v>
      </c>
      <c r="C197">
        <v>2406561.160312374</v>
      </c>
    </row>
    <row r="198" spans="1:3">
      <c r="A198">
        <v>196</v>
      </c>
      <c r="B198">
        <v>513024.0592961088</v>
      </c>
      <c r="C198">
        <v>2406096.96697356</v>
      </c>
    </row>
    <row r="199" spans="1:3">
      <c r="A199">
        <v>197</v>
      </c>
      <c r="B199">
        <v>514135.6524255156</v>
      </c>
      <c r="C199">
        <v>2405890.689757058</v>
      </c>
    </row>
    <row r="200" spans="1:3">
      <c r="A200">
        <v>198</v>
      </c>
      <c r="B200">
        <v>514331.1241620421</v>
      </c>
      <c r="C200">
        <v>2405576.303378892</v>
      </c>
    </row>
    <row r="201" spans="1:3">
      <c r="A201">
        <v>199</v>
      </c>
      <c r="B201">
        <v>513505.8001087729</v>
      </c>
      <c r="C201">
        <v>2405654.707108883</v>
      </c>
    </row>
    <row r="202" spans="1:3">
      <c r="A202">
        <v>200</v>
      </c>
      <c r="B202">
        <v>512771.2122872729</v>
      </c>
      <c r="C202">
        <v>2405050.34441718</v>
      </c>
    </row>
    <row r="203" spans="1:3">
      <c r="A203">
        <v>201</v>
      </c>
      <c r="B203">
        <v>515659.703129906</v>
      </c>
      <c r="C203">
        <v>2406308.023948904</v>
      </c>
    </row>
    <row r="204" spans="1:3">
      <c r="A204">
        <v>202</v>
      </c>
      <c r="B204">
        <v>513675.167908514</v>
      </c>
      <c r="C204">
        <v>2405492.76401091</v>
      </c>
    </row>
    <row r="205" spans="1:3">
      <c r="A205">
        <v>203</v>
      </c>
      <c r="B205">
        <v>514149.7863679392</v>
      </c>
      <c r="C205">
        <v>2405935.234682325</v>
      </c>
    </row>
    <row r="206" spans="1:3">
      <c r="A206">
        <v>204</v>
      </c>
      <c r="B206">
        <v>513468.1649066955</v>
      </c>
      <c r="C206">
        <v>2405684.642570525</v>
      </c>
    </row>
    <row r="207" spans="1:3">
      <c r="A207">
        <v>205</v>
      </c>
      <c r="B207">
        <v>515141.1574182497</v>
      </c>
      <c r="C207">
        <v>2406271.817018235</v>
      </c>
    </row>
    <row r="208" spans="1:3">
      <c r="A208">
        <v>206</v>
      </c>
      <c r="B208">
        <v>514326.3503404306</v>
      </c>
      <c r="C208">
        <v>2405893.076603079</v>
      </c>
    </row>
    <row r="209" spans="1:3">
      <c r="A209">
        <v>207</v>
      </c>
      <c r="B209">
        <v>514249.1855751553</v>
      </c>
      <c r="C209">
        <v>2405994.751776348</v>
      </c>
    </row>
    <row r="210" spans="1:3">
      <c r="A210">
        <v>208</v>
      </c>
      <c r="B210">
        <v>513744.8056805242</v>
      </c>
      <c r="C210">
        <v>2405804.444308316</v>
      </c>
    </row>
    <row r="211" spans="1:3">
      <c r="A211">
        <v>209</v>
      </c>
      <c r="B211">
        <v>513707.9396893141</v>
      </c>
      <c r="C211">
        <v>2405788.167109722</v>
      </c>
    </row>
    <row r="212" spans="1:3">
      <c r="A212">
        <v>210</v>
      </c>
      <c r="B212">
        <v>513837.0168928551</v>
      </c>
      <c r="C212">
        <v>2405874.117417196</v>
      </c>
    </row>
    <row r="213" spans="1:3">
      <c r="A213">
        <v>211</v>
      </c>
      <c r="B213">
        <v>514391.3587498995</v>
      </c>
      <c r="C213">
        <v>2405918.509539838</v>
      </c>
    </row>
    <row r="214" spans="1:3">
      <c r="A214">
        <v>212</v>
      </c>
      <c r="B214">
        <v>514096.4602779902</v>
      </c>
      <c r="C214">
        <v>2405788.200409934</v>
      </c>
    </row>
    <row r="215" spans="1:3">
      <c r="A215">
        <v>213</v>
      </c>
      <c r="B215">
        <v>514401.1195558319</v>
      </c>
      <c r="C215">
        <v>2405899.11166556</v>
      </c>
    </row>
    <row r="216" spans="1:3">
      <c r="A216">
        <v>214</v>
      </c>
      <c r="B216">
        <v>514025.408214078</v>
      </c>
      <c r="C216">
        <v>2405704.946965582</v>
      </c>
    </row>
    <row r="217" spans="1:3">
      <c r="A217">
        <v>215</v>
      </c>
      <c r="B217">
        <v>514204.9411720334</v>
      </c>
      <c r="C217">
        <v>2405647.755104102</v>
      </c>
    </row>
    <row r="218" spans="1:3">
      <c r="A218">
        <v>216</v>
      </c>
      <c r="B218">
        <v>514092.1018944001</v>
      </c>
      <c r="C218">
        <v>2405671.085087634</v>
      </c>
    </row>
    <row r="219" spans="1:3">
      <c r="A219">
        <v>217</v>
      </c>
      <c r="B219">
        <v>514737.625498124</v>
      </c>
      <c r="C219">
        <v>2405776.999980798</v>
      </c>
    </row>
    <row r="220" spans="1:3">
      <c r="A220">
        <v>218</v>
      </c>
      <c r="B220">
        <v>514245.2991946602</v>
      </c>
      <c r="C220">
        <v>2405671.141944059</v>
      </c>
    </row>
    <row r="221" spans="1:3">
      <c r="A221">
        <v>219</v>
      </c>
      <c r="B221">
        <v>514605.4789836414</v>
      </c>
      <c r="C221">
        <v>2405684.33161774</v>
      </c>
    </row>
    <row r="222" spans="1:3">
      <c r="A222">
        <v>220</v>
      </c>
      <c r="B222">
        <v>513908.3534856839</v>
      </c>
      <c r="C222">
        <v>2405560.503780032</v>
      </c>
    </row>
    <row r="223" spans="1:3">
      <c r="A223">
        <v>221</v>
      </c>
      <c r="B223">
        <v>513906.0577376057</v>
      </c>
      <c r="C223">
        <v>2405527.684254449</v>
      </c>
    </row>
    <row r="224" spans="1:3">
      <c r="A224">
        <v>222</v>
      </c>
      <c r="B224">
        <v>513916.6503959743</v>
      </c>
      <c r="C224">
        <v>2405508.57764507</v>
      </c>
    </row>
    <row r="225" spans="1:3">
      <c r="A225">
        <v>223</v>
      </c>
      <c r="B225">
        <v>513969.2713098058</v>
      </c>
      <c r="C225">
        <v>2405541.032030546</v>
      </c>
    </row>
    <row r="226" spans="1:3">
      <c r="A226">
        <v>224</v>
      </c>
      <c r="B226">
        <v>514222.931068227</v>
      </c>
      <c r="C226">
        <v>2405562.059533363</v>
      </c>
    </row>
    <row r="227" spans="1:3">
      <c r="A227">
        <v>225</v>
      </c>
      <c r="B227">
        <v>514503.1935677301</v>
      </c>
      <c r="C227">
        <v>2405630.717775669</v>
      </c>
    </row>
    <row r="228" spans="1:3">
      <c r="A228">
        <v>226</v>
      </c>
      <c r="B228">
        <v>514487.766766067</v>
      </c>
      <c r="C228">
        <v>2405651.765782213</v>
      </c>
    </row>
    <row r="229" spans="1:3">
      <c r="A229">
        <v>227</v>
      </c>
      <c r="B229">
        <v>514380.3746727033</v>
      </c>
      <c r="C229">
        <v>2405581.14277984</v>
      </c>
    </row>
    <row r="230" spans="1:3">
      <c r="A230">
        <v>228</v>
      </c>
      <c r="B230">
        <v>514577.5628040263</v>
      </c>
      <c r="C230">
        <v>2405599.590146981</v>
      </c>
    </row>
    <row r="231" spans="1:3">
      <c r="A231">
        <v>229</v>
      </c>
      <c r="B231">
        <v>514482.0088317888</v>
      </c>
      <c r="C231">
        <v>2405624.981734814</v>
      </c>
    </row>
    <row r="232" spans="1:3">
      <c r="A232">
        <v>230</v>
      </c>
      <c r="B232">
        <v>514186.5236356038</v>
      </c>
      <c r="C232">
        <v>2405497.495993946</v>
      </c>
    </row>
    <row r="233" spans="1:3">
      <c r="A233">
        <v>231</v>
      </c>
      <c r="B233">
        <v>514262.7287076101</v>
      </c>
      <c r="C233">
        <v>2405529.137369682</v>
      </c>
    </row>
    <row r="234" spans="1:3">
      <c r="A234">
        <v>232</v>
      </c>
      <c r="B234">
        <v>514689.8270372979</v>
      </c>
      <c r="C234">
        <v>2405716.249719968</v>
      </c>
    </row>
    <row r="235" spans="1:3">
      <c r="A235">
        <v>233</v>
      </c>
      <c r="B235">
        <v>514282.1739547724</v>
      </c>
      <c r="C235">
        <v>2405538.897065535</v>
      </c>
    </row>
    <row r="236" spans="1:3">
      <c r="A236">
        <v>234</v>
      </c>
      <c r="B236">
        <v>514257.8606259822</v>
      </c>
      <c r="C236">
        <v>2405525.185046426</v>
      </c>
    </row>
    <row r="237" spans="1:3">
      <c r="A237">
        <v>235</v>
      </c>
      <c r="B237">
        <v>514418.1483583871</v>
      </c>
      <c r="C237">
        <v>2405600.379883909</v>
      </c>
    </row>
    <row r="238" spans="1:3">
      <c r="A238">
        <v>236</v>
      </c>
      <c r="B238">
        <v>514263.7991311679</v>
      </c>
      <c r="C238">
        <v>2405538.762217009</v>
      </c>
    </row>
    <row r="239" spans="1:3">
      <c r="A239">
        <v>237</v>
      </c>
      <c r="B239">
        <v>514073.8897009744</v>
      </c>
      <c r="C239">
        <v>2405491.999070854</v>
      </c>
    </row>
    <row r="240" spans="1:3">
      <c r="A240">
        <v>238</v>
      </c>
      <c r="B240">
        <v>514082.7767927719</v>
      </c>
      <c r="C240">
        <v>2405481.957170322</v>
      </c>
    </row>
    <row r="241" spans="1:3">
      <c r="A241">
        <v>239</v>
      </c>
      <c r="B241">
        <v>514094.3238337628</v>
      </c>
      <c r="C241">
        <v>2405514.795407169</v>
      </c>
    </row>
    <row r="242" spans="1:3">
      <c r="A242">
        <v>240</v>
      </c>
      <c r="B242">
        <v>514117.2897186404</v>
      </c>
      <c r="C242">
        <v>2405493.900513261</v>
      </c>
    </row>
    <row r="243" spans="1:3">
      <c r="A243">
        <v>241</v>
      </c>
      <c r="B243">
        <v>514092.3496795892</v>
      </c>
      <c r="C243">
        <v>2405502.120234414</v>
      </c>
    </row>
    <row r="244" spans="1:3">
      <c r="A244">
        <v>242</v>
      </c>
      <c r="B244">
        <v>513958.73451621</v>
      </c>
      <c r="C244">
        <v>2405455.721914792</v>
      </c>
    </row>
    <row r="245" spans="1:3">
      <c r="A245">
        <v>243</v>
      </c>
      <c r="B245">
        <v>514041.2709156558</v>
      </c>
      <c r="C245">
        <v>2405479.53657126</v>
      </c>
    </row>
    <row r="246" spans="1:3">
      <c r="A246">
        <v>244</v>
      </c>
      <c r="B246">
        <v>514136.7700516675</v>
      </c>
      <c r="C246">
        <v>2405527.214950982</v>
      </c>
    </row>
    <row r="247" spans="1:3">
      <c r="A247">
        <v>245</v>
      </c>
      <c r="B247">
        <v>514047.0749746754</v>
      </c>
      <c r="C247">
        <v>2405482.627026817</v>
      </c>
    </row>
    <row r="248" spans="1:3">
      <c r="A248">
        <v>246</v>
      </c>
      <c r="B248">
        <v>514168.1002095366</v>
      </c>
      <c r="C248">
        <v>2405516.416797493</v>
      </c>
    </row>
    <row r="249" spans="1:3">
      <c r="A249">
        <v>247</v>
      </c>
      <c r="B249">
        <v>514188.7765613181</v>
      </c>
      <c r="C249">
        <v>2405527.626823156</v>
      </c>
    </row>
    <row r="250" spans="1:3">
      <c r="A250">
        <v>248</v>
      </c>
      <c r="B250">
        <v>514203.1497112141</v>
      </c>
      <c r="C250">
        <v>2405533.207802695</v>
      </c>
    </row>
    <row r="251" spans="1:3">
      <c r="A251">
        <v>249</v>
      </c>
      <c r="B251">
        <v>514223.1648768908</v>
      </c>
      <c r="C251">
        <v>2405537.742249038</v>
      </c>
    </row>
    <row r="252" spans="1:3">
      <c r="A252">
        <v>250</v>
      </c>
      <c r="B252">
        <v>514212.9526019981</v>
      </c>
      <c r="C252">
        <v>2405536.851186091</v>
      </c>
    </row>
    <row r="253" spans="1:3">
      <c r="A253">
        <v>251</v>
      </c>
      <c r="B253">
        <v>514252.0109894211</v>
      </c>
      <c r="C253">
        <v>2405557.811763166</v>
      </c>
    </row>
    <row r="254" spans="1:3">
      <c r="A254">
        <v>252</v>
      </c>
      <c r="B254">
        <v>514240.5571472903</v>
      </c>
      <c r="C254">
        <v>2405557.104337658</v>
      </c>
    </row>
    <row r="255" spans="1:3">
      <c r="A255">
        <v>253</v>
      </c>
      <c r="B255">
        <v>514266.9853415695</v>
      </c>
      <c r="C255">
        <v>2405563.044022558</v>
      </c>
    </row>
    <row r="256" spans="1:3">
      <c r="A256">
        <v>254</v>
      </c>
      <c r="B256">
        <v>514272.301681283</v>
      </c>
      <c r="C256">
        <v>2405562.706981594</v>
      </c>
    </row>
    <row r="257" spans="1:3">
      <c r="A257">
        <v>255</v>
      </c>
      <c r="B257">
        <v>514236.9964018372</v>
      </c>
      <c r="C257">
        <v>2405556.646601447</v>
      </c>
    </row>
    <row r="258" spans="1:3">
      <c r="A258">
        <v>256</v>
      </c>
      <c r="B258">
        <v>514219.3214249464</v>
      </c>
      <c r="C258">
        <v>2405549.4672944</v>
      </c>
    </row>
    <row r="259" spans="1:3">
      <c r="A259">
        <v>257</v>
      </c>
      <c r="B259">
        <v>514215.8325759893</v>
      </c>
      <c r="C259">
        <v>2405551.354496888</v>
      </c>
    </row>
    <row r="260" spans="1:3">
      <c r="A260">
        <v>258</v>
      </c>
      <c r="B260">
        <v>514249.0042777871</v>
      </c>
      <c r="C260">
        <v>2405562.801567813</v>
      </c>
    </row>
    <row r="261" spans="1:3">
      <c r="A261">
        <v>259</v>
      </c>
      <c r="B261">
        <v>514235.5837367229</v>
      </c>
      <c r="C261">
        <v>2405556.366468611</v>
      </c>
    </row>
    <row r="262" spans="1:3">
      <c r="A262">
        <v>260</v>
      </c>
      <c r="B262">
        <v>514219.5313286405</v>
      </c>
      <c r="C262">
        <v>2405556.055383183</v>
      </c>
    </row>
    <row r="263" spans="1:3">
      <c r="A263">
        <v>261</v>
      </c>
      <c r="B263">
        <v>514261.5546841278</v>
      </c>
      <c r="C263">
        <v>2405563.49974783</v>
      </c>
    </row>
    <row r="264" spans="1:3">
      <c r="A264">
        <v>262</v>
      </c>
      <c r="B264">
        <v>514227.8971873291</v>
      </c>
      <c r="C264">
        <v>2405553.67565777</v>
      </c>
    </row>
    <row r="265" spans="1:3">
      <c r="A265">
        <v>263</v>
      </c>
      <c r="B265">
        <v>514226.4026703187</v>
      </c>
      <c r="C265">
        <v>2405548.530078711</v>
      </c>
    </row>
    <row r="266" spans="1:3">
      <c r="A266">
        <v>264</v>
      </c>
      <c r="B266">
        <v>514239.6266002334</v>
      </c>
      <c r="C266">
        <v>2405557.932406151</v>
      </c>
    </row>
    <row r="267" spans="1:3">
      <c r="A267">
        <v>265</v>
      </c>
      <c r="B267">
        <v>514230.584486165</v>
      </c>
      <c r="C267">
        <v>2405554.736452964</v>
      </c>
    </row>
    <row r="268" spans="1:3">
      <c r="A268">
        <v>266</v>
      </c>
      <c r="B268">
        <v>514234.4569621243</v>
      </c>
      <c r="C268">
        <v>2405556.089230897</v>
      </c>
    </row>
    <row r="269" spans="1:3">
      <c r="A269">
        <v>267</v>
      </c>
      <c r="B269">
        <v>514226.6040495807</v>
      </c>
      <c r="C269">
        <v>2405556.320101675</v>
      </c>
    </row>
    <row r="270" spans="1:3">
      <c r="A270">
        <v>268</v>
      </c>
      <c r="B270">
        <v>514249.9266926672</v>
      </c>
      <c r="C270">
        <v>2405563.619441244</v>
      </c>
    </row>
    <row r="271" spans="1:3">
      <c r="A271">
        <v>269</v>
      </c>
      <c r="B271">
        <v>514217.5065972694</v>
      </c>
      <c r="C271">
        <v>2405554.276210024</v>
      </c>
    </row>
    <row r="272" spans="1:3">
      <c r="A272">
        <v>270</v>
      </c>
      <c r="B272">
        <v>514194.9577516087</v>
      </c>
      <c r="C272">
        <v>2405547.230012211</v>
      </c>
    </row>
    <row r="273" spans="1:3">
      <c r="A273">
        <v>271</v>
      </c>
      <c r="B273">
        <v>514220.7715351772</v>
      </c>
      <c r="C273">
        <v>2405557.856666714</v>
      </c>
    </row>
    <row r="274" spans="1:3">
      <c r="A274">
        <v>272</v>
      </c>
      <c r="B274">
        <v>514218.5598808361</v>
      </c>
      <c r="C274">
        <v>2405554.73254897</v>
      </c>
    </row>
    <row r="275" spans="1:3">
      <c r="A275">
        <v>273</v>
      </c>
      <c r="B275">
        <v>514208.0498242243</v>
      </c>
      <c r="C275">
        <v>2405551.180279949</v>
      </c>
    </row>
    <row r="276" spans="1:3">
      <c r="A276">
        <v>274</v>
      </c>
      <c r="B276">
        <v>514220.1474067772</v>
      </c>
      <c r="C276">
        <v>2405555.203187481</v>
      </c>
    </row>
    <row r="277" spans="1:3">
      <c r="A277">
        <v>275</v>
      </c>
      <c r="B277">
        <v>514219.6137334228</v>
      </c>
      <c r="C277">
        <v>2405555.355913661</v>
      </c>
    </row>
    <row r="278" spans="1:3">
      <c r="A278">
        <v>276</v>
      </c>
      <c r="B278">
        <v>514221.1189742255</v>
      </c>
      <c r="C278">
        <v>2405556.32057627</v>
      </c>
    </row>
    <row r="279" spans="1:3">
      <c r="A279">
        <v>277</v>
      </c>
      <c r="B279">
        <v>514230.1166463826</v>
      </c>
      <c r="C279">
        <v>2405557.524047822</v>
      </c>
    </row>
    <row r="280" spans="1:3">
      <c r="A280">
        <v>278</v>
      </c>
      <c r="B280">
        <v>514229.2338235048</v>
      </c>
      <c r="C280">
        <v>2405557.267736703</v>
      </c>
    </row>
    <row r="281" spans="1:3">
      <c r="A281">
        <v>279</v>
      </c>
      <c r="B281">
        <v>514217.0180993858</v>
      </c>
      <c r="C281">
        <v>2405552.466838855</v>
      </c>
    </row>
    <row r="282" spans="1:3">
      <c r="A282">
        <v>280</v>
      </c>
      <c r="B282">
        <v>514227.9856862494</v>
      </c>
      <c r="C282">
        <v>2405557.83257782</v>
      </c>
    </row>
    <row r="283" spans="1:3">
      <c r="A283">
        <v>281</v>
      </c>
      <c r="B283">
        <v>514237.8466285665</v>
      </c>
      <c r="C283">
        <v>2405561.097710847</v>
      </c>
    </row>
    <row r="284" spans="1:3">
      <c r="A284">
        <v>282</v>
      </c>
      <c r="B284">
        <v>514226.0847454951</v>
      </c>
      <c r="C284">
        <v>2405556.122355395</v>
      </c>
    </row>
    <row r="285" spans="1:3">
      <c r="A285">
        <v>283</v>
      </c>
      <c r="B285">
        <v>514230.1223062368</v>
      </c>
      <c r="C285">
        <v>2405557.469091715</v>
      </c>
    </row>
    <row r="286" spans="1:3">
      <c r="A286">
        <v>284</v>
      </c>
      <c r="B286">
        <v>514231.1633831249</v>
      </c>
      <c r="C286">
        <v>2405557.17662026</v>
      </c>
    </row>
    <row r="287" spans="1:3">
      <c r="A287">
        <v>285</v>
      </c>
      <c r="B287">
        <v>514232.9391717935</v>
      </c>
      <c r="C287">
        <v>2405557.921539407</v>
      </c>
    </row>
    <row r="288" spans="1:3">
      <c r="A288">
        <v>286</v>
      </c>
      <c r="B288">
        <v>514234.107947948</v>
      </c>
      <c r="C288">
        <v>2405557.864013724</v>
      </c>
    </row>
    <row r="289" spans="1:3">
      <c r="A289">
        <v>287</v>
      </c>
      <c r="B289">
        <v>514231.9453465159</v>
      </c>
      <c r="C289">
        <v>2405557.909633623</v>
      </c>
    </row>
    <row r="290" spans="1:3">
      <c r="A290">
        <v>288</v>
      </c>
      <c r="B290">
        <v>514228.7242673805</v>
      </c>
      <c r="C290">
        <v>2405556.264828941</v>
      </c>
    </row>
    <row r="291" spans="1:3">
      <c r="A291">
        <v>289</v>
      </c>
      <c r="B291">
        <v>514223.5300765267</v>
      </c>
      <c r="C291">
        <v>2405554.173559132</v>
      </c>
    </row>
    <row r="292" spans="1:3">
      <c r="A292">
        <v>290</v>
      </c>
      <c r="B292">
        <v>514216.8174411139</v>
      </c>
      <c r="C292">
        <v>2405551.79201541</v>
      </c>
    </row>
    <row r="293" spans="1:3">
      <c r="A293">
        <v>291</v>
      </c>
      <c r="B293">
        <v>514223.396774266</v>
      </c>
      <c r="C293">
        <v>2405554.11464751</v>
      </c>
    </row>
    <row r="294" spans="1:3">
      <c r="A294">
        <v>292</v>
      </c>
      <c r="B294">
        <v>514220.7488369002</v>
      </c>
      <c r="C294">
        <v>2405553.146922847</v>
      </c>
    </row>
    <row r="295" spans="1:3">
      <c r="A295">
        <v>293</v>
      </c>
      <c r="B295">
        <v>514224.2502190897</v>
      </c>
      <c r="C295">
        <v>2405554.624660684</v>
      </c>
    </row>
    <row r="296" spans="1:3">
      <c r="A296">
        <v>294</v>
      </c>
      <c r="B296">
        <v>514224.6980219443</v>
      </c>
      <c r="C296">
        <v>2405554.550220792</v>
      </c>
    </row>
    <row r="297" spans="1:3">
      <c r="A297">
        <v>295</v>
      </c>
      <c r="B297">
        <v>514222.8329456347</v>
      </c>
      <c r="C297">
        <v>2405554.631200198</v>
      </c>
    </row>
    <row r="298" spans="1:3">
      <c r="A298">
        <v>296</v>
      </c>
      <c r="B298">
        <v>514222.7447456755</v>
      </c>
      <c r="C298">
        <v>2405554.697836019</v>
      </c>
    </row>
    <row r="299" spans="1:3">
      <c r="A299">
        <v>297</v>
      </c>
      <c r="B299">
        <v>514224.9896708707</v>
      </c>
      <c r="C299">
        <v>2405555.391142818</v>
      </c>
    </row>
    <row r="300" spans="1:3">
      <c r="A300">
        <v>298</v>
      </c>
      <c r="B300">
        <v>514220.8500308067</v>
      </c>
      <c r="C300">
        <v>2405553.979236891</v>
      </c>
    </row>
    <row r="301" spans="1:3">
      <c r="A301">
        <v>299</v>
      </c>
      <c r="B301">
        <v>514222.9900768771</v>
      </c>
      <c r="C301">
        <v>2405555.040615026</v>
      </c>
    </row>
    <row r="302" spans="1:3">
      <c r="A302">
        <v>300</v>
      </c>
      <c r="B302">
        <v>514222.3883486228</v>
      </c>
      <c r="C302">
        <v>2405554.784575162</v>
      </c>
    </row>
    <row r="303" spans="1:3">
      <c r="A303">
        <v>301</v>
      </c>
      <c r="B303">
        <v>514222.6969848729</v>
      </c>
      <c r="C303">
        <v>2405554.764411419</v>
      </c>
    </row>
    <row r="304" spans="1:3">
      <c r="A304">
        <v>302</v>
      </c>
      <c r="B304">
        <v>514222.929632288</v>
      </c>
      <c r="C304">
        <v>2405554.804955836</v>
      </c>
    </row>
    <row r="305" spans="1:3">
      <c r="A305">
        <v>303</v>
      </c>
      <c r="B305">
        <v>514222.5753743124</v>
      </c>
      <c r="C305">
        <v>2405554.594659019</v>
      </c>
    </row>
    <row r="306" spans="1:3">
      <c r="A306">
        <v>304</v>
      </c>
      <c r="B306">
        <v>514222.5435604723</v>
      </c>
      <c r="C306">
        <v>2405554.575387715</v>
      </c>
    </row>
    <row r="307" spans="1:3">
      <c r="A307">
        <v>305</v>
      </c>
      <c r="B307">
        <v>514223.5210699054</v>
      </c>
      <c r="C307">
        <v>2405554.592914817</v>
      </c>
    </row>
    <row r="308" spans="1:3">
      <c r="A308">
        <v>306</v>
      </c>
      <c r="B308">
        <v>514224.071444984</v>
      </c>
      <c r="C308">
        <v>2405554.744309435</v>
      </c>
    </row>
    <row r="309" spans="1:3">
      <c r="A309">
        <v>307</v>
      </c>
      <c r="B309">
        <v>514224.4830324567</v>
      </c>
      <c r="C309">
        <v>2405554.949960076</v>
      </c>
    </row>
    <row r="310" spans="1:3">
      <c r="A310">
        <v>308</v>
      </c>
      <c r="B310">
        <v>514224.6739714349</v>
      </c>
      <c r="C310">
        <v>2405555.081485506</v>
      </c>
    </row>
    <row r="311" spans="1:3">
      <c r="A311">
        <v>309</v>
      </c>
      <c r="B311">
        <v>514223.1624549216</v>
      </c>
      <c r="C311">
        <v>2405554.539448142</v>
      </c>
    </row>
    <row r="312" spans="1:3">
      <c r="A312">
        <v>310</v>
      </c>
      <c r="B312">
        <v>514224.6037354713</v>
      </c>
      <c r="C312">
        <v>2405555.129897224</v>
      </c>
    </row>
    <row r="313" spans="1:3">
      <c r="A313">
        <v>311</v>
      </c>
      <c r="B313">
        <v>514224.5440471285</v>
      </c>
      <c r="C313">
        <v>2405555.006789316</v>
      </c>
    </row>
    <row r="314" spans="1:3">
      <c r="A314">
        <v>312</v>
      </c>
      <c r="B314">
        <v>514224.7454425207</v>
      </c>
      <c r="C314">
        <v>2405555.124034104</v>
      </c>
    </row>
    <row r="315" spans="1:3">
      <c r="A315">
        <v>313</v>
      </c>
      <c r="B315">
        <v>514224.8464592903</v>
      </c>
      <c r="C315">
        <v>2405555.18024191</v>
      </c>
    </row>
    <row r="316" spans="1:3">
      <c r="A316">
        <v>314</v>
      </c>
      <c r="B316">
        <v>514224.4501188413</v>
      </c>
      <c r="C316">
        <v>2405555.106372476</v>
      </c>
    </row>
    <row r="317" spans="1:3">
      <c r="A317">
        <v>315</v>
      </c>
      <c r="B317">
        <v>514224.8231740678</v>
      </c>
      <c r="C317">
        <v>2405555.321983582</v>
      </c>
    </row>
    <row r="318" spans="1:3">
      <c r="A318">
        <v>316</v>
      </c>
      <c r="B318">
        <v>514224.4278096767</v>
      </c>
      <c r="C318">
        <v>2405555.097059352</v>
      </c>
    </row>
    <row r="319" spans="1:3">
      <c r="A319">
        <v>317</v>
      </c>
      <c r="B319">
        <v>514223.483261058</v>
      </c>
      <c r="C319">
        <v>2405554.776597735</v>
      </c>
    </row>
    <row r="320" spans="1:3">
      <c r="A320">
        <v>318</v>
      </c>
      <c r="B320">
        <v>514223.4079974323</v>
      </c>
      <c r="C320">
        <v>2405554.802305312</v>
      </c>
    </row>
    <row r="321" spans="1:3">
      <c r="A321">
        <v>319</v>
      </c>
      <c r="B321">
        <v>514222.9873316055</v>
      </c>
      <c r="C321">
        <v>2405554.707853424</v>
      </c>
    </row>
    <row r="322" spans="1:3">
      <c r="A322">
        <v>320</v>
      </c>
      <c r="B322">
        <v>514223.14158166</v>
      </c>
      <c r="C322">
        <v>2405554.712364446</v>
      </c>
    </row>
    <row r="323" spans="1:3">
      <c r="A323">
        <v>321</v>
      </c>
      <c r="B323">
        <v>514223.3791248263</v>
      </c>
      <c r="C323">
        <v>2405554.786023842</v>
      </c>
    </row>
    <row r="324" spans="1:3">
      <c r="A324">
        <v>322</v>
      </c>
      <c r="B324">
        <v>514223.2330994289</v>
      </c>
      <c r="C324">
        <v>2405554.759271587</v>
      </c>
    </row>
    <row r="325" spans="1:3">
      <c r="A325">
        <v>323</v>
      </c>
      <c r="B325">
        <v>514223.315119807</v>
      </c>
      <c r="C325">
        <v>2405554.803554851</v>
      </c>
    </row>
    <row r="326" spans="1:3">
      <c r="A326">
        <v>324</v>
      </c>
      <c r="B326">
        <v>514223.3614982154</v>
      </c>
      <c r="C326">
        <v>2405554.846735823</v>
      </c>
    </row>
    <row r="327" spans="1:3">
      <c r="A327">
        <v>325</v>
      </c>
      <c r="B327">
        <v>514223.385996972</v>
      </c>
      <c r="C327">
        <v>2405554.834900678</v>
      </c>
    </row>
    <row r="328" spans="1:3">
      <c r="A328">
        <v>326</v>
      </c>
      <c r="B328">
        <v>514223.7213936751</v>
      </c>
      <c r="C328">
        <v>2405554.98190486</v>
      </c>
    </row>
    <row r="329" spans="1:3">
      <c r="A329">
        <v>327</v>
      </c>
      <c r="B329">
        <v>514223.252604069</v>
      </c>
      <c r="C329">
        <v>2405554.848155079</v>
      </c>
    </row>
    <row r="330" spans="1:3">
      <c r="A330">
        <v>328</v>
      </c>
      <c r="B330">
        <v>514222.9983182363</v>
      </c>
      <c r="C330">
        <v>2405554.807229676</v>
      </c>
    </row>
    <row r="331" spans="1:3">
      <c r="A331">
        <v>329</v>
      </c>
      <c r="B331">
        <v>514223.2633295277</v>
      </c>
      <c r="C331">
        <v>2405554.836858355</v>
      </c>
    </row>
    <row r="332" spans="1:3">
      <c r="A332">
        <v>330</v>
      </c>
      <c r="B332">
        <v>514223.4208588071</v>
      </c>
      <c r="C332">
        <v>2405554.899676706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14025573.13599579</v>
      </c>
      <c r="C2">
        <v>0</v>
      </c>
    </row>
    <row r="3" spans="1:3">
      <c r="A3">
        <v>1</v>
      </c>
      <c r="B3">
        <v>72564403.77682695</v>
      </c>
      <c r="C3">
        <v>765883.9573700286</v>
      </c>
    </row>
    <row r="4" spans="1:3">
      <c r="A4">
        <v>2</v>
      </c>
      <c r="B4">
        <v>70544782.93592846</v>
      </c>
      <c r="C4">
        <v>759317.0285554645</v>
      </c>
    </row>
    <row r="5" spans="1:3">
      <c r="A5">
        <v>3</v>
      </c>
      <c r="B5">
        <v>68524901.86120209</v>
      </c>
      <c r="C5">
        <v>752773.1505657313</v>
      </c>
    </row>
    <row r="6" spans="1:3">
      <c r="A6">
        <v>4</v>
      </c>
      <c r="B6">
        <v>66499752.90971545</v>
      </c>
      <c r="C6">
        <v>746288.069831523</v>
      </c>
    </row>
    <row r="7" spans="1:3">
      <c r="A7">
        <v>5</v>
      </c>
      <c r="B7">
        <v>64473519.91560213</v>
      </c>
      <c r="C7">
        <v>739896.7347273402</v>
      </c>
    </row>
    <row r="8" spans="1:3">
      <c r="A8">
        <v>6</v>
      </c>
      <c r="B8">
        <v>62449801.11130755</v>
      </c>
      <c r="C8">
        <v>733638.9516175047</v>
      </c>
    </row>
    <row r="9" spans="1:3">
      <c r="A9">
        <v>7</v>
      </c>
      <c r="B9">
        <v>60310384.42781024</v>
      </c>
      <c r="C9">
        <v>726702.7833664147</v>
      </c>
    </row>
    <row r="10" spans="1:3">
      <c r="A10">
        <v>8</v>
      </c>
      <c r="B10">
        <v>58215563.79736995</v>
      </c>
      <c r="C10">
        <v>719963.9142645958</v>
      </c>
    </row>
    <row r="11" spans="1:3">
      <c r="A11">
        <v>9</v>
      </c>
      <c r="B11">
        <v>40700503.7093694</v>
      </c>
      <c r="C11">
        <v>573425.9535116784</v>
      </c>
    </row>
    <row r="12" spans="1:3">
      <c r="A12">
        <v>10</v>
      </c>
      <c r="B12">
        <v>34248837.07328049</v>
      </c>
      <c r="C12">
        <v>527067.3372275971</v>
      </c>
    </row>
    <row r="13" spans="1:3">
      <c r="A13">
        <v>11</v>
      </c>
      <c r="B13">
        <v>32300012.98072624</v>
      </c>
      <c r="C13">
        <v>521059.3229333415</v>
      </c>
    </row>
    <row r="14" spans="1:3">
      <c r="A14">
        <v>12</v>
      </c>
      <c r="B14">
        <v>30925772.23452555</v>
      </c>
      <c r="C14">
        <v>517434.8410170048</v>
      </c>
    </row>
    <row r="15" spans="1:3">
      <c r="A15">
        <v>13</v>
      </c>
      <c r="B15">
        <v>31006359.36128077</v>
      </c>
      <c r="C15">
        <v>517744.7010597072</v>
      </c>
    </row>
    <row r="16" spans="1:3">
      <c r="A16">
        <v>14</v>
      </c>
      <c r="B16">
        <v>31300813.13218005</v>
      </c>
      <c r="C16">
        <v>513540.6836104281</v>
      </c>
    </row>
    <row r="17" spans="1:3">
      <c r="A17">
        <v>15</v>
      </c>
      <c r="B17">
        <v>31006641.74032186</v>
      </c>
      <c r="C17">
        <v>517759.3530336923</v>
      </c>
    </row>
    <row r="18" spans="1:3">
      <c r="A18">
        <v>16</v>
      </c>
      <c r="B18">
        <v>31302680.20081665</v>
      </c>
      <c r="C18">
        <v>513534.0065965691</v>
      </c>
    </row>
    <row r="19" spans="1:3">
      <c r="A19">
        <v>17</v>
      </c>
      <c r="B19">
        <v>31205225.28976899</v>
      </c>
      <c r="C19">
        <v>516901.2147140176</v>
      </c>
    </row>
    <row r="20" spans="1:3">
      <c r="A20">
        <v>18</v>
      </c>
      <c r="B20">
        <v>27977075.12818758</v>
      </c>
      <c r="C20">
        <v>501725.7546911218</v>
      </c>
    </row>
    <row r="21" spans="1:3">
      <c r="A21">
        <v>19</v>
      </c>
      <c r="B21">
        <v>25793875.29901616</v>
      </c>
      <c r="C21">
        <v>495969.3091645247</v>
      </c>
    </row>
    <row r="22" spans="1:3">
      <c r="A22">
        <v>20</v>
      </c>
      <c r="B22">
        <v>24701204.02508735</v>
      </c>
      <c r="C22">
        <v>491360.6829563111</v>
      </c>
    </row>
    <row r="23" spans="1:3">
      <c r="A23">
        <v>21</v>
      </c>
      <c r="B23">
        <v>24019985.33819974</v>
      </c>
      <c r="C23">
        <v>488713.8886236003</v>
      </c>
    </row>
    <row r="24" spans="1:3">
      <c r="A24">
        <v>22</v>
      </c>
      <c r="B24">
        <v>23912614.84440959</v>
      </c>
      <c r="C24">
        <v>487556.3610909645</v>
      </c>
    </row>
    <row r="25" spans="1:3">
      <c r="A25">
        <v>23</v>
      </c>
      <c r="B25">
        <v>23941526.46121033</v>
      </c>
      <c r="C25">
        <v>487666.0446870549</v>
      </c>
    </row>
    <row r="26" spans="1:3">
      <c r="A26">
        <v>24</v>
      </c>
      <c r="B26">
        <v>23656076.32377874</v>
      </c>
      <c r="C26">
        <v>484355.7563029315</v>
      </c>
    </row>
    <row r="27" spans="1:3">
      <c r="A27">
        <v>25</v>
      </c>
      <c r="B27">
        <v>23695765.02512356</v>
      </c>
      <c r="C27">
        <v>484510.122568379</v>
      </c>
    </row>
    <row r="28" spans="1:3">
      <c r="A28">
        <v>26</v>
      </c>
      <c r="B28">
        <v>23525167.41897999</v>
      </c>
      <c r="C28">
        <v>484651.8962107809</v>
      </c>
    </row>
    <row r="29" spans="1:3">
      <c r="A29">
        <v>27</v>
      </c>
      <c r="B29">
        <v>22965349.38093668</v>
      </c>
      <c r="C29">
        <v>486187.61166953</v>
      </c>
    </row>
    <row r="30" spans="1:3">
      <c r="A30">
        <v>28</v>
      </c>
      <c r="B30">
        <v>21760840.81074441</v>
      </c>
      <c r="C30">
        <v>487989.7835992221</v>
      </c>
    </row>
    <row r="31" spans="1:3">
      <c r="A31">
        <v>29</v>
      </c>
      <c r="B31">
        <v>20820103.20126837</v>
      </c>
      <c r="C31">
        <v>491461.0032703054</v>
      </c>
    </row>
    <row r="32" spans="1:3">
      <c r="A32">
        <v>30</v>
      </c>
      <c r="B32">
        <v>20130623.0806655</v>
      </c>
      <c r="C32">
        <v>495251.9497181891</v>
      </c>
    </row>
    <row r="33" spans="1:3">
      <c r="A33">
        <v>31</v>
      </c>
      <c r="B33">
        <v>19534697.54957396</v>
      </c>
      <c r="C33">
        <v>497451.2647373374</v>
      </c>
    </row>
    <row r="34" spans="1:3">
      <c r="A34">
        <v>32</v>
      </c>
      <c r="B34">
        <v>19072463.7558687</v>
      </c>
      <c r="C34">
        <v>502143.0210234149</v>
      </c>
    </row>
    <row r="35" spans="1:3">
      <c r="A35">
        <v>33</v>
      </c>
      <c r="B35">
        <v>18686187.40686608</v>
      </c>
      <c r="C35">
        <v>505063.2814869981</v>
      </c>
    </row>
    <row r="36" spans="1:3">
      <c r="A36">
        <v>34</v>
      </c>
      <c r="B36">
        <v>18704026.49092279</v>
      </c>
      <c r="C36">
        <v>506264.2162894702</v>
      </c>
    </row>
    <row r="37" spans="1:3">
      <c r="A37">
        <v>35</v>
      </c>
      <c r="B37">
        <v>18679053.76282616</v>
      </c>
      <c r="C37">
        <v>504912.5814131414</v>
      </c>
    </row>
    <row r="38" spans="1:3">
      <c r="A38">
        <v>36</v>
      </c>
      <c r="B38">
        <v>18520618.2937514</v>
      </c>
      <c r="C38">
        <v>508639.498775892</v>
      </c>
    </row>
    <row r="39" spans="1:3">
      <c r="A39">
        <v>37</v>
      </c>
      <c r="B39">
        <v>18501402.06936784</v>
      </c>
      <c r="C39">
        <v>508851.0927269678</v>
      </c>
    </row>
    <row r="40" spans="1:3">
      <c r="A40">
        <v>38</v>
      </c>
      <c r="B40">
        <v>17951684.82642115</v>
      </c>
      <c r="C40">
        <v>514204.9142412285</v>
      </c>
    </row>
    <row r="41" spans="1:3">
      <c r="A41">
        <v>39</v>
      </c>
      <c r="B41">
        <v>17509750.67142157</v>
      </c>
      <c r="C41">
        <v>519254.8034258428</v>
      </c>
    </row>
    <row r="42" spans="1:3">
      <c r="A42">
        <v>40</v>
      </c>
      <c r="B42">
        <v>17103687.22970338</v>
      </c>
      <c r="C42">
        <v>526104.0225738764</v>
      </c>
    </row>
    <row r="43" spans="1:3">
      <c r="A43">
        <v>41</v>
      </c>
      <c r="B43">
        <v>16774652.94269638</v>
      </c>
      <c r="C43">
        <v>530820.0749273842</v>
      </c>
    </row>
    <row r="44" spans="1:3">
      <c r="A44">
        <v>42</v>
      </c>
      <c r="B44">
        <v>16496089.89356576</v>
      </c>
      <c r="C44">
        <v>535610.1831671289</v>
      </c>
    </row>
    <row r="45" spans="1:3">
      <c r="A45">
        <v>43</v>
      </c>
      <c r="B45">
        <v>16234436.92329075</v>
      </c>
      <c r="C45">
        <v>541447.6907262059</v>
      </c>
    </row>
    <row r="46" spans="1:3">
      <c r="A46">
        <v>44</v>
      </c>
      <c r="B46">
        <v>16022337.76203111</v>
      </c>
      <c r="C46">
        <v>547691.3894273743</v>
      </c>
    </row>
    <row r="47" spans="1:3">
      <c r="A47">
        <v>45</v>
      </c>
      <c r="B47">
        <v>15918639.76576891</v>
      </c>
      <c r="C47">
        <v>549382.0538581202</v>
      </c>
    </row>
    <row r="48" spans="1:3">
      <c r="A48">
        <v>46</v>
      </c>
      <c r="B48">
        <v>15933240.82058983</v>
      </c>
      <c r="C48">
        <v>548762.4270734119</v>
      </c>
    </row>
    <row r="49" spans="1:3">
      <c r="A49">
        <v>47</v>
      </c>
      <c r="B49">
        <v>15678268.42204986</v>
      </c>
      <c r="C49">
        <v>554122.5780991442</v>
      </c>
    </row>
    <row r="50" spans="1:3">
      <c r="A50">
        <v>48</v>
      </c>
      <c r="B50">
        <v>15447303.86779126</v>
      </c>
      <c r="C50">
        <v>561064.8496724244</v>
      </c>
    </row>
    <row r="51" spans="1:3">
      <c r="A51">
        <v>49</v>
      </c>
      <c r="B51">
        <v>15223348.32408512</v>
      </c>
      <c r="C51">
        <v>566890.7213564039</v>
      </c>
    </row>
    <row r="52" spans="1:3">
      <c r="A52">
        <v>50</v>
      </c>
      <c r="B52">
        <v>15019900.98086311</v>
      </c>
      <c r="C52">
        <v>574138.6516267792</v>
      </c>
    </row>
    <row r="53" spans="1:3">
      <c r="A53">
        <v>51</v>
      </c>
      <c r="B53">
        <v>14843267.78260977</v>
      </c>
      <c r="C53">
        <v>580797.5575893505</v>
      </c>
    </row>
    <row r="54" spans="1:3">
      <c r="A54">
        <v>52</v>
      </c>
      <c r="B54">
        <v>14671677.98647485</v>
      </c>
      <c r="C54">
        <v>587150.0531908236</v>
      </c>
    </row>
    <row r="55" spans="1:3">
      <c r="A55">
        <v>53</v>
      </c>
      <c r="B55">
        <v>14525609.56835547</v>
      </c>
      <c r="C55">
        <v>591934.2428591127</v>
      </c>
    </row>
    <row r="56" spans="1:3">
      <c r="A56">
        <v>54</v>
      </c>
      <c r="B56">
        <v>14453483.86112038</v>
      </c>
      <c r="C56">
        <v>595782.5430933334</v>
      </c>
    </row>
    <row r="57" spans="1:3">
      <c r="A57">
        <v>55</v>
      </c>
      <c r="B57">
        <v>14376394.09405902</v>
      </c>
      <c r="C57">
        <v>600769.9043369475</v>
      </c>
    </row>
    <row r="58" spans="1:3">
      <c r="A58">
        <v>56</v>
      </c>
      <c r="B58">
        <v>14236325.14385563</v>
      </c>
      <c r="C58">
        <v>607575.4548669194</v>
      </c>
    </row>
    <row r="59" spans="1:3">
      <c r="A59">
        <v>57</v>
      </c>
      <c r="B59">
        <v>14101199.15415626</v>
      </c>
      <c r="C59">
        <v>613488.627668981</v>
      </c>
    </row>
    <row r="60" spans="1:3">
      <c r="A60">
        <v>58</v>
      </c>
      <c r="B60">
        <v>13970462.66893907</v>
      </c>
      <c r="C60">
        <v>621255.4568741128</v>
      </c>
    </row>
    <row r="61" spans="1:3">
      <c r="A61">
        <v>59</v>
      </c>
      <c r="B61">
        <v>13848922.82142756</v>
      </c>
      <c r="C61">
        <v>627603.2197093189</v>
      </c>
    </row>
    <row r="62" spans="1:3">
      <c r="A62">
        <v>60</v>
      </c>
      <c r="B62">
        <v>13738599.74480644</v>
      </c>
      <c r="C62">
        <v>633773.3807605852</v>
      </c>
    </row>
    <row r="63" spans="1:3">
      <c r="A63">
        <v>61</v>
      </c>
      <c r="B63">
        <v>13624898.6673168</v>
      </c>
      <c r="C63">
        <v>641063.9431456986</v>
      </c>
    </row>
    <row r="64" spans="1:3">
      <c r="A64">
        <v>62</v>
      </c>
      <c r="B64">
        <v>13521020.9911592</v>
      </c>
      <c r="C64">
        <v>649077.7036739083</v>
      </c>
    </row>
    <row r="65" spans="1:3">
      <c r="A65">
        <v>63</v>
      </c>
      <c r="B65">
        <v>13462568.65132918</v>
      </c>
      <c r="C65">
        <v>652453.3360900555</v>
      </c>
    </row>
    <row r="66" spans="1:3">
      <c r="A66">
        <v>64</v>
      </c>
      <c r="B66">
        <v>13403955.93515813</v>
      </c>
      <c r="C66">
        <v>655395.7474248791</v>
      </c>
    </row>
    <row r="67" spans="1:3">
      <c r="A67">
        <v>65</v>
      </c>
      <c r="B67">
        <v>13310776.5975397</v>
      </c>
      <c r="C67">
        <v>662268.3368395751</v>
      </c>
    </row>
    <row r="68" spans="1:3">
      <c r="A68">
        <v>66</v>
      </c>
      <c r="B68">
        <v>13223486.133596</v>
      </c>
      <c r="C68">
        <v>670014.1689768969</v>
      </c>
    </row>
    <row r="69" spans="1:3">
      <c r="A69">
        <v>67</v>
      </c>
      <c r="B69">
        <v>13139990.19448486</v>
      </c>
      <c r="C69">
        <v>676278.4776440314</v>
      </c>
    </row>
    <row r="70" spans="1:3">
      <c r="A70">
        <v>68</v>
      </c>
      <c r="B70">
        <v>13061452.35268963</v>
      </c>
      <c r="C70">
        <v>683770.2072491422</v>
      </c>
    </row>
    <row r="71" spans="1:3">
      <c r="A71">
        <v>69</v>
      </c>
      <c r="B71">
        <v>12988973.65236312</v>
      </c>
      <c r="C71">
        <v>691062.0933855571</v>
      </c>
    </row>
    <row r="72" spans="1:3">
      <c r="A72">
        <v>70</v>
      </c>
      <c r="B72">
        <v>12912229.81825928</v>
      </c>
      <c r="C72">
        <v>698704.2856889847</v>
      </c>
    </row>
    <row r="73" spans="1:3">
      <c r="A73">
        <v>71</v>
      </c>
      <c r="B73">
        <v>12839286.10744809</v>
      </c>
      <c r="C73">
        <v>705447.7030487766</v>
      </c>
    </row>
    <row r="74" spans="1:3">
      <c r="A74">
        <v>72</v>
      </c>
      <c r="B74">
        <v>12795356.67585631</v>
      </c>
      <c r="C74">
        <v>710890.1676814985</v>
      </c>
    </row>
    <row r="75" spans="1:3">
      <c r="A75">
        <v>73</v>
      </c>
      <c r="B75">
        <v>12751817.36970114</v>
      </c>
      <c r="C75">
        <v>716984.1638860833</v>
      </c>
    </row>
    <row r="76" spans="1:3">
      <c r="A76">
        <v>74</v>
      </c>
      <c r="B76">
        <v>12686866.00644823</v>
      </c>
      <c r="C76">
        <v>724762.1422115068</v>
      </c>
    </row>
    <row r="77" spans="1:3">
      <c r="A77">
        <v>75</v>
      </c>
      <c r="B77">
        <v>12626214.82789209</v>
      </c>
      <c r="C77">
        <v>731474.3528151531</v>
      </c>
    </row>
    <row r="78" spans="1:3">
      <c r="A78">
        <v>76</v>
      </c>
      <c r="B78">
        <v>12568946.49496645</v>
      </c>
      <c r="C78">
        <v>739591.6929340109</v>
      </c>
    </row>
    <row r="79" spans="1:3">
      <c r="A79">
        <v>77</v>
      </c>
      <c r="B79">
        <v>12515304.73119754</v>
      </c>
      <c r="C79">
        <v>746289.1292278143</v>
      </c>
    </row>
    <row r="80" spans="1:3">
      <c r="A80">
        <v>78</v>
      </c>
      <c r="B80">
        <v>12465795.0304079</v>
      </c>
      <c r="C80">
        <v>752660.0594553656</v>
      </c>
    </row>
    <row r="81" spans="1:3">
      <c r="A81">
        <v>79</v>
      </c>
      <c r="B81">
        <v>12412410.40271677</v>
      </c>
      <c r="C81">
        <v>760275.3561492566</v>
      </c>
    </row>
    <row r="82" spans="1:3">
      <c r="A82">
        <v>80</v>
      </c>
      <c r="B82">
        <v>12360200.8768572</v>
      </c>
      <c r="C82">
        <v>768974.1301032472</v>
      </c>
    </row>
    <row r="83" spans="1:3">
      <c r="A83">
        <v>81</v>
      </c>
      <c r="B83">
        <v>12330987.55699755</v>
      </c>
      <c r="C83">
        <v>774356.3404071128</v>
      </c>
    </row>
    <row r="84" spans="1:3">
      <c r="A84">
        <v>82</v>
      </c>
      <c r="B84">
        <v>12297172.51976334</v>
      </c>
      <c r="C84">
        <v>779154.2411381423</v>
      </c>
    </row>
    <row r="85" spans="1:3">
      <c r="A85">
        <v>83</v>
      </c>
      <c r="B85">
        <v>12250479.22972297</v>
      </c>
      <c r="C85">
        <v>786146.8643744048</v>
      </c>
    </row>
    <row r="86" spans="1:3">
      <c r="A86">
        <v>84</v>
      </c>
      <c r="B86">
        <v>12206827.63412751</v>
      </c>
      <c r="C86">
        <v>794421.5223062235</v>
      </c>
    </row>
    <row r="87" spans="1:3">
      <c r="A87">
        <v>85</v>
      </c>
      <c r="B87">
        <v>12165428.92983349</v>
      </c>
      <c r="C87">
        <v>801160.6261909085</v>
      </c>
    </row>
    <row r="88" spans="1:3">
      <c r="A88">
        <v>86</v>
      </c>
      <c r="B88">
        <v>12126772.36381007</v>
      </c>
      <c r="C88">
        <v>808884.966951435</v>
      </c>
    </row>
    <row r="89" spans="1:3">
      <c r="A89">
        <v>87</v>
      </c>
      <c r="B89">
        <v>12091274.07416088</v>
      </c>
      <c r="C89">
        <v>816363.246475507</v>
      </c>
    </row>
    <row r="90" spans="1:3">
      <c r="A90">
        <v>88</v>
      </c>
      <c r="B90">
        <v>12052933.54567573</v>
      </c>
      <c r="C90">
        <v>824344.4825557853</v>
      </c>
    </row>
    <row r="91" spans="1:3">
      <c r="A91">
        <v>89</v>
      </c>
      <c r="B91">
        <v>12014762.0182645</v>
      </c>
      <c r="C91">
        <v>831689.1648373737</v>
      </c>
    </row>
    <row r="92" spans="1:3">
      <c r="A92">
        <v>90</v>
      </c>
      <c r="B92">
        <v>11993250.40131748</v>
      </c>
      <c r="C92">
        <v>837064.6911029461</v>
      </c>
    </row>
    <row r="93" spans="1:3">
      <c r="A93">
        <v>91</v>
      </c>
      <c r="B93">
        <v>11970488.27470179</v>
      </c>
      <c r="C93">
        <v>841413.3291596668</v>
      </c>
    </row>
    <row r="94" spans="1:3">
      <c r="A94">
        <v>92</v>
      </c>
      <c r="B94">
        <v>11936027.59960815</v>
      </c>
      <c r="C94">
        <v>850085.3342306386</v>
      </c>
    </row>
    <row r="95" spans="1:3">
      <c r="A95">
        <v>93</v>
      </c>
      <c r="B95">
        <v>11903814.62177775</v>
      </c>
      <c r="C95">
        <v>857134.2450098197</v>
      </c>
    </row>
    <row r="96" spans="1:3">
      <c r="A96">
        <v>94</v>
      </c>
      <c r="B96">
        <v>11873282.69607369</v>
      </c>
      <c r="C96">
        <v>865469.2482318671</v>
      </c>
    </row>
    <row r="97" spans="1:3">
      <c r="A97">
        <v>95</v>
      </c>
      <c r="B97">
        <v>11844674.02212926</v>
      </c>
      <c r="C97">
        <v>872415.6569867604</v>
      </c>
    </row>
    <row r="98" spans="1:3">
      <c r="A98">
        <v>96</v>
      </c>
      <c r="B98">
        <v>11818447.89633664</v>
      </c>
      <c r="C98">
        <v>878863.4767257967</v>
      </c>
    </row>
    <row r="99" spans="1:3">
      <c r="A99">
        <v>97</v>
      </c>
      <c r="B99">
        <v>11790174.69503245</v>
      </c>
      <c r="C99">
        <v>886447.0783719623</v>
      </c>
    </row>
    <row r="100" spans="1:3">
      <c r="A100">
        <v>98</v>
      </c>
      <c r="B100">
        <v>11761847.61416573</v>
      </c>
      <c r="C100">
        <v>895275.7873498669</v>
      </c>
    </row>
    <row r="101" spans="1:3">
      <c r="A101">
        <v>99</v>
      </c>
      <c r="B101">
        <v>11742887.43472203</v>
      </c>
      <c r="C101">
        <v>899834.5721202196</v>
      </c>
    </row>
    <row r="102" spans="1:3">
      <c r="A102">
        <v>100</v>
      </c>
      <c r="B102">
        <v>11726091.42248584</v>
      </c>
      <c r="C102">
        <v>904290.6044840831</v>
      </c>
    </row>
    <row r="103" spans="1:3">
      <c r="A103">
        <v>101</v>
      </c>
      <c r="B103">
        <v>11700945.00799116</v>
      </c>
      <c r="C103">
        <v>912043.4476124712</v>
      </c>
    </row>
    <row r="104" spans="1:3">
      <c r="A104">
        <v>102</v>
      </c>
      <c r="B104">
        <v>11677067.07925113</v>
      </c>
      <c r="C104">
        <v>920448.0299179087</v>
      </c>
    </row>
    <row r="105" spans="1:3">
      <c r="A105">
        <v>103</v>
      </c>
      <c r="B105">
        <v>11654267.97963512</v>
      </c>
      <c r="C105">
        <v>927356.9776540946</v>
      </c>
    </row>
    <row r="106" spans="1:3">
      <c r="A106">
        <v>104</v>
      </c>
      <c r="B106">
        <v>11632984.74821462</v>
      </c>
      <c r="C106">
        <v>935166.3422765577</v>
      </c>
    </row>
    <row r="107" spans="1:3">
      <c r="A107">
        <v>105</v>
      </c>
      <c r="B107">
        <v>11613636.97710466</v>
      </c>
      <c r="C107">
        <v>942689.356657527</v>
      </c>
    </row>
    <row r="108" spans="1:3">
      <c r="A108">
        <v>106</v>
      </c>
      <c r="B108">
        <v>11592788.25967861</v>
      </c>
      <c r="C108">
        <v>950718.6870128512</v>
      </c>
    </row>
    <row r="109" spans="1:3">
      <c r="A109">
        <v>107</v>
      </c>
      <c r="B109">
        <v>11571570.73448408</v>
      </c>
      <c r="C109">
        <v>958199.042305592</v>
      </c>
    </row>
    <row r="110" spans="1:3">
      <c r="A110">
        <v>108</v>
      </c>
      <c r="B110">
        <v>11558237.7735728</v>
      </c>
      <c r="C110">
        <v>963422.5774004535</v>
      </c>
    </row>
    <row r="111" spans="1:3">
      <c r="A111">
        <v>109</v>
      </c>
      <c r="B111">
        <v>11543528.65575223</v>
      </c>
      <c r="C111">
        <v>970528.3326949859</v>
      </c>
    </row>
    <row r="112" spans="1:3">
      <c r="A112">
        <v>110</v>
      </c>
      <c r="B112">
        <v>11525022.92513093</v>
      </c>
      <c r="C112">
        <v>978742.5886004483</v>
      </c>
    </row>
    <row r="113" spans="1:3">
      <c r="A113">
        <v>111</v>
      </c>
      <c r="B113">
        <v>11507125.28660168</v>
      </c>
      <c r="C113">
        <v>985916.9433459325</v>
      </c>
    </row>
    <row r="114" spans="1:3">
      <c r="A114">
        <v>112</v>
      </c>
      <c r="B114">
        <v>11490145.45175019</v>
      </c>
      <c r="C114">
        <v>994404.4734457814</v>
      </c>
    </row>
    <row r="115" spans="1:3">
      <c r="A115">
        <v>113</v>
      </c>
      <c r="B115">
        <v>11474255.73658632</v>
      </c>
      <c r="C115">
        <v>1001460.33460812</v>
      </c>
    </row>
    <row r="116" spans="1:3">
      <c r="A116">
        <v>114</v>
      </c>
      <c r="B116">
        <v>11459843.69190937</v>
      </c>
      <c r="C116">
        <v>1007849.21339088</v>
      </c>
    </row>
    <row r="117" spans="1:3">
      <c r="A117">
        <v>115</v>
      </c>
      <c r="B117">
        <v>11444294.51430434</v>
      </c>
      <c r="C117">
        <v>1015318.308832588</v>
      </c>
    </row>
    <row r="118" spans="1:3">
      <c r="A118">
        <v>116</v>
      </c>
      <c r="B118">
        <v>11428424.66504196</v>
      </c>
      <c r="C118">
        <v>1024271.20637376</v>
      </c>
    </row>
    <row r="119" spans="1:3">
      <c r="A119">
        <v>117</v>
      </c>
      <c r="B119">
        <v>11420993.00140928</v>
      </c>
      <c r="C119">
        <v>1028787.195096859</v>
      </c>
    </row>
    <row r="120" spans="1:3">
      <c r="A120">
        <v>118</v>
      </c>
      <c r="B120">
        <v>11410654.30575891</v>
      </c>
      <c r="C120">
        <v>1034563.163968843</v>
      </c>
    </row>
    <row r="121" spans="1:3">
      <c r="A121">
        <v>119</v>
      </c>
      <c r="B121">
        <v>11396254.78179178</v>
      </c>
      <c r="C121">
        <v>1041742.62367894</v>
      </c>
    </row>
    <row r="122" spans="1:3">
      <c r="A122">
        <v>120</v>
      </c>
      <c r="B122">
        <v>11382779.59976197</v>
      </c>
      <c r="C122">
        <v>1050261.377913007</v>
      </c>
    </row>
    <row r="123" spans="1:3">
      <c r="A123">
        <v>121</v>
      </c>
      <c r="B123">
        <v>11369810.0289351</v>
      </c>
      <c r="C123">
        <v>1057254.734142787</v>
      </c>
    </row>
    <row r="124" spans="1:3">
      <c r="A124">
        <v>122</v>
      </c>
      <c r="B124">
        <v>11357710.99748145</v>
      </c>
      <c r="C124">
        <v>1065156.741274693</v>
      </c>
    </row>
    <row r="125" spans="1:3">
      <c r="A125">
        <v>123</v>
      </c>
      <c r="B125">
        <v>11346851.01416871</v>
      </c>
      <c r="C125">
        <v>1072743.103835503</v>
      </c>
    </row>
    <row r="126" spans="1:3">
      <c r="A126">
        <v>124</v>
      </c>
      <c r="B126">
        <v>11335230.82976349</v>
      </c>
      <c r="C126">
        <v>1080807.240377069</v>
      </c>
    </row>
    <row r="127" spans="1:3">
      <c r="A127">
        <v>125</v>
      </c>
      <c r="B127">
        <v>11323220.83868959</v>
      </c>
      <c r="C127">
        <v>1088297.791880103</v>
      </c>
    </row>
    <row r="128" spans="1:3">
      <c r="A128">
        <v>126</v>
      </c>
      <c r="B128">
        <v>11315442.78257299</v>
      </c>
      <c r="C128">
        <v>1095149.491679354</v>
      </c>
    </row>
    <row r="129" spans="1:3">
      <c r="A129">
        <v>127</v>
      </c>
      <c r="B129">
        <v>11309609.80105332</v>
      </c>
      <c r="C129">
        <v>1098794.049448028</v>
      </c>
    </row>
    <row r="130" spans="1:3">
      <c r="A130">
        <v>128</v>
      </c>
      <c r="B130">
        <v>11298984.37896281</v>
      </c>
      <c r="C130">
        <v>1107066.410949416</v>
      </c>
    </row>
    <row r="131" spans="1:3">
      <c r="A131">
        <v>129</v>
      </c>
      <c r="B131">
        <v>11288880.33616406</v>
      </c>
      <c r="C131">
        <v>1114057.643716397</v>
      </c>
    </row>
    <row r="132" spans="1:3">
      <c r="A132">
        <v>130</v>
      </c>
      <c r="B132">
        <v>11279235.80226677</v>
      </c>
      <c r="C132">
        <v>1122556.717044828</v>
      </c>
    </row>
    <row r="133" spans="1:3">
      <c r="A133">
        <v>131</v>
      </c>
      <c r="B133">
        <v>11270183.867771</v>
      </c>
      <c r="C133">
        <v>1129588.670470604</v>
      </c>
    </row>
    <row r="134" spans="1:3">
      <c r="A134">
        <v>132</v>
      </c>
      <c r="B134">
        <v>11262060.08928163</v>
      </c>
      <c r="C134">
        <v>1135805.954992058</v>
      </c>
    </row>
    <row r="135" spans="1:3">
      <c r="A135">
        <v>133</v>
      </c>
      <c r="B135">
        <v>11253372.64686451</v>
      </c>
      <c r="C135">
        <v>1142996.008549455</v>
      </c>
    </row>
    <row r="136" spans="1:3">
      <c r="A136">
        <v>134</v>
      </c>
      <c r="B136">
        <v>11244445.01599026</v>
      </c>
      <c r="C136">
        <v>1151899.761381782</v>
      </c>
    </row>
    <row r="137" spans="1:3">
      <c r="A137">
        <v>135</v>
      </c>
      <c r="B137">
        <v>11238131.51944087</v>
      </c>
      <c r="C137">
        <v>1157269.754194807</v>
      </c>
    </row>
    <row r="138" spans="1:3">
      <c r="A138">
        <v>136</v>
      </c>
      <c r="B138">
        <v>11232025.32460262</v>
      </c>
      <c r="C138">
        <v>1161675.901472649</v>
      </c>
    </row>
    <row r="139" spans="1:3">
      <c r="A139">
        <v>137</v>
      </c>
      <c r="B139">
        <v>11224598.08785606</v>
      </c>
      <c r="C139">
        <v>1168976.154065648</v>
      </c>
    </row>
    <row r="140" spans="1:3">
      <c r="A140">
        <v>138</v>
      </c>
      <c r="B140">
        <v>11217222.2233664</v>
      </c>
      <c r="C140">
        <v>1177314.451600075</v>
      </c>
    </row>
    <row r="141" spans="1:3">
      <c r="A141">
        <v>139</v>
      </c>
      <c r="B141">
        <v>11210106.86950978</v>
      </c>
      <c r="C141">
        <v>1183896.044481291</v>
      </c>
    </row>
    <row r="142" spans="1:3">
      <c r="A142">
        <v>140</v>
      </c>
      <c r="B142">
        <v>11203531.13167118</v>
      </c>
      <c r="C142">
        <v>1191503.365593888</v>
      </c>
    </row>
    <row r="143" spans="1:3">
      <c r="A143">
        <v>141</v>
      </c>
      <c r="B143">
        <v>11197780.12333764</v>
      </c>
      <c r="C143">
        <v>1198771.386098743</v>
      </c>
    </row>
    <row r="144" spans="1:3">
      <c r="A144">
        <v>142</v>
      </c>
      <c r="B144">
        <v>11191636.45593991</v>
      </c>
      <c r="C144">
        <v>1206511.788358086</v>
      </c>
    </row>
    <row r="145" spans="1:3">
      <c r="A145">
        <v>143</v>
      </c>
      <c r="B145">
        <v>11185108.7604128</v>
      </c>
      <c r="C145">
        <v>1213587.744677134</v>
      </c>
    </row>
    <row r="146" spans="1:3">
      <c r="A146">
        <v>144</v>
      </c>
      <c r="B146">
        <v>11180366.383721</v>
      </c>
      <c r="C146">
        <v>1220193.36889215</v>
      </c>
    </row>
    <row r="147" spans="1:3">
      <c r="A147">
        <v>145</v>
      </c>
      <c r="B147">
        <v>11175948.56672489</v>
      </c>
      <c r="C147">
        <v>1227510.257601002</v>
      </c>
    </row>
    <row r="148" spans="1:3">
      <c r="A148">
        <v>146</v>
      </c>
      <c r="B148">
        <v>11170664.57377252</v>
      </c>
      <c r="C148">
        <v>1234733.353903652</v>
      </c>
    </row>
    <row r="149" spans="1:3">
      <c r="A149">
        <v>147</v>
      </c>
      <c r="B149">
        <v>11165367.34443248</v>
      </c>
      <c r="C149">
        <v>1241302.539407634</v>
      </c>
    </row>
    <row r="150" spans="1:3">
      <c r="A150">
        <v>148</v>
      </c>
      <c r="B150">
        <v>11160402.96663579</v>
      </c>
      <c r="C150">
        <v>1249673.014355536</v>
      </c>
    </row>
    <row r="151" spans="1:3">
      <c r="A151">
        <v>149</v>
      </c>
      <c r="B151">
        <v>11155814.44710781</v>
      </c>
      <c r="C151">
        <v>1256239.091192782</v>
      </c>
    </row>
    <row r="152" spans="1:3">
      <c r="A152">
        <v>150</v>
      </c>
      <c r="B152">
        <v>11151830.06893396</v>
      </c>
      <c r="C152">
        <v>1261687.503986904</v>
      </c>
    </row>
    <row r="153" spans="1:3">
      <c r="A153">
        <v>151</v>
      </c>
      <c r="B153">
        <v>11147536.75161522</v>
      </c>
      <c r="C153">
        <v>1268082.600950746</v>
      </c>
    </row>
    <row r="154" spans="1:3">
      <c r="A154">
        <v>152</v>
      </c>
      <c r="B154">
        <v>11142983.90894659</v>
      </c>
      <c r="C154">
        <v>1276891.502019141</v>
      </c>
    </row>
    <row r="155" spans="1:3">
      <c r="A155">
        <v>153</v>
      </c>
      <c r="B155">
        <v>11139602.03779623</v>
      </c>
      <c r="C155">
        <v>1282237.576858261</v>
      </c>
    </row>
    <row r="156" spans="1:3">
      <c r="A156">
        <v>154</v>
      </c>
      <c r="B156">
        <v>11136440.53545971</v>
      </c>
      <c r="C156">
        <v>1286328.054671365</v>
      </c>
    </row>
    <row r="157" spans="1:3">
      <c r="A157">
        <v>155</v>
      </c>
      <c r="B157">
        <v>11132744.89726406</v>
      </c>
      <c r="C157">
        <v>1293209.498805864</v>
      </c>
    </row>
    <row r="158" spans="1:3">
      <c r="A158">
        <v>156</v>
      </c>
      <c r="B158">
        <v>11129134.878779</v>
      </c>
      <c r="C158">
        <v>1301356.069454522</v>
      </c>
    </row>
    <row r="159" spans="1:3">
      <c r="A159">
        <v>157</v>
      </c>
      <c r="B159">
        <v>11125662.1034668</v>
      </c>
      <c r="C159">
        <v>1307222.267058638</v>
      </c>
    </row>
    <row r="160" spans="1:3">
      <c r="A160">
        <v>158</v>
      </c>
      <c r="B160">
        <v>11122540.43338596</v>
      </c>
      <c r="C160">
        <v>1314343.37402656</v>
      </c>
    </row>
    <row r="161" spans="1:3">
      <c r="A161">
        <v>159</v>
      </c>
      <c r="B161">
        <v>11119954.53108277</v>
      </c>
      <c r="C161">
        <v>1321093.840166042</v>
      </c>
    </row>
    <row r="162" spans="1:3">
      <c r="A162">
        <v>160</v>
      </c>
      <c r="B162">
        <v>11117208.86341714</v>
      </c>
      <c r="C162">
        <v>1328304.589231425</v>
      </c>
    </row>
    <row r="163" spans="1:3">
      <c r="A163">
        <v>161</v>
      </c>
      <c r="B163">
        <v>11114108.59552298</v>
      </c>
      <c r="C163">
        <v>1334576.411657571</v>
      </c>
    </row>
    <row r="164" spans="1:3">
      <c r="A164">
        <v>162</v>
      </c>
      <c r="B164">
        <v>11111881.69716032</v>
      </c>
      <c r="C164">
        <v>1340913.492956298</v>
      </c>
    </row>
    <row r="165" spans="1:3">
      <c r="A165">
        <v>163</v>
      </c>
      <c r="B165">
        <v>11109938.71353415</v>
      </c>
      <c r="C165">
        <v>1347984.56290989</v>
      </c>
    </row>
    <row r="166" spans="1:3">
      <c r="A166">
        <v>164</v>
      </c>
      <c r="B166">
        <v>11107607.32966839</v>
      </c>
      <c r="C166">
        <v>1354561.038893281</v>
      </c>
    </row>
    <row r="167" spans="1:3">
      <c r="A167">
        <v>165</v>
      </c>
      <c r="B167">
        <v>11105254.67250527</v>
      </c>
      <c r="C167">
        <v>1360076.444510951</v>
      </c>
    </row>
    <row r="168" spans="1:3">
      <c r="A168">
        <v>166</v>
      </c>
      <c r="B168">
        <v>11103119.11640527</v>
      </c>
      <c r="C168">
        <v>1368103.393360812</v>
      </c>
    </row>
    <row r="169" spans="1:3">
      <c r="A169">
        <v>167</v>
      </c>
      <c r="B169">
        <v>11101179.71837877</v>
      </c>
      <c r="C169">
        <v>1373791.757219326</v>
      </c>
    </row>
    <row r="170" spans="1:3">
      <c r="A170">
        <v>168</v>
      </c>
      <c r="B170">
        <v>11099577.68074685</v>
      </c>
      <c r="C170">
        <v>1377945.074654713</v>
      </c>
    </row>
    <row r="171" spans="1:3">
      <c r="A171">
        <v>169</v>
      </c>
      <c r="B171">
        <v>11097867.60228097</v>
      </c>
      <c r="C171">
        <v>1382825.346592861</v>
      </c>
    </row>
    <row r="172" spans="1:3">
      <c r="A172">
        <v>170</v>
      </c>
      <c r="B172">
        <v>11096004.16029673</v>
      </c>
      <c r="C172">
        <v>1391292.918694358</v>
      </c>
    </row>
    <row r="173" spans="1:3">
      <c r="A173">
        <v>171</v>
      </c>
      <c r="B173">
        <v>11094645.47659716</v>
      </c>
      <c r="C173">
        <v>1395815.922166305</v>
      </c>
    </row>
    <row r="174" spans="1:3">
      <c r="A174">
        <v>172</v>
      </c>
      <c r="B174">
        <v>11093423.4626504</v>
      </c>
      <c r="C174">
        <v>1398447.026147964</v>
      </c>
    </row>
    <row r="175" spans="1:3">
      <c r="A175">
        <v>173</v>
      </c>
      <c r="B175">
        <v>11092026.88337401</v>
      </c>
      <c r="C175">
        <v>1404111.465480059</v>
      </c>
    </row>
    <row r="176" spans="1:3">
      <c r="A176">
        <v>174</v>
      </c>
      <c r="B176">
        <v>11090710.12256707</v>
      </c>
      <c r="C176">
        <v>1411706.82580531</v>
      </c>
    </row>
    <row r="177" spans="1:3">
      <c r="A177">
        <v>175</v>
      </c>
      <c r="B177">
        <v>11089419.98611861</v>
      </c>
      <c r="C177">
        <v>1415898.085448151</v>
      </c>
    </row>
    <row r="178" spans="1:3">
      <c r="A178">
        <v>176</v>
      </c>
      <c r="B178">
        <v>11088325.7485462</v>
      </c>
      <c r="C178">
        <v>1421954.070159017</v>
      </c>
    </row>
    <row r="179" spans="1:3">
      <c r="A179">
        <v>177</v>
      </c>
      <c r="B179">
        <v>11087517.73536343</v>
      </c>
      <c r="C179">
        <v>1427813.350339089</v>
      </c>
    </row>
    <row r="180" spans="1:3">
      <c r="A180">
        <v>178</v>
      </c>
      <c r="B180">
        <v>11086705.86563447</v>
      </c>
      <c r="C180">
        <v>1434026.500794376</v>
      </c>
    </row>
    <row r="181" spans="1:3">
      <c r="A181">
        <v>179</v>
      </c>
      <c r="B181">
        <v>11085664.30994339</v>
      </c>
      <c r="C181">
        <v>1438116.060436351</v>
      </c>
    </row>
    <row r="182" spans="1:3">
      <c r="A182">
        <v>180</v>
      </c>
      <c r="B182">
        <v>11084978.46701313</v>
      </c>
      <c r="C182">
        <v>1443307.933307879</v>
      </c>
    </row>
    <row r="183" spans="1:3">
      <c r="A183">
        <v>181</v>
      </c>
      <c r="B183">
        <v>11084471.94083901</v>
      </c>
      <c r="C183">
        <v>1449691.164911914</v>
      </c>
    </row>
    <row r="184" spans="1:3">
      <c r="A184">
        <v>182</v>
      </c>
      <c r="B184">
        <v>11083843.02274628</v>
      </c>
      <c r="C184">
        <v>1454618.874658591</v>
      </c>
    </row>
    <row r="185" spans="1:3">
      <c r="A185">
        <v>183</v>
      </c>
      <c r="B185">
        <v>11083182.37684825</v>
      </c>
      <c r="C185">
        <v>1457299.700049877</v>
      </c>
    </row>
    <row r="186" spans="1:3">
      <c r="A186">
        <v>184</v>
      </c>
      <c r="B186">
        <v>11082657.93569251</v>
      </c>
      <c r="C186">
        <v>1464241.355248625</v>
      </c>
    </row>
    <row r="187" spans="1:3">
      <c r="A187">
        <v>185</v>
      </c>
      <c r="B187">
        <v>11082181.24737791</v>
      </c>
      <c r="C187">
        <v>1467798.36549148</v>
      </c>
    </row>
    <row r="188" spans="1:3">
      <c r="A188">
        <v>186</v>
      </c>
      <c r="B188">
        <v>11081817.74207933</v>
      </c>
      <c r="C188">
        <v>1469190.335156058</v>
      </c>
    </row>
    <row r="189" spans="1:3">
      <c r="A189">
        <v>187</v>
      </c>
      <c r="B189">
        <v>11081457.83216013</v>
      </c>
      <c r="C189">
        <v>1470463.220384702</v>
      </c>
    </row>
    <row r="190" spans="1:3">
      <c r="A190">
        <v>188</v>
      </c>
      <c r="B190">
        <v>11081089.31010789</v>
      </c>
      <c r="C190">
        <v>1477524.570666657</v>
      </c>
    </row>
    <row r="191" spans="1:3">
      <c r="A191">
        <v>189</v>
      </c>
      <c r="B191">
        <v>11080828.53070488</v>
      </c>
      <c r="C191">
        <v>1479785.351846461</v>
      </c>
    </row>
    <row r="192" spans="1:3">
      <c r="A192">
        <v>190</v>
      </c>
      <c r="B192">
        <v>11080611.44607407</v>
      </c>
      <c r="C192">
        <v>1478830.904491817</v>
      </c>
    </row>
    <row r="193" spans="1:3">
      <c r="A193">
        <v>191</v>
      </c>
      <c r="B193">
        <v>11080404.42784519</v>
      </c>
      <c r="C193">
        <v>1480933.383804193</v>
      </c>
    </row>
    <row r="194" spans="1:3">
      <c r="A194">
        <v>192</v>
      </c>
      <c r="B194">
        <v>11080251.48344219</v>
      </c>
      <c r="C194">
        <v>1486679.280529384</v>
      </c>
    </row>
    <row r="195" spans="1:3">
      <c r="A195">
        <v>193</v>
      </c>
      <c r="B195">
        <v>11080096.90103451</v>
      </c>
      <c r="C195">
        <v>1485926.839565757</v>
      </c>
    </row>
    <row r="196" spans="1:3">
      <c r="A196">
        <v>194</v>
      </c>
      <c r="B196">
        <v>11080001.4362286</v>
      </c>
      <c r="C196">
        <v>1488446.116427845</v>
      </c>
    </row>
    <row r="197" spans="1:3">
      <c r="A197">
        <v>195</v>
      </c>
      <c r="B197">
        <v>11079953.97268414</v>
      </c>
      <c r="C197">
        <v>1492105.976303548</v>
      </c>
    </row>
    <row r="198" spans="1:3">
      <c r="A198">
        <v>196</v>
      </c>
      <c r="B198">
        <v>11079951.20873117</v>
      </c>
      <c r="C198">
        <v>1494693.404227563</v>
      </c>
    </row>
    <row r="199" spans="1:3">
      <c r="A199">
        <v>197</v>
      </c>
      <c r="B199">
        <v>11079901.64169739</v>
      </c>
      <c r="C199">
        <v>1494716.320197739</v>
      </c>
    </row>
    <row r="200" spans="1:3">
      <c r="A200">
        <v>198</v>
      </c>
      <c r="B200">
        <v>11079910.27764037</v>
      </c>
      <c r="C200">
        <v>1495730.265524851</v>
      </c>
    </row>
    <row r="201" spans="1:3">
      <c r="A201">
        <v>199</v>
      </c>
      <c r="B201">
        <v>11079906.73652411</v>
      </c>
      <c r="C201">
        <v>1495953.527735724</v>
      </c>
    </row>
    <row r="202" spans="1:3">
      <c r="A202">
        <v>200</v>
      </c>
      <c r="B202">
        <v>11079919.94700012</v>
      </c>
      <c r="C202">
        <v>1498692.526041774</v>
      </c>
    </row>
    <row r="203" spans="1:3">
      <c r="A203">
        <v>201</v>
      </c>
      <c r="B203">
        <v>11079915.80418334</v>
      </c>
      <c r="C203">
        <v>1492137.421711844</v>
      </c>
    </row>
    <row r="204" spans="1:3">
      <c r="A204">
        <v>202</v>
      </c>
      <c r="B204">
        <v>11080008.81980104</v>
      </c>
      <c r="C204">
        <v>1496648.675284027</v>
      </c>
    </row>
    <row r="205" spans="1:3">
      <c r="A205">
        <v>203</v>
      </c>
      <c r="B205">
        <v>11079931.7205549</v>
      </c>
      <c r="C205">
        <v>1494602.020093563</v>
      </c>
    </row>
    <row r="206" spans="1:3">
      <c r="A206">
        <v>204</v>
      </c>
      <c r="B206">
        <v>11079913.1527484</v>
      </c>
      <c r="C206">
        <v>1495894.555898464</v>
      </c>
    </row>
    <row r="207" spans="1:3">
      <c r="A207">
        <v>205</v>
      </c>
      <c r="B207">
        <v>11079906.38323087</v>
      </c>
      <c r="C207">
        <v>1492687.459885346</v>
      </c>
    </row>
    <row r="208" spans="1:3">
      <c r="A208">
        <v>206</v>
      </c>
      <c r="B208">
        <v>11079912.29902975</v>
      </c>
      <c r="C208">
        <v>1494618.787344538</v>
      </c>
    </row>
    <row r="209" spans="1:3">
      <c r="A209">
        <v>207</v>
      </c>
      <c r="B209">
        <v>11079907.17231539</v>
      </c>
      <c r="C209">
        <v>1494266.886994218</v>
      </c>
    </row>
    <row r="210" spans="1:3">
      <c r="A210">
        <v>208</v>
      </c>
      <c r="B210">
        <v>11079894.53282394</v>
      </c>
      <c r="C210">
        <v>1495279.918406074</v>
      </c>
    </row>
    <row r="211" spans="1:3">
      <c r="A211">
        <v>209</v>
      </c>
      <c r="B211">
        <v>11079897.71618818</v>
      </c>
      <c r="C211">
        <v>1495389.060338046</v>
      </c>
    </row>
    <row r="212" spans="1:3">
      <c r="A212">
        <v>210</v>
      </c>
      <c r="B212">
        <v>11079901.92162428</v>
      </c>
      <c r="C212">
        <v>1494970.210006521</v>
      </c>
    </row>
    <row r="213" spans="1:3">
      <c r="A213">
        <v>211</v>
      </c>
      <c r="B213">
        <v>11079885.37515926</v>
      </c>
      <c r="C213">
        <v>1494404.167750323</v>
      </c>
    </row>
    <row r="214" spans="1:3">
      <c r="A214">
        <v>212</v>
      </c>
      <c r="B214">
        <v>11079880.14078204</v>
      </c>
      <c r="C214">
        <v>1495047.009265895</v>
      </c>
    </row>
    <row r="215" spans="1:3">
      <c r="A215">
        <v>213</v>
      </c>
      <c r="B215">
        <v>11079877.43808862</v>
      </c>
      <c r="C215">
        <v>1494445.612564114</v>
      </c>
    </row>
    <row r="216" spans="1:3">
      <c r="A216">
        <v>214</v>
      </c>
      <c r="B216">
        <v>11079872.81630492</v>
      </c>
      <c r="C216">
        <v>1495377.462223466</v>
      </c>
    </row>
    <row r="217" spans="1:3">
      <c r="A217">
        <v>215</v>
      </c>
      <c r="B217">
        <v>11079871.35510709</v>
      </c>
      <c r="C217">
        <v>1495485.070650023</v>
      </c>
    </row>
    <row r="218" spans="1:3">
      <c r="A218">
        <v>216</v>
      </c>
      <c r="B218">
        <v>11079874.94371234</v>
      </c>
      <c r="C218">
        <v>1495477.964943975</v>
      </c>
    </row>
    <row r="219" spans="1:3">
      <c r="A219">
        <v>217</v>
      </c>
      <c r="B219">
        <v>11079872.69985124</v>
      </c>
      <c r="C219">
        <v>1494657.61363079</v>
      </c>
    </row>
    <row r="220" spans="1:3">
      <c r="A220">
        <v>218</v>
      </c>
      <c r="B220">
        <v>11079875.04856667</v>
      </c>
      <c r="C220">
        <v>1495366.216837198</v>
      </c>
    </row>
    <row r="221" spans="1:3">
      <c r="A221">
        <v>219</v>
      </c>
      <c r="B221">
        <v>11079874.21838639</v>
      </c>
      <c r="C221">
        <v>1495080.047483803</v>
      </c>
    </row>
    <row r="222" spans="1:3">
      <c r="A222">
        <v>220</v>
      </c>
      <c r="B222">
        <v>11079873.3983297</v>
      </c>
      <c r="C222">
        <v>1495997.887709727</v>
      </c>
    </row>
    <row r="223" spans="1:3">
      <c r="A223">
        <v>221</v>
      </c>
      <c r="B223">
        <v>11079871.58497412</v>
      </c>
      <c r="C223">
        <v>1496154.006151361</v>
      </c>
    </row>
    <row r="224" spans="1:3">
      <c r="A224">
        <v>222</v>
      </c>
      <c r="B224">
        <v>11079870.75079084</v>
      </c>
      <c r="C224">
        <v>1496176.623676844</v>
      </c>
    </row>
    <row r="225" spans="1:3">
      <c r="A225">
        <v>223</v>
      </c>
      <c r="B225">
        <v>11079870.91128161</v>
      </c>
      <c r="C225">
        <v>1496030.562669538</v>
      </c>
    </row>
    <row r="226" spans="1:3">
      <c r="A226">
        <v>224</v>
      </c>
      <c r="B226">
        <v>11079869.99806403</v>
      </c>
      <c r="C226">
        <v>1495781.976386605</v>
      </c>
    </row>
    <row r="227" spans="1:3">
      <c r="A227">
        <v>225</v>
      </c>
      <c r="B227">
        <v>11079869.01889808</v>
      </c>
      <c r="C227">
        <v>1495344.567731365</v>
      </c>
    </row>
    <row r="228" spans="1:3">
      <c r="A228">
        <v>226</v>
      </c>
      <c r="B228">
        <v>11079869.04510061</v>
      </c>
      <c r="C228">
        <v>1495272.054837633</v>
      </c>
    </row>
    <row r="229" spans="1:3">
      <c r="A229">
        <v>227</v>
      </c>
      <c r="B229">
        <v>11079867.57747549</v>
      </c>
      <c r="C229">
        <v>1495618.427813971</v>
      </c>
    </row>
    <row r="230" spans="1:3">
      <c r="A230">
        <v>228</v>
      </c>
      <c r="B230">
        <v>11079868.59509736</v>
      </c>
      <c r="C230">
        <v>1495418.508436983</v>
      </c>
    </row>
    <row r="231" spans="1:3">
      <c r="A231">
        <v>229</v>
      </c>
      <c r="B231">
        <v>11079868.37817399</v>
      </c>
      <c r="C231">
        <v>1495393.791569017</v>
      </c>
    </row>
    <row r="232" spans="1:3">
      <c r="A232">
        <v>230</v>
      </c>
      <c r="B232">
        <v>11079868.45145547</v>
      </c>
      <c r="C232">
        <v>1496059.541619917</v>
      </c>
    </row>
    <row r="233" spans="1:3">
      <c r="A233">
        <v>231</v>
      </c>
      <c r="B233">
        <v>11079868.16812716</v>
      </c>
      <c r="C233">
        <v>1495884.084235806</v>
      </c>
    </row>
    <row r="234" spans="1:3">
      <c r="A234">
        <v>232</v>
      </c>
      <c r="B234">
        <v>11079869.44046773</v>
      </c>
      <c r="C234">
        <v>1494933.721710517</v>
      </c>
    </row>
    <row r="235" spans="1:3">
      <c r="A235">
        <v>233</v>
      </c>
      <c r="B235">
        <v>11079867.51685377</v>
      </c>
      <c r="C235">
        <v>1495839.258150478</v>
      </c>
    </row>
    <row r="236" spans="1:3">
      <c r="A236">
        <v>234</v>
      </c>
      <c r="B236">
        <v>11079867.64107918</v>
      </c>
      <c r="C236">
        <v>1495902.104100666</v>
      </c>
    </row>
    <row r="237" spans="1:3">
      <c r="A237">
        <v>235</v>
      </c>
      <c r="B237">
        <v>11079868.04821862</v>
      </c>
      <c r="C237">
        <v>1495534.405772761</v>
      </c>
    </row>
    <row r="238" spans="1:3">
      <c r="A238">
        <v>236</v>
      </c>
      <c r="B238">
        <v>11079867.54352818</v>
      </c>
      <c r="C238">
        <v>1495851.099916336</v>
      </c>
    </row>
    <row r="239" spans="1:3">
      <c r="A239">
        <v>237</v>
      </c>
      <c r="B239">
        <v>11079867.37736586</v>
      </c>
      <c r="C239">
        <v>1496150.175745524</v>
      </c>
    </row>
    <row r="240" spans="1:3">
      <c r="A240">
        <v>238</v>
      </c>
      <c r="B240">
        <v>11079867.51365192</v>
      </c>
      <c r="C240">
        <v>1496183.921351087</v>
      </c>
    </row>
    <row r="241" spans="1:3">
      <c r="A241">
        <v>239</v>
      </c>
      <c r="B241">
        <v>11079867.50253324</v>
      </c>
      <c r="C241">
        <v>1496048.496044974</v>
      </c>
    </row>
    <row r="242" spans="1:3">
      <c r="A242">
        <v>240</v>
      </c>
      <c r="B242">
        <v>11079867.38403115</v>
      </c>
      <c r="C242">
        <v>1496115.432025205</v>
      </c>
    </row>
    <row r="243" spans="1:3">
      <c r="A243">
        <v>241</v>
      </c>
      <c r="B243">
        <v>11079867.41090755</v>
      </c>
      <c r="C243">
        <v>1496098.137742854</v>
      </c>
    </row>
    <row r="244" spans="1:3">
      <c r="A244">
        <v>242</v>
      </c>
      <c r="B244">
        <v>11079867.49395862</v>
      </c>
      <c r="C244">
        <v>1496356.549355657</v>
      </c>
    </row>
    <row r="245" spans="1:3">
      <c r="A245">
        <v>243</v>
      </c>
      <c r="B245">
        <v>11079867.46533342</v>
      </c>
      <c r="C245">
        <v>1496217.396048177</v>
      </c>
    </row>
    <row r="246" spans="1:3">
      <c r="A246">
        <v>244</v>
      </c>
      <c r="B246">
        <v>11079867.39951766</v>
      </c>
      <c r="C246">
        <v>1495983.723205636</v>
      </c>
    </row>
    <row r="247" spans="1:3">
      <c r="A247">
        <v>245</v>
      </c>
      <c r="B247">
        <v>11079867.44791348</v>
      </c>
      <c r="C247">
        <v>1496202.006897258</v>
      </c>
    </row>
    <row r="248" spans="1:3">
      <c r="A248">
        <v>246</v>
      </c>
      <c r="B248">
        <v>11079867.33630805</v>
      </c>
      <c r="C248">
        <v>1495995.734503798</v>
      </c>
    </row>
    <row r="249" spans="1:3">
      <c r="A249">
        <v>247</v>
      </c>
      <c r="B249">
        <v>11079867.29231509</v>
      </c>
      <c r="C249">
        <v>1495939.812269012</v>
      </c>
    </row>
    <row r="250" spans="1:3">
      <c r="A250">
        <v>248</v>
      </c>
      <c r="B250">
        <v>11079867.23653181</v>
      </c>
      <c r="C250">
        <v>1495909.190867662</v>
      </c>
    </row>
    <row r="251" spans="1:3">
      <c r="A251">
        <v>249</v>
      </c>
      <c r="B251">
        <v>11079867.24975074</v>
      </c>
      <c r="C251">
        <v>1495880.189969454</v>
      </c>
    </row>
    <row r="252" spans="1:3">
      <c r="A252">
        <v>250</v>
      </c>
      <c r="B252">
        <v>11079867.2104018</v>
      </c>
      <c r="C252">
        <v>1495888.611942708</v>
      </c>
    </row>
    <row r="253" spans="1:3">
      <c r="A253">
        <v>251</v>
      </c>
      <c r="B253">
        <v>11079867.19169347</v>
      </c>
      <c r="C253">
        <v>1495787.367477488</v>
      </c>
    </row>
    <row r="254" spans="1:3">
      <c r="A254">
        <v>252</v>
      </c>
      <c r="B254">
        <v>11079867.20478443</v>
      </c>
      <c r="C254">
        <v>1495797.318538227</v>
      </c>
    </row>
    <row r="255" spans="1:3">
      <c r="A255">
        <v>253</v>
      </c>
      <c r="B255">
        <v>11079867.19854745</v>
      </c>
      <c r="C255">
        <v>1495757.121912177</v>
      </c>
    </row>
    <row r="256" spans="1:3">
      <c r="A256">
        <v>254</v>
      </c>
      <c r="B256">
        <v>11079867.21348683</v>
      </c>
      <c r="C256">
        <v>1495755.309760805</v>
      </c>
    </row>
    <row r="257" spans="1:3">
      <c r="A257">
        <v>255</v>
      </c>
      <c r="B257">
        <v>11079867.17065396</v>
      </c>
      <c r="C257">
        <v>1495801.17730285</v>
      </c>
    </row>
    <row r="258" spans="1:3">
      <c r="A258">
        <v>256</v>
      </c>
      <c r="B258">
        <v>11079867.18297024</v>
      </c>
      <c r="C258">
        <v>1495840.371998851</v>
      </c>
    </row>
    <row r="259" spans="1:3">
      <c r="A259">
        <v>257</v>
      </c>
      <c r="B259">
        <v>11079867.17318513</v>
      </c>
      <c r="C259">
        <v>1495833.941043248</v>
      </c>
    </row>
    <row r="260" spans="1:3">
      <c r="A260">
        <v>258</v>
      </c>
      <c r="B260">
        <v>11079867.17639789</v>
      </c>
      <c r="C260">
        <v>1495772.222142026</v>
      </c>
    </row>
    <row r="261" spans="1:3">
      <c r="A261">
        <v>259</v>
      </c>
      <c r="B261">
        <v>11079867.16974248</v>
      </c>
      <c r="C261">
        <v>1495803.976964099</v>
      </c>
    </row>
    <row r="262" spans="1:3">
      <c r="A262">
        <v>260</v>
      </c>
      <c r="B262">
        <v>11079867.18471976</v>
      </c>
      <c r="C262">
        <v>1495814.533323151</v>
      </c>
    </row>
    <row r="263" spans="1:3">
      <c r="A263">
        <v>261</v>
      </c>
      <c r="B263">
        <v>11079867.1823864</v>
      </c>
      <c r="C263">
        <v>1495760.675830596</v>
      </c>
    </row>
    <row r="264" spans="1:3">
      <c r="A264">
        <v>262</v>
      </c>
      <c r="B264">
        <v>11079867.17434327</v>
      </c>
      <c r="C264">
        <v>1495819.03644292</v>
      </c>
    </row>
    <row r="265" spans="1:3">
      <c r="A265">
        <v>263</v>
      </c>
      <c r="B265">
        <v>11079867.16993425</v>
      </c>
      <c r="C265">
        <v>1495838.190770761</v>
      </c>
    </row>
    <row r="266" spans="1:3">
      <c r="A266">
        <v>264</v>
      </c>
      <c r="B266">
        <v>11079867.17267253</v>
      </c>
      <c r="C266">
        <v>1495795.326529604</v>
      </c>
    </row>
    <row r="267" spans="1:3">
      <c r="A267">
        <v>265</v>
      </c>
      <c r="B267">
        <v>11079867.16780915</v>
      </c>
      <c r="C267">
        <v>1495813.739757945</v>
      </c>
    </row>
    <row r="268" spans="1:3">
      <c r="A268">
        <v>266</v>
      </c>
      <c r="B268">
        <v>11079867.16636963</v>
      </c>
      <c r="C268">
        <v>1495806.669691741</v>
      </c>
    </row>
    <row r="269" spans="1:3">
      <c r="A269">
        <v>267</v>
      </c>
      <c r="B269">
        <v>11079867.16279619</v>
      </c>
      <c r="C269">
        <v>1495810.966589534</v>
      </c>
    </row>
    <row r="270" spans="1:3">
      <c r="A270">
        <v>268</v>
      </c>
      <c r="B270">
        <v>11079867.16798812</v>
      </c>
      <c r="C270">
        <v>1495769.19561181</v>
      </c>
    </row>
    <row r="271" spans="1:3">
      <c r="A271">
        <v>269</v>
      </c>
      <c r="B271">
        <v>11079867.16206614</v>
      </c>
      <c r="C271">
        <v>1495824.216435277</v>
      </c>
    </row>
    <row r="272" spans="1:3">
      <c r="A272">
        <v>270</v>
      </c>
      <c r="B272">
        <v>11079867.16703807</v>
      </c>
      <c r="C272">
        <v>1495864.645353757</v>
      </c>
    </row>
    <row r="273" spans="1:3">
      <c r="A273">
        <v>271</v>
      </c>
      <c r="B273">
        <v>11079867.16341185</v>
      </c>
      <c r="C273">
        <v>1495809.198377661</v>
      </c>
    </row>
    <row r="274" spans="1:3">
      <c r="A274">
        <v>272</v>
      </c>
      <c r="B274">
        <v>11079867.16327478</v>
      </c>
      <c r="C274">
        <v>1495821.984990953</v>
      </c>
    </row>
    <row r="275" spans="1:3">
      <c r="A275">
        <v>273</v>
      </c>
      <c r="B275">
        <v>11079867.16459483</v>
      </c>
      <c r="C275">
        <v>1495842.177117283</v>
      </c>
    </row>
    <row r="276" spans="1:3">
      <c r="A276">
        <v>274</v>
      </c>
      <c r="B276">
        <v>11079867.16187743</v>
      </c>
      <c r="C276">
        <v>1495819.167447554</v>
      </c>
    </row>
    <row r="277" spans="1:3">
      <c r="A277">
        <v>275</v>
      </c>
      <c r="B277">
        <v>11079867.16115149</v>
      </c>
      <c r="C277">
        <v>1495818.325632056</v>
      </c>
    </row>
    <row r="278" spans="1:3">
      <c r="A278">
        <v>276</v>
      </c>
      <c r="B278">
        <v>11079867.16148283</v>
      </c>
      <c r="C278">
        <v>1495813.836997272</v>
      </c>
    </row>
    <row r="279" spans="1:3">
      <c r="A279">
        <v>277</v>
      </c>
      <c r="B279">
        <v>11079867.16097407</v>
      </c>
      <c r="C279">
        <v>1495803.177975191</v>
      </c>
    </row>
    <row r="280" spans="1:3">
      <c r="A280">
        <v>278</v>
      </c>
      <c r="B280">
        <v>11079867.1607498</v>
      </c>
      <c r="C280">
        <v>1495804.530545736</v>
      </c>
    </row>
    <row r="281" spans="1:3">
      <c r="A281">
        <v>279</v>
      </c>
      <c r="B281">
        <v>11079867.161292</v>
      </c>
      <c r="C281">
        <v>1495829.835864867</v>
      </c>
    </row>
    <row r="282" spans="1:3">
      <c r="A282">
        <v>280</v>
      </c>
      <c r="B282">
        <v>11079867.16081809</v>
      </c>
      <c r="C282">
        <v>1495803.260547324</v>
      </c>
    </row>
    <row r="283" spans="1:3">
      <c r="A283">
        <v>281</v>
      </c>
      <c r="B283">
        <v>11079867.16240915</v>
      </c>
      <c r="C283">
        <v>1495784.91242128</v>
      </c>
    </row>
    <row r="284" spans="1:3">
      <c r="A284">
        <v>282</v>
      </c>
      <c r="B284">
        <v>11079867.16141734</v>
      </c>
      <c r="C284">
        <v>1495810.606171473</v>
      </c>
    </row>
    <row r="285" spans="1:3">
      <c r="A285">
        <v>283</v>
      </c>
      <c r="B285">
        <v>11079867.16080623</v>
      </c>
      <c r="C285">
        <v>1495803.106535118</v>
      </c>
    </row>
    <row r="286" spans="1:3">
      <c r="A286">
        <v>284</v>
      </c>
      <c r="B286">
        <v>11079867.16050235</v>
      </c>
      <c r="C286">
        <v>1495803.780301439</v>
      </c>
    </row>
    <row r="287" spans="1:3">
      <c r="A287">
        <v>285</v>
      </c>
      <c r="B287">
        <v>11079867.16077163</v>
      </c>
      <c r="C287">
        <v>1495799.918922958</v>
      </c>
    </row>
    <row r="288" spans="1:3">
      <c r="A288">
        <v>286</v>
      </c>
      <c r="B288">
        <v>11079867.16082916</v>
      </c>
      <c r="C288">
        <v>1495799.257984424</v>
      </c>
    </row>
    <row r="289" spans="1:3">
      <c r="A289">
        <v>287</v>
      </c>
      <c r="B289">
        <v>11079867.16060702</v>
      </c>
      <c r="C289">
        <v>1495800.809512182</v>
      </c>
    </row>
    <row r="290" spans="1:3">
      <c r="A290">
        <v>288</v>
      </c>
      <c r="B290">
        <v>11079867.16043431</v>
      </c>
      <c r="C290">
        <v>1495808.700300843</v>
      </c>
    </row>
    <row r="291" spans="1:3">
      <c r="A291">
        <v>289</v>
      </c>
      <c r="B291">
        <v>11079867.16021618</v>
      </c>
      <c r="C291">
        <v>1495819.731941035</v>
      </c>
    </row>
    <row r="292" spans="1:3">
      <c r="A292">
        <v>290</v>
      </c>
      <c r="B292">
        <v>11079867.16051162</v>
      </c>
      <c r="C292">
        <v>1495832.849667433</v>
      </c>
    </row>
    <row r="293" spans="1:3">
      <c r="A293">
        <v>291</v>
      </c>
      <c r="B293">
        <v>11079867.1602012</v>
      </c>
      <c r="C293">
        <v>1495820.152420421</v>
      </c>
    </row>
    <row r="294" spans="1:3">
      <c r="A294">
        <v>292</v>
      </c>
      <c r="B294">
        <v>11079867.16047357</v>
      </c>
      <c r="C294">
        <v>1495825.492534796</v>
      </c>
    </row>
    <row r="295" spans="1:3">
      <c r="A295">
        <v>293</v>
      </c>
      <c r="B295">
        <v>11079867.16018849</v>
      </c>
      <c r="C295">
        <v>1495817.838020449</v>
      </c>
    </row>
    <row r="296" spans="1:3">
      <c r="A296">
        <v>294</v>
      </c>
      <c r="B296">
        <v>11079867.16020032</v>
      </c>
      <c r="C296">
        <v>1495817.794649247</v>
      </c>
    </row>
    <row r="297" spans="1:3">
      <c r="A297">
        <v>295</v>
      </c>
      <c r="B297">
        <v>11079867.16018743</v>
      </c>
      <c r="C297">
        <v>1495818.657056527</v>
      </c>
    </row>
    <row r="298" spans="1:3">
      <c r="A298">
        <v>296</v>
      </c>
      <c r="B298">
        <v>11079867.16015476</v>
      </c>
      <c r="C298">
        <v>1495818.49309768</v>
      </c>
    </row>
    <row r="299" spans="1:3">
      <c r="A299">
        <v>297</v>
      </c>
      <c r="B299">
        <v>11079867.160274</v>
      </c>
      <c r="C299">
        <v>1495814.467926783</v>
      </c>
    </row>
    <row r="300" spans="1:3">
      <c r="A300">
        <v>298</v>
      </c>
      <c r="B300">
        <v>11079867.16019877</v>
      </c>
      <c r="C300">
        <v>1495822.360284457</v>
      </c>
    </row>
    <row r="301" spans="1:3">
      <c r="A301">
        <v>299</v>
      </c>
      <c r="B301">
        <v>11079867.1601678</v>
      </c>
      <c r="C301">
        <v>1495817.114069601</v>
      </c>
    </row>
    <row r="302" spans="1:3">
      <c r="A302">
        <v>300</v>
      </c>
      <c r="B302">
        <v>11079867.16018205</v>
      </c>
      <c r="C302">
        <v>1495818.472976892</v>
      </c>
    </row>
    <row r="303" spans="1:3">
      <c r="A303">
        <v>301</v>
      </c>
      <c r="B303">
        <v>11079867.16019014</v>
      </c>
      <c r="C303">
        <v>1495818.249439636</v>
      </c>
    </row>
    <row r="304" spans="1:3">
      <c r="A304">
        <v>302</v>
      </c>
      <c r="B304">
        <v>11079867.16015626</v>
      </c>
      <c r="C304">
        <v>1495817.982134965</v>
      </c>
    </row>
    <row r="305" spans="1:3">
      <c r="A305">
        <v>303</v>
      </c>
      <c r="B305">
        <v>11079867.16013286</v>
      </c>
      <c r="C305">
        <v>1495818.90333619</v>
      </c>
    </row>
    <row r="306" spans="1:3">
      <c r="A306">
        <v>304</v>
      </c>
      <c r="B306">
        <v>11079867.16014577</v>
      </c>
      <c r="C306">
        <v>1495818.977060698</v>
      </c>
    </row>
    <row r="307" spans="1:3">
      <c r="A307">
        <v>305</v>
      </c>
      <c r="B307">
        <v>11079867.16012617</v>
      </c>
      <c r="C307">
        <v>1495818.299653129</v>
      </c>
    </row>
    <row r="308" spans="1:3">
      <c r="A308">
        <v>306</v>
      </c>
      <c r="B308">
        <v>11079867.16013977</v>
      </c>
      <c r="C308">
        <v>1495817.371503414</v>
      </c>
    </row>
    <row r="309" spans="1:3">
      <c r="A309">
        <v>307</v>
      </c>
      <c r="B309">
        <v>11079867.16012155</v>
      </c>
      <c r="C309">
        <v>1495816.383610238</v>
      </c>
    </row>
    <row r="310" spans="1:3">
      <c r="A310">
        <v>308</v>
      </c>
      <c r="B310">
        <v>11079867.16011349</v>
      </c>
      <c r="C310">
        <v>1495815.786004079</v>
      </c>
    </row>
    <row r="311" spans="1:3">
      <c r="A311">
        <v>309</v>
      </c>
      <c r="B311">
        <v>11079867.16011684</v>
      </c>
      <c r="C311">
        <v>1495818.773425034</v>
      </c>
    </row>
    <row r="312" spans="1:3">
      <c r="A312">
        <v>310</v>
      </c>
      <c r="B312">
        <v>11079867.16013089</v>
      </c>
      <c r="C312">
        <v>1495815.632128965</v>
      </c>
    </row>
    <row r="313" spans="1:3">
      <c r="A313">
        <v>311</v>
      </c>
      <c r="B313">
        <v>11079867.16011828</v>
      </c>
      <c r="C313">
        <v>1495816.161704594</v>
      </c>
    </row>
    <row r="314" spans="1:3">
      <c r="A314">
        <v>312</v>
      </c>
      <c r="B314">
        <v>11079867.16011279</v>
      </c>
      <c r="C314">
        <v>1495815.60298353</v>
      </c>
    </row>
    <row r="315" spans="1:3">
      <c r="A315">
        <v>313</v>
      </c>
      <c r="B315">
        <v>11079867.16011595</v>
      </c>
      <c r="C315">
        <v>1495815.35207434</v>
      </c>
    </row>
    <row r="316" spans="1:3">
      <c r="A316">
        <v>314</v>
      </c>
      <c r="B316">
        <v>11079867.16010922</v>
      </c>
      <c r="C316">
        <v>1495815.860403655</v>
      </c>
    </row>
    <row r="317" spans="1:3">
      <c r="A317">
        <v>315</v>
      </c>
      <c r="B317">
        <v>11079867.16011214</v>
      </c>
      <c r="C317">
        <v>1495814.825099355</v>
      </c>
    </row>
    <row r="318" spans="1:3">
      <c r="A318">
        <v>316</v>
      </c>
      <c r="B318">
        <v>11079867.16011119</v>
      </c>
      <c r="C318">
        <v>1495815.914653529</v>
      </c>
    </row>
    <row r="319" spans="1:3">
      <c r="A319">
        <v>317</v>
      </c>
      <c r="B319">
        <v>11079867.16010434</v>
      </c>
      <c r="C319">
        <v>1495817.700066165</v>
      </c>
    </row>
    <row r="320" spans="1:3">
      <c r="A320">
        <v>318</v>
      </c>
      <c r="B320">
        <v>11079867.16010384</v>
      </c>
      <c r="C320">
        <v>1495817.650413936</v>
      </c>
    </row>
    <row r="321" spans="1:3">
      <c r="A321">
        <v>319</v>
      </c>
      <c r="B321">
        <v>11079867.16010712</v>
      </c>
      <c r="C321">
        <v>1495818.265863676</v>
      </c>
    </row>
    <row r="322" spans="1:3">
      <c r="A322">
        <v>320</v>
      </c>
      <c r="B322">
        <v>11079867.16010556</v>
      </c>
      <c r="C322">
        <v>1495818.150155444</v>
      </c>
    </row>
    <row r="323" spans="1:3">
      <c r="A323">
        <v>321</v>
      </c>
      <c r="B323">
        <v>11079867.16010441</v>
      </c>
      <c r="C323">
        <v>1495817.727720022</v>
      </c>
    </row>
    <row r="324" spans="1:3">
      <c r="A324">
        <v>322</v>
      </c>
      <c r="B324">
        <v>11079867.16010371</v>
      </c>
      <c r="C324">
        <v>1495817.933528947</v>
      </c>
    </row>
    <row r="325" spans="1:3">
      <c r="A325">
        <v>323</v>
      </c>
      <c r="B325">
        <v>11079867.16010366</v>
      </c>
      <c r="C325">
        <v>1495817.723375833</v>
      </c>
    </row>
    <row r="326" spans="1:3">
      <c r="A326">
        <v>324</v>
      </c>
      <c r="B326">
        <v>11079867.16010323</v>
      </c>
      <c r="C326">
        <v>1495817.523960367</v>
      </c>
    </row>
    <row r="327" spans="1:3">
      <c r="A327">
        <v>325</v>
      </c>
      <c r="B327">
        <v>11079867.16010381</v>
      </c>
      <c r="C327">
        <v>1495817.549654371</v>
      </c>
    </row>
    <row r="328" spans="1:3">
      <c r="A328">
        <v>326</v>
      </c>
      <c r="B328">
        <v>11079867.1601035</v>
      </c>
      <c r="C328">
        <v>1495816.796522136</v>
      </c>
    </row>
    <row r="329" spans="1:3">
      <c r="A329">
        <v>327</v>
      </c>
      <c r="B329">
        <v>11079867.16010274</v>
      </c>
      <c r="C329">
        <v>1495817.589943965</v>
      </c>
    </row>
    <row r="330" spans="1:3">
      <c r="A330">
        <v>328</v>
      </c>
      <c r="B330">
        <v>11079867.1601034</v>
      </c>
      <c r="C330">
        <v>1495817.904901926</v>
      </c>
    </row>
    <row r="331" spans="1:3">
      <c r="A331">
        <v>329</v>
      </c>
      <c r="B331">
        <v>11079867.16010281</v>
      </c>
      <c r="C331">
        <v>1495817.626010387</v>
      </c>
    </row>
    <row r="332" spans="1:3">
      <c r="A332">
        <v>330</v>
      </c>
      <c r="B332">
        <v>11079867.16010346</v>
      </c>
      <c r="C332">
        <v>1495817.296055246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5432229.678525402</v>
      </c>
      <c r="C2">
        <v>2970754.904368037</v>
      </c>
    </row>
    <row r="3" spans="1:3">
      <c r="A3">
        <v>1</v>
      </c>
      <c r="B3">
        <v>31484130.50681535</v>
      </c>
      <c r="C3">
        <v>3704285.219797182</v>
      </c>
    </row>
    <row r="4" spans="1:3">
      <c r="A4">
        <v>2</v>
      </c>
      <c r="B4">
        <v>31009784.45423495</v>
      </c>
      <c r="C4">
        <v>3713937.467963646</v>
      </c>
    </row>
    <row r="5" spans="1:3">
      <c r="A5">
        <v>3</v>
      </c>
      <c r="B5">
        <v>30544094.46892147</v>
      </c>
      <c r="C5">
        <v>3720261.015361582</v>
      </c>
    </row>
    <row r="6" spans="1:3">
      <c r="A6">
        <v>4</v>
      </c>
      <c r="B6">
        <v>30079465.32809512</v>
      </c>
      <c r="C6">
        <v>3723458.132630452</v>
      </c>
    </row>
    <row r="7" spans="1:3">
      <c r="A7">
        <v>5</v>
      </c>
      <c r="B7">
        <v>29618237.41905712</v>
      </c>
      <c r="C7">
        <v>3723634.951167708</v>
      </c>
    </row>
    <row r="8" spans="1:3">
      <c r="A8">
        <v>6</v>
      </c>
      <c r="B8">
        <v>29162516.77465281</v>
      </c>
      <c r="C8">
        <v>3720818.346553493</v>
      </c>
    </row>
    <row r="9" spans="1:3">
      <c r="A9">
        <v>7</v>
      </c>
      <c r="B9">
        <v>28622502.11616838</v>
      </c>
      <c r="C9">
        <v>3714962.057227912</v>
      </c>
    </row>
    <row r="10" spans="1:3">
      <c r="A10">
        <v>8</v>
      </c>
      <c r="B10">
        <v>28128487.32944375</v>
      </c>
      <c r="C10">
        <v>3705978.071640078</v>
      </c>
    </row>
    <row r="11" spans="1:3">
      <c r="A11">
        <v>9</v>
      </c>
      <c r="B11">
        <v>17025735.38101036</v>
      </c>
      <c r="C11">
        <v>3706524.69297077</v>
      </c>
    </row>
    <row r="12" spans="1:3">
      <c r="A12">
        <v>10</v>
      </c>
      <c r="B12">
        <v>13235149.8204007</v>
      </c>
      <c r="C12">
        <v>3707235.19568275</v>
      </c>
    </row>
    <row r="13" spans="1:3">
      <c r="A13">
        <v>11</v>
      </c>
      <c r="B13">
        <v>12479133.85520837</v>
      </c>
      <c r="C13">
        <v>3709611.782477574</v>
      </c>
    </row>
    <row r="14" spans="1:3">
      <c r="A14">
        <v>12</v>
      </c>
      <c r="B14">
        <v>11946514.73271603</v>
      </c>
      <c r="C14">
        <v>3710632.674082474</v>
      </c>
    </row>
    <row r="15" spans="1:3">
      <c r="A15">
        <v>13</v>
      </c>
      <c r="B15">
        <v>11962976.93134236</v>
      </c>
      <c r="C15">
        <v>3711728.926568864</v>
      </c>
    </row>
    <row r="16" spans="1:3">
      <c r="A16">
        <v>14</v>
      </c>
      <c r="B16">
        <v>11687105.46953271</v>
      </c>
      <c r="C16">
        <v>3717614.356206696</v>
      </c>
    </row>
    <row r="17" spans="1:3">
      <c r="A17">
        <v>15</v>
      </c>
      <c r="B17">
        <v>11962296.3109184</v>
      </c>
      <c r="C17">
        <v>3711755.034871256</v>
      </c>
    </row>
    <row r="18" spans="1:3">
      <c r="A18">
        <v>16</v>
      </c>
      <c r="B18">
        <v>11682181.04214955</v>
      </c>
      <c r="C18">
        <v>3717745.52542548</v>
      </c>
    </row>
    <row r="19" spans="1:3">
      <c r="A19">
        <v>17</v>
      </c>
      <c r="B19">
        <v>11944469.24540986</v>
      </c>
      <c r="C19">
        <v>3712821.235918122</v>
      </c>
    </row>
    <row r="20" spans="1:3">
      <c r="A20">
        <v>18</v>
      </c>
      <c r="B20">
        <v>10372863.89143162</v>
      </c>
      <c r="C20">
        <v>3709973.093120386</v>
      </c>
    </row>
    <row r="21" spans="1:3">
      <c r="A21">
        <v>19</v>
      </c>
      <c r="B21">
        <v>9399935.283324804</v>
      </c>
      <c r="C21">
        <v>3710493.814091867</v>
      </c>
    </row>
    <row r="22" spans="1:3">
      <c r="A22">
        <v>20</v>
      </c>
      <c r="B22">
        <v>8782393.141227441</v>
      </c>
      <c r="C22">
        <v>3711197.084450215</v>
      </c>
    </row>
    <row r="23" spans="1:3">
      <c r="A23">
        <v>21</v>
      </c>
      <c r="B23">
        <v>8403417.770494491</v>
      </c>
      <c r="C23">
        <v>3711028.922698774</v>
      </c>
    </row>
    <row r="24" spans="1:3">
      <c r="A24">
        <v>22</v>
      </c>
      <c r="B24">
        <v>8236815.546565924</v>
      </c>
      <c r="C24">
        <v>3713793.271031442</v>
      </c>
    </row>
    <row r="25" spans="1:3">
      <c r="A25">
        <v>23</v>
      </c>
      <c r="B25">
        <v>8242011.011941677</v>
      </c>
      <c r="C25">
        <v>3714283.364634012</v>
      </c>
    </row>
    <row r="26" spans="1:3">
      <c r="A26">
        <v>24</v>
      </c>
      <c r="B26">
        <v>7975836.512985447</v>
      </c>
      <c r="C26">
        <v>3712523.63334715</v>
      </c>
    </row>
    <row r="27" spans="1:3">
      <c r="A27">
        <v>25</v>
      </c>
      <c r="B27">
        <v>7983117.797329877</v>
      </c>
      <c r="C27">
        <v>3713174.040981232</v>
      </c>
    </row>
    <row r="28" spans="1:3">
      <c r="A28">
        <v>26</v>
      </c>
      <c r="B28">
        <v>7913708.160185678</v>
      </c>
      <c r="C28">
        <v>3713703.146290065</v>
      </c>
    </row>
    <row r="29" spans="1:3">
      <c r="A29">
        <v>27</v>
      </c>
      <c r="B29">
        <v>7779278.37045509</v>
      </c>
      <c r="C29">
        <v>3713905.329165844</v>
      </c>
    </row>
    <row r="30" spans="1:3">
      <c r="A30">
        <v>28</v>
      </c>
      <c r="B30">
        <v>7340725.310233871</v>
      </c>
      <c r="C30">
        <v>3713635.993110801</v>
      </c>
    </row>
    <row r="31" spans="1:3">
      <c r="A31">
        <v>29</v>
      </c>
      <c r="B31">
        <v>7014620.79908145</v>
      </c>
      <c r="C31">
        <v>3714342.453651982</v>
      </c>
    </row>
    <row r="32" spans="1:3">
      <c r="A32">
        <v>30</v>
      </c>
      <c r="B32">
        <v>6783775.915239987</v>
      </c>
      <c r="C32">
        <v>3714958.268962068</v>
      </c>
    </row>
    <row r="33" spans="1:3">
      <c r="A33">
        <v>31</v>
      </c>
      <c r="B33">
        <v>6507847.355829922</v>
      </c>
      <c r="C33">
        <v>3715383.929384113</v>
      </c>
    </row>
    <row r="34" spans="1:3">
      <c r="A34">
        <v>32</v>
      </c>
      <c r="B34">
        <v>6347644.316030153</v>
      </c>
      <c r="C34">
        <v>3717667.133245775</v>
      </c>
    </row>
    <row r="35" spans="1:3">
      <c r="A35">
        <v>33</v>
      </c>
      <c r="B35">
        <v>6230076.610071256</v>
      </c>
      <c r="C35">
        <v>3716443.369409342</v>
      </c>
    </row>
    <row r="36" spans="1:3">
      <c r="A36">
        <v>34</v>
      </c>
      <c r="B36">
        <v>6273073.975467177</v>
      </c>
      <c r="C36">
        <v>3716857.42197243</v>
      </c>
    </row>
    <row r="37" spans="1:3">
      <c r="A37">
        <v>35</v>
      </c>
      <c r="B37">
        <v>6217953.225944203</v>
      </c>
      <c r="C37">
        <v>3716529.951562238</v>
      </c>
    </row>
    <row r="38" spans="1:3">
      <c r="A38">
        <v>36</v>
      </c>
      <c r="B38">
        <v>6238058.489659227</v>
      </c>
      <c r="C38">
        <v>3716403.58782318</v>
      </c>
    </row>
    <row r="39" spans="1:3">
      <c r="A39">
        <v>37</v>
      </c>
      <c r="B39">
        <v>6230681.712564683</v>
      </c>
      <c r="C39">
        <v>3716463.081086206</v>
      </c>
    </row>
    <row r="40" spans="1:3">
      <c r="A40">
        <v>38</v>
      </c>
      <c r="B40">
        <v>6011796.351334001</v>
      </c>
      <c r="C40">
        <v>3716850.312568342</v>
      </c>
    </row>
    <row r="41" spans="1:3">
      <c r="A41">
        <v>39</v>
      </c>
      <c r="B41">
        <v>5823196.014281437</v>
      </c>
      <c r="C41">
        <v>3717737.189306189</v>
      </c>
    </row>
    <row r="42" spans="1:3">
      <c r="A42">
        <v>40</v>
      </c>
      <c r="B42">
        <v>5689626.851730708</v>
      </c>
      <c r="C42">
        <v>3718354.503087607</v>
      </c>
    </row>
    <row r="43" spans="1:3">
      <c r="A43">
        <v>41</v>
      </c>
      <c r="B43">
        <v>5547698.594938716</v>
      </c>
      <c r="C43">
        <v>3718784.822479469</v>
      </c>
    </row>
    <row r="44" spans="1:3">
      <c r="A44">
        <v>42</v>
      </c>
      <c r="B44">
        <v>5430339.914174501</v>
      </c>
      <c r="C44">
        <v>3719399.507890118</v>
      </c>
    </row>
    <row r="45" spans="1:3">
      <c r="A45">
        <v>43</v>
      </c>
      <c r="B45">
        <v>5330576.939620324</v>
      </c>
      <c r="C45">
        <v>3720395.009373108</v>
      </c>
    </row>
    <row r="46" spans="1:3">
      <c r="A46">
        <v>44</v>
      </c>
      <c r="B46">
        <v>5271270.966369496</v>
      </c>
      <c r="C46">
        <v>3721079.695754167</v>
      </c>
    </row>
    <row r="47" spans="1:3">
      <c r="A47">
        <v>45</v>
      </c>
      <c r="B47">
        <v>5207052.187007423</v>
      </c>
      <c r="C47">
        <v>3721907.100411996</v>
      </c>
    </row>
    <row r="48" spans="1:3">
      <c r="A48">
        <v>46</v>
      </c>
      <c r="B48">
        <v>5199399.801021229</v>
      </c>
      <c r="C48">
        <v>3722355.847200505</v>
      </c>
    </row>
    <row r="49" spans="1:3">
      <c r="A49">
        <v>47</v>
      </c>
      <c r="B49">
        <v>5099536.655385662</v>
      </c>
      <c r="C49">
        <v>3721925.206224374</v>
      </c>
    </row>
    <row r="50" spans="1:3">
      <c r="A50">
        <v>48</v>
      </c>
      <c r="B50">
        <v>5022133.231404184</v>
      </c>
      <c r="C50">
        <v>3722320.040820415</v>
      </c>
    </row>
    <row r="51" spans="1:3">
      <c r="A51">
        <v>49</v>
      </c>
      <c r="B51">
        <v>4919290.29167148</v>
      </c>
      <c r="C51">
        <v>3722952.073102023</v>
      </c>
    </row>
    <row r="52" spans="1:3">
      <c r="A52">
        <v>50</v>
      </c>
      <c r="B52">
        <v>4845225.179708645</v>
      </c>
      <c r="C52">
        <v>3723707.457300532</v>
      </c>
    </row>
    <row r="53" spans="1:3">
      <c r="A53">
        <v>51</v>
      </c>
      <c r="B53">
        <v>4779908.747643142</v>
      </c>
      <c r="C53">
        <v>3724296.657316142</v>
      </c>
    </row>
    <row r="54" spans="1:3">
      <c r="A54">
        <v>52</v>
      </c>
      <c r="B54">
        <v>4709363.472897592</v>
      </c>
      <c r="C54">
        <v>3724830.334123097</v>
      </c>
    </row>
    <row r="55" spans="1:3">
      <c r="A55">
        <v>53</v>
      </c>
      <c r="B55">
        <v>4636977.771352041</v>
      </c>
      <c r="C55">
        <v>3725302.688266977</v>
      </c>
    </row>
    <row r="56" spans="1:3">
      <c r="A56">
        <v>54</v>
      </c>
      <c r="B56">
        <v>4619876.131224243</v>
      </c>
      <c r="C56">
        <v>3725396.072835943</v>
      </c>
    </row>
    <row r="57" spans="1:3">
      <c r="A57">
        <v>55</v>
      </c>
      <c r="B57">
        <v>4603434.229432227</v>
      </c>
      <c r="C57">
        <v>3725864.388236696</v>
      </c>
    </row>
    <row r="58" spans="1:3">
      <c r="A58">
        <v>56</v>
      </c>
      <c r="B58">
        <v>4547305.010098349</v>
      </c>
      <c r="C58">
        <v>3726536.7583281</v>
      </c>
    </row>
    <row r="59" spans="1:3">
      <c r="A59">
        <v>57</v>
      </c>
      <c r="B59">
        <v>4482084.997417694</v>
      </c>
      <c r="C59">
        <v>3727238.173796447</v>
      </c>
    </row>
    <row r="60" spans="1:3">
      <c r="A60">
        <v>58</v>
      </c>
      <c r="B60">
        <v>4436360.202644669</v>
      </c>
      <c r="C60">
        <v>3727812.325600576</v>
      </c>
    </row>
    <row r="61" spans="1:3">
      <c r="A61">
        <v>59</v>
      </c>
      <c r="B61">
        <v>4380190.157671757</v>
      </c>
      <c r="C61">
        <v>3728485.587079691</v>
      </c>
    </row>
    <row r="62" spans="1:3">
      <c r="A62">
        <v>60</v>
      </c>
      <c r="B62">
        <v>4329332.1962215</v>
      </c>
      <c r="C62">
        <v>3729144.589456028</v>
      </c>
    </row>
    <row r="63" spans="1:3">
      <c r="A63">
        <v>61</v>
      </c>
      <c r="B63">
        <v>4281061.113288228</v>
      </c>
      <c r="C63">
        <v>3729881.515560912</v>
      </c>
    </row>
    <row r="64" spans="1:3">
      <c r="A64">
        <v>62</v>
      </c>
      <c r="B64">
        <v>4244698.226163821</v>
      </c>
      <c r="C64">
        <v>3730530.594166175</v>
      </c>
    </row>
    <row r="65" spans="1:3">
      <c r="A65">
        <v>63</v>
      </c>
      <c r="B65">
        <v>4212486.615592062</v>
      </c>
      <c r="C65">
        <v>3731051.042854192</v>
      </c>
    </row>
    <row r="66" spans="1:3">
      <c r="A66">
        <v>64</v>
      </c>
      <c r="B66">
        <v>4177974.674856656</v>
      </c>
      <c r="C66">
        <v>3731408.438766857</v>
      </c>
    </row>
    <row r="67" spans="1:3">
      <c r="A67">
        <v>65</v>
      </c>
      <c r="B67">
        <v>4137058.498204133</v>
      </c>
      <c r="C67">
        <v>3732040.167791063</v>
      </c>
    </row>
    <row r="68" spans="1:3">
      <c r="A68">
        <v>66</v>
      </c>
      <c r="B68">
        <v>4104915.497978445</v>
      </c>
      <c r="C68">
        <v>3732701.571906554</v>
      </c>
    </row>
    <row r="69" spans="1:3">
      <c r="A69">
        <v>67</v>
      </c>
      <c r="B69">
        <v>4063379.377487928</v>
      </c>
      <c r="C69">
        <v>3733362.755518239</v>
      </c>
    </row>
    <row r="70" spans="1:3">
      <c r="A70">
        <v>68</v>
      </c>
      <c r="B70">
        <v>4032405.631523168</v>
      </c>
      <c r="C70">
        <v>3734049.818259288</v>
      </c>
    </row>
    <row r="71" spans="1:3">
      <c r="A71">
        <v>69</v>
      </c>
      <c r="B71">
        <v>4003851.498215133</v>
      </c>
      <c r="C71">
        <v>3734703.527412772</v>
      </c>
    </row>
    <row r="72" spans="1:3">
      <c r="A72">
        <v>70</v>
      </c>
      <c r="B72">
        <v>3970773.993639919</v>
      </c>
      <c r="C72">
        <v>3735407.058465193</v>
      </c>
    </row>
    <row r="73" spans="1:3">
      <c r="A73">
        <v>71</v>
      </c>
      <c r="B73">
        <v>3934156.036259568</v>
      </c>
      <c r="C73">
        <v>3736105.953218929</v>
      </c>
    </row>
    <row r="74" spans="1:3">
      <c r="A74">
        <v>72</v>
      </c>
      <c r="B74">
        <v>3919055.253208112</v>
      </c>
      <c r="C74">
        <v>3736509.706642207</v>
      </c>
    </row>
    <row r="75" spans="1:3">
      <c r="A75">
        <v>73</v>
      </c>
      <c r="B75">
        <v>3906152.619560876</v>
      </c>
      <c r="C75">
        <v>3736952.291478515</v>
      </c>
    </row>
    <row r="76" spans="1:3">
      <c r="A76">
        <v>74</v>
      </c>
      <c r="B76">
        <v>3878145.296708419</v>
      </c>
      <c r="C76">
        <v>3737653.404617009</v>
      </c>
    </row>
    <row r="77" spans="1:3">
      <c r="A77">
        <v>75</v>
      </c>
      <c r="B77">
        <v>3847476.597970145</v>
      </c>
      <c r="C77">
        <v>3738354.41410952</v>
      </c>
    </row>
    <row r="78" spans="1:3">
      <c r="A78">
        <v>76</v>
      </c>
      <c r="B78">
        <v>3825611.520812554</v>
      </c>
      <c r="C78">
        <v>3738994.993270795</v>
      </c>
    </row>
    <row r="79" spans="1:3">
      <c r="A79">
        <v>77</v>
      </c>
      <c r="B79">
        <v>3799182.925681263</v>
      </c>
      <c r="C79">
        <v>3739658.023873449</v>
      </c>
    </row>
    <row r="80" spans="1:3">
      <c r="A80">
        <v>78</v>
      </c>
      <c r="B80">
        <v>3774396.853036988</v>
      </c>
      <c r="C80">
        <v>3740292.46339045</v>
      </c>
    </row>
    <row r="81" spans="1:3">
      <c r="A81">
        <v>79</v>
      </c>
      <c r="B81">
        <v>3749372.315705616</v>
      </c>
      <c r="C81">
        <v>3741007.963202754</v>
      </c>
    </row>
    <row r="82" spans="1:3">
      <c r="A82">
        <v>80</v>
      </c>
      <c r="B82">
        <v>3728442.38715658</v>
      </c>
      <c r="C82">
        <v>3741711.389757126</v>
      </c>
    </row>
    <row r="83" spans="1:3">
      <c r="A83">
        <v>81</v>
      </c>
      <c r="B83">
        <v>3716725.629980715</v>
      </c>
      <c r="C83">
        <v>3742225.950998124</v>
      </c>
    </row>
    <row r="84" spans="1:3">
      <c r="A84">
        <v>82</v>
      </c>
      <c r="B84">
        <v>3698287.767656804</v>
      </c>
      <c r="C84">
        <v>3742750.330436007</v>
      </c>
    </row>
    <row r="85" spans="1:3">
      <c r="A85">
        <v>83</v>
      </c>
      <c r="B85">
        <v>3673739.341977267</v>
      </c>
      <c r="C85">
        <v>3743430.716857974</v>
      </c>
    </row>
    <row r="86" spans="1:3">
      <c r="A86">
        <v>84</v>
      </c>
      <c r="B86">
        <v>3655467.454346364</v>
      </c>
      <c r="C86">
        <v>3744103.524272341</v>
      </c>
    </row>
    <row r="87" spans="1:3">
      <c r="A87">
        <v>85</v>
      </c>
      <c r="B87">
        <v>3633078.533049947</v>
      </c>
      <c r="C87">
        <v>3744792.265997368</v>
      </c>
    </row>
    <row r="88" spans="1:3">
      <c r="A88">
        <v>86</v>
      </c>
      <c r="B88">
        <v>3615928.728209953</v>
      </c>
      <c r="C88">
        <v>3745445.194711547</v>
      </c>
    </row>
    <row r="89" spans="1:3">
      <c r="A89">
        <v>87</v>
      </c>
      <c r="B89">
        <v>3600395.764358894</v>
      </c>
      <c r="C89">
        <v>3746061.215847899</v>
      </c>
    </row>
    <row r="90" spans="1:3">
      <c r="A90">
        <v>88</v>
      </c>
      <c r="B90">
        <v>3582220.0844099</v>
      </c>
      <c r="C90">
        <v>3746752.486449396</v>
      </c>
    </row>
    <row r="91" spans="1:3">
      <c r="A91">
        <v>89</v>
      </c>
      <c r="B91">
        <v>3561210.723031974</v>
      </c>
      <c r="C91">
        <v>3747496.644935689</v>
      </c>
    </row>
    <row r="92" spans="1:3">
      <c r="A92">
        <v>90</v>
      </c>
      <c r="B92">
        <v>3551257.942241102</v>
      </c>
      <c r="C92">
        <v>3748044.381563754</v>
      </c>
    </row>
    <row r="93" spans="1:3">
      <c r="A93">
        <v>91</v>
      </c>
      <c r="B93">
        <v>3538447.613407678</v>
      </c>
      <c r="C93">
        <v>3748445.137459339</v>
      </c>
    </row>
    <row r="94" spans="1:3">
      <c r="A94">
        <v>92</v>
      </c>
      <c r="B94">
        <v>3523226.459108755</v>
      </c>
      <c r="C94">
        <v>3749118.482282147</v>
      </c>
    </row>
    <row r="95" spans="1:3">
      <c r="A95">
        <v>93</v>
      </c>
      <c r="B95">
        <v>3505104.498006802</v>
      </c>
      <c r="C95">
        <v>3749821.190674507</v>
      </c>
    </row>
    <row r="96" spans="1:3">
      <c r="A96">
        <v>94</v>
      </c>
      <c r="B96">
        <v>3491281.787145456</v>
      </c>
      <c r="C96">
        <v>3750490.032808015</v>
      </c>
    </row>
    <row r="97" spans="1:3">
      <c r="A97">
        <v>95</v>
      </c>
      <c r="B97">
        <v>3475431.666826179</v>
      </c>
      <c r="C97">
        <v>3751155.523796163</v>
      </c>
    </row>
    <row r="98" spans="1:3">
      <c r="A98">
        <v>96</v>
      </c>
      <c r="B98">
        <v>3460493.330425169</v>
      </c>
      <c r="C98">
        <v>3751784.547720943</v>
      </c>
    </row>
    <row r="99" spans="1:3">
      <c r="A99">
        <v>97</v>
      </c>
      <c r="B99">
        <v>3445116.53212021</v>
      </c>
      <c r="C99">
        <v>3752486.780667245</v>
      </c>
    </row>
    <row r="100" spans="1:3">
      <c r="A100">
        <v>98</v>
      </c>
      <c r="B100">
        <v>3431594.340854106</v>
      </c>
      <c r="C100">
        <v>3753201.99255239</v>
      </c>
    </row>
    <row r="101" spans="1:3">
      <c r="A101">
        <v>99</v>
      </c>
      <c r="B101">
        <v>3418762.532329055</v>
      </c>
      <c r="C101">
        <v>3753776.749613078</v>
      </c>
    </row>
    <row r="102" spans="1:3">
      <c r="A102">
        <v>100</v>
      </c>
      <c r="B102">
        <v>3409160.683319764</v>
      </c>
      <c r="C102">
        <v>3754141.925379363</v>
      </c>
    </row>
    <row r="103" spans="1:3">
      <c r="A103">
        <v>101</v>
      </c>
      <c r="B103">
        <v>3395327.009551426</v>
      </c>
      <c r="C103">
        <v>3754844.839082646</v>
      </c>
    </row>
    <row r="104" spans="1:3">
      <c r="A104">
        <v>102</v>
      </c>
      <c r="B104">
        <v>3383472.607423988</v>
      </c>
      <c r="C104">
        <v>3755540.331537403</v>
      </c>
    </row>
    <row r="105" spans="1:3">
      <c r="A105">
        <v>103</v>
      </c>
      <c r="B105">
        <v>3369571.809727131</v>
      </c>
      <c r="C105">
        <v>3756211.80030813</v>
      </c>
    </row>
    <row r="106" spans="1:3">
      <c r="A106">
        <v>104</v>
      </c>
      <c r="B106">
        <v>3358382.307145802</v>
      </c>
      <c r="C106">
        <v>3756875.415479803</v>
      </c>
    </row>
    <row r="107" spans="1:3">
      <c r="A107">
        <v>105</v>
      </c>
      <c r="B107">
        <v>3348384.737036367</v>
      </c>
      <c r="C107">
        <v>3757499.074479973</v>
      </c>
    </row>
    <row r="108" spans="1:3">
      <c r="A108">
        <v>106</v>
      </c>
      <c r="B108">
        <v>3336913.861985313</v>
      </c>
      <c r="C108">
        <v>3758187.23727443</v>
      </c>
    </row>
    <row r="109" spans="1:3">
      <c r="A109">
        <v>107</v>
      </c>
      <c r="B109">
        <v>3323567.751921635</v>
      </c>
      <c r="C109">
        <v>3758914.735109801</v>
      </c>
    </row>
    <row r="110" spans="1:3">
      <c r="A110">
        <v>108</v>
      </c>
      <c r="B110">
        <v>3315449.701475644</v>
      </c>
      <c r="C110">
        <v>3759417.904762524</v>
      </c>
    </row>
    <row r="111" spans="1:3">
      <c r="A111">
        <v>109</v>
      </c>
      <c r="B111">
        <v>3308721.713148625</v>
      </c>
      <c r="C111">
        <v>3759904.090140798</v>
      </c>
    </row>
    <row r="112" spans="1:3">
      <c r="A112">
        <v>110</v>
      </c>
      <c r="B112">
        <v>3298230.729235502</v>
      </c>
      <c r="C112">
        <v>3760600.76364703</v>
      </c>
    </row>
    <row r="113" spans="1:3">
      <c r="A113">
        <v>111</v>
      </c>
      <c r="B113">
        <v>3286593.353855641</v>
      </c>
      <c r="C113">
        <v>3761291.203190101</v>
      </c>
    </row>
    <row r="114" spans="1:3">
      <c r="A114">
        <v>112</v>
      </c>
      <c r="B114">
        <v>3277274.857615534</v>
      </c>
      <c r="C114">
        <v>3761972.119300174</v>
      </c>
    </row>
    <row r="115" spans="1:3">
      <c r="A115">
        <v>113</v>
      </c>
      <c r="B115">
        <v>3266985.162388081</v>
      </c>
      <c r="C115">
        <v>3762629.475490191</v>
      </c>
    </row>
    <row r="116" spans="1:3">
      <c r="A116">
        <v>114</v>
      </c>
      <c r="B116">
        <v>3257308.998199416</v>
      </c>
      <c r="C116">
        <v>3763241.699469975</v>
      </c>
    </row>
    <row r="117" spans="1:3">
      <c r="A117">
        <v>115</v>
      </c>
      <c r="B117">
        <v>3247160.30971245</v>
      </c>
      <c r="C117">
        <v>3763927.320894124</v>
      </c>
    </row>
    <row r="118" spans="1:3">
      <c r="A118">
        <v>116</v>
      </c>
      <c r="B118">
        <v>3237843.179103991</v>
      </c>
      <c r="C118">
        <v>3764651.430682775</v>
      </c>
    </row>
    <row r="119" spans="1:3">
      <c r="A119">
        <v>117</v>
      </c>
      <c r="B119">
        <v>3233413.400037314</v>
      </c>
      <c r="C119">
        <v>3765029.85851289</v>
      </c>
    </row>
    <row r="120" spans="1:3">
      <c r="A120">
        <v>118</v>
      </c>
      <c r="B120">
        <v>3226975.12010809</v>
      </c>
      <c r="C120">
        <v>3765500.00934132</v>
      </c>
    </row>
    <row r="121" spans="1:3">
      <c r="A121">
        <v>119</v>
      </c>
      <c r="B121">
        <v>3216553.875964188</v>
      </c>
      <c r="C121">
        <v>3766211.12568293</v>
      </c>
    </row>
    <row r="122" spans="1:3">
      <c r="A122">
        <v>120</v>
      </c>
      <c r="B122">
        <v>3208180.57265991</v>
      </c>
      <c r="C122">
        <v>3766902.40315594</v>
      </c>
    </row>
    <row r="123" spans="1:3">
      <c r="A123">
        <v>121</v>
      </c>
      <c r="B123">
        <v>3198619.570697245</v>
      </c>
      <c r="C123">
        <v>3767583.47231562</v>
      </c>
    </row>
    <row r="124" spans="1:3">
      <c r="A124">
        <v>122</v>
      </c>
      <c r="B124">
        <v>3190614.713113591</v>
      </c>
      <c r="C124">
        <v>3768245.184698966</v>
      </c>
    </row>
    <row r="125" spans="1:3">
      <c r="A125">
        <v>123</v>
      </c>
      <c r="B125">
        <v>3183535.467386017</v>
      </c>
      <c r="C125">
        <v>3768858.342535888</v>
      </c>
    </row>
    <row r="126" spans="1:3">
      <c r="A126">
        <v>124</v>
      </c>
      <c r="B126">
        <v>3175562.242384403</v>
      </c>
      <c r="C126">
        <v>3769531.876555987</v>
      </c>
    </row>
    <row r="127" spans="1:3">
      <c r="A127">
        <v>125</v>
      </c>
      <c r="B127">
        <v>3166243.103895771</v>
      </c>
      <c r="C127">
        <v>3770259.017096853</v>
      </c>
    </row>
    <row r="128" spans="1:3">
      <c r="A128">
        <v>126</v>
      </c>
      <c r="B128">
        <v>3161351.433370926</v>
      </c>
      <c r="C128">
        <v>3770772.593933017</v>
      </c>
    </row>
    <row r="129" spans="1:3">
      <c r="A129">
        <v>127</v>
      </c>
      <c r="B129">
        <v>3156718.3087656</v>
      </c>
      <c r="C129">
        <v>3771123.663886251</v>
      </c>
    </row>
    <row r="130" spans="1:3">
      <c r="A130">
        <v>128</v>
      </c>
      <c r="B130">
        <v>3149006.192628614</v>
      </c>
      <c r="C130">
        <v>3771810.711380192</v>
      </c>
    </row>
    <row r="131" spans="1:3">
      <c r="A131">
        <v>129</v>
      </c>
      <c r="B131">
        <v>3140719.949323825</v>
      </c>
      <c r="C131">
        <v>3772492.45444523</v>
      </c>
    </row>
    <row r="132" spans="1:3">
      <c r="A132">
        <v>130</v>
      </c>
      <c r="B132">
        <v>3133713.423984506</v>
      </c>
      <c r="C132">
        <v>3773170.977867116</v>
      </c>
    </row>
    <row r="133" spans="1:3">
      <c r="A133">
        <v>131</v>
      </c>
      <c r="B133">
        <v>3126233.205922934</v>
      </c>
      <c r="C133">
        <v>3773828.222136698</v>
      </c>
    </row>
    <row r="134" spans="1:3">
      <c r="A134">
        <v>132</v>
      </c>
      <c r="B134">
        <v>3119241.935557328</v>
      </c>
      <c r="C134">
        <v>3774435.010917008</v>
      </c>
    </row>
    <row r="135" spans="1:3">
      <c r="A135">
        <v>133</v>
      </c>
      <c r="B135">
        <v>3111835.113038725</v>
      </c>
      <c r="C135">
        <v>3775108.516406318</v>
      </c>
    </row>
    <row r="136" spans="1:3">
      <c r="A136">
        <v>134</v>
      </c>
      <c r="B136">
        <v>3104768.377703584</v>
      </c>
      <c r="C136">
        <v>3775829.151584964</v>
      </c>
    </row>
    <row r="137" spans="1:3">
      <c r="A137">
        <v>135</v>
      </c>
      <c r="B137">
        <v>3098869.422288783</v>
      </c>
      <c r="C137">
        <v>3776388.34444002</v>
      </c>
    </row>
    <row r="138" spans="1:3">
      <c r="A138">
        <v>136</v>
      </c>
      <c r="B138">
        <v>3093019.431195436</v>
      </c>
      <c r="C138">
        <v>3776868.474567017</v>
      </c>
    </row>
    <row r="139" spans="1:3">
      <c r="A139">
        <v>137</v>
      </c>
      <c r="B139">
        <v>3086480.729845357</v>
      </c>
      <c r="C139">
        <v>3777515.322504355</v>
      </c>
    </row>
    <row r="140" spans="1:3">
      <c r="A140">
        <v>138</v>
      </c>
      <c r="B140">
        <v>3080172.060563332</v>
      </c>
      <c r="C140">
        <v>3778199.533721081</v>
      </c>
    </row>
    <row r="141" spans="1:3">
      <c r="A141">
        <v>139</v>
      </c>
      <c r="B141">
        <v>3073249.082718411</v>
      </c>
      <c r="C141">
        <v>3778854.677080851</v>
      </c>
    </row>
    <row r="142" spans="1:3">
      <c r="A142">
        <v>140</v>
      </c>
      <c r="B142">
        <v>3067226.204596176</v>
      </c>
      <c r="C142">
        <v>3779504.68687688</v>
      </c>
    </row>
    <row r="143" spans="1:3">
      <c r="A143">
        <v>141</v>
      </c>
      <c r="B143">
        <v>3061977.382037846</v>
      </c>
      <c r="C143">
        <v>3780099.722156589</v>
      </c>
    </row>
    <row r="144" spans="1:3">
      <c r="A144">
        <v>142</v>
      </c>
      <c r="B144">
        <v>3056134.083335762</v>
      </c>
      <c r="C144">
        <v>3780750.860308483</v>
      </c>
    </row>
    <row r="145" spans="1:3">
      <c r="A145">
        <v>143</v>
      </c>
      <c r="B145">
        <v>3049276.251141338</v>
      </c>
      <c r="C145">
        <v>3781453.582398954</v>
      </c>
    </row>
    <row r="146" spans="1:3">
      <c r="A146">
        <v>144</v>
      </c>
      <c r="B146">
        <v>3044723.675865058</v>
      </c>
      <c r="C146">
        <v>3781975.195024455</v>
      </c>
    </row>
    <row r="147" spans="1:3">
      <c r="A147">
        <v>145</v>
      </c>
      <c r="B147">
        <v>3040455.671492506</v>
      </c>
      <c r="C147">
        <v>3782526.775729306</v>
      </c>
    </row>
    <row r="148" spans="1:3">
      <c r="A148">
        <v>146</v>
      </c>
      <c r="B148">
        <v>3034796.624874528</v>
      </c>
      <c r="C148">
        <v>3783169.702823157</v>
      </c>
    </row>
    <row r="149" spans="1:3">
      <c r="A149">
        <v>147</v>
      </c>
      <c r="B149">
        <v>3028775.137977374</v>
      </c>
      <c r="C149">
        <v>3783819.750438495</v>
      </c>
    </row>
    <row r="150" spans="1:3">
      <c r="A150">
        <v>148</v>
      </c>
      <c r="B150">
        <v>3023431.079954999</v>
      </c>
      <c r="C150">
        <v>3784488.355445091</v>
      </c>
    </row>
    <row r="151" spans="1:3">
      <c r="A151">
        <v>149</v>
      </c>
      <c r="B151">
        <v>3018036.740163372</v>
      </c>
      <c r="C151">
        <v>3785106.438085516</v>
      </c>
    </row>
    <row r="152" spans="1:3">
      <c r="A152">
        <v>150</v>
      </c>
      <c r="B152">
        <v>3013161.280995316</v>
      </c>
      <c r="C152">
        <v>3785653.476652247</v>
      </c>
    </row>
    <row r="153" spans="1:3">
      <c r="A153">
        <v>151</v>
      </c>
      <c r="B153">
        <v>3007847.371785319</v>
      </c>
      <c r="C153">
        <v>3786271.836394551</v>
      </c>
    </row>
    <row r="154" spans="1:3">
      <c r="A154">
        <v>152</v>
      </c>
      <c r="B154">
        <v>3002343.525762813</v>
      </c>
      <c r="C154">
        <v>3786986.737791447</v>
      </c>
    </row>
    <row r="155" spans="1:3">
      <c r="A155">
        <v>153</v>
      </c>
      <c r="B155">
        <v>2997833.364469519</v>
      </c>
      <c r="C155">
        <v>3787529.010324093</v>
      </c>
    </row>
    <row r="156" spans="1:3">
      <c r="A156">
        <v>154</v>
      </c>
      <c r="B156">
        <v>2993538.181030065</v>
      </c>
      <c r="C156">
        <v>3788001.420510392</v>
      </c>
    </row>
    <row r="157" spans="1:3">
      <c r="A157">
        <v>155</v>
      </c>
      <c r="B157">
        <v>2988569.728914546</v>
      </c>
      <c r="C157">
        <v>3788627.819092707</v>
      </c>
    </row>
    <row r="158" spans="1:3">
      <c r="A158">
        <v>156</v>
      </c>
      <c r="B158">
        <v>2983628.820566084</v>
      </c>
      <c r="C158">
        <v>3789303.06048448</v>
      </c>
    </row>
    <row r="159" spans="1:3">
      <c r="A159">
        <v>157</v>
      </c>
      <c r="B159">
        <v>2978576.195803713</v>
      </c>
      <c r="C159">
        <v>3789913.567090655</v>
      </c>
    </row>
    <row r="160" spans="1:3">
      <c r="A160">
        <v>158</v>
      </c>
      <c r="B160">
        <v>2973977.639636509</v>
      </c>
      <c r="C160">
        <v>3790535.414108259</v>
      </c>
    </row>
    <row r="161" spans="1:3">
      <c r="A161">
        <v>159</v>
      </c>
      <c r="B161">
        <v>2970060.662110562</v>
      </c>
      <c r="C161">
        <v>3791091.232456443</v>
      </c>
    </row>
    <row r="162" spans="1:3">
      <c r="A162">
        <v>160</v>
      </c>
      <c r="B162">
        <v>2965746.770562198</v>
      </c>
      <c r="C162">
        <v>3791697.089472805</v>
      </c>
    </row>
    <row r="163" spans="1:3">
      <c r="A163">
        <v>161</v>
      </c>
      <c r="B163">
        <v>2960638.776856039</v>
      </c>
      <c r="C163">
        <v>3792354.919454651</v>
      </c>
    </row>
    <row r="164" spans="1:3">
      <c r="A164">
        <v>162</v>
      </c>
      <c r="B164">
        <v>2956904.910916203</v>
      </c>
      <c r="C164">
        <v>3792885.49793484</v>
      </c>
    </row>
    <row r="165" spans="1:3">
      <c r="A165">
        <v>163</v>
      </c>
      <c r="B165">
        <v>2953433.38159479</v>
      </c>
      <c r="C165">
        <v>3793421.73947321</v>
      </c>
    </row>
    <row r="166" spans="1:3">
      <c r="A166">
        <v>164</v>
      </c>
      <c r="B166">
        <v>2949171.306265412</v>
      </c>
      <c r="C166">
        <v>3794023.592146577</v>
      </c>
    </row>
    <row r="167" spans="1:3">
      <c r="A167">
        <v>165</v>
      </c>
      <c r="B167">
        <v>2944786.152634301</v>
      </c>
      <c r="C167">
        <v>3794611.002087996</v>
      </c>
    </row>
    <row r="168" spans="1:3">
      <c r="A168">
        <v>166</v>
      </c>
      <c r="B168">
        <v>2940465.065029064</v>
      </c>
      <c r="C168">
        <v>3795269.320872772</v>
      </c>
    </row>
    <row r="169" spans="1:3">
      <c r="A169">
        <v>167</v>
      </c>
      <c r="B169">
        <v>2936500.45126018</v>
      </c>
      <c r="C169">
        <v>3795831.624915475</v>
      </c>
    </row>
    <row r="170" spans="1:3">
      <c r="A170">
        <v>168</v>
      </c>
      <c r="B170">
        <v>2933170.130042352</v>
      </c>
      <c r="C170">
        <v>3796290.540354642</v>
      </c>
    </row>
    <row r="171" spans="1:3">
      <c r="A171">
        <v>169</v>
      </c>
      <c r="B171">
        <v>2929468.000895875</v>
      </c>
      <c r="C171">
        <v>3796813.684129588</v>
      </c>
    </row>
    <row r="172" spans="1:3">
      <c r="A172">
        <v>170</v>
      </c>
      <c r="B172">
        <v>2924955.567708794</v>
      </c>
      <c r="C172">
        <v>3797521.84363306</v>
      </c>
    </row>
    <row r="173" spans="1:3">
      <c r="A173">
        <v>171</v>
      </c>
      <c r="B173">
        <v>2921691.550800291</v>
      </c>
      <c r="C173">
        <v>3798001.408156611</v>
      </c>
    </row>
    <row r="174" spans="1:3">
      <c r="A174">
        <v>172</v>
      </c>
      <c r="B174">
        <v>2918915.564618149</v>
      </c>
      <c r="C174">
        <v>3798376.426074985</v>
      </c>
    </row>
    <row r="175" spans="1:3">
      <c r="A175">
        <v>173</v>
      </c>
      <c r="B175">
        <v>2915262.571896951</v>
      </c>
      <c r="C175">
        <v>3798931.933903713</v>
      </c>
    </row>
    <row r="176" spans="1:3">
      <c r="A176">
        <v>174</v>
      </c>
      <c r="B176">
        <v>2911288.354775691</v>
      </c>
      <c r="C176">
        <v>3799582.786328049</v>
      </c>
    </row>
    <row r="177" spans="1:3">
      <c r="A177">
        <v>175</v>
      </c>
      <c r="B177">
        <v>2907825.2959736</v>
      </c>
      <c r="C177">
        <v>3800087.369603422</v>
      </c>
    </row>
    <row r="178" spans="1:3">
      <c r="A178">
        <v>176</v>
      </c>
      <c r="B178">
        <v>2904302.872758022</v>
      </c>
      <c r="C178">
        <v>3800654.08696665</v>
      </c>
    </row>
    <row r="179" spans="1:3">
      <c r="A179">
        <v>177</v>
      </c>
      <c r="B179">
        <v>2901327.225043649</v>
      </c>
      <c r="C179">
        <v>3801155.014811661</v>
      </c>
    </row>
    <row r="180" spans="1:3">
      <c r="A180">
        <v>178</v>
      </c>
      <c r="B180">
        <v>2898155.426914035</v>
      </c>
      <c r="C180">
        <v>3801688.011345212</v>
      </c>
    </row>
    <row r="181" spans="1:3">
      <c r="A181">
        <v>179</v>
      </c>
      <c r="B181">
        <v>2894716.259130234</v>
      </c>
      <c r="C181">
        <v>3802214.27350335</v>
      </c>
    </row>
    <row r="182" spans="1:3">
      <c r="A182">
        <v>180</v>
      </c>
      <c r="B182">
        <v>2891811.530271173</v>
      </c>
      <c r="C182">
        <v>3802698.292632527</v>
      </c>
    </row>
    <row r="183" spans="1:3">
      <c r="A183">
        <v>181</v>
      </c>
      <c r="B183">
        <v>2888956.783814149</v>
      </c>
      <c r="C183">
        <v>3803203.40757403</v>
      </c>
    </row>
    <row r="184" spans="1:3">
      <c r="A184">
        <v>182</v>
      </c>
      <c r="B184">
        <v>2886000.998220297</v>
      </c>
      <c r="C184">
        <v>3803697.311131376</v>
      </c>
    </row>
    <row r="185" spans="1:3">
      <c r="A185">
        <v>183</v>
      </c>
      <c r="B185">
        <v>2883431.757080645</v>
      </c>
      <c r="C185">
        <v>3804097.357698357</v>
      </c>
    </row>
    <row r="186" spans="1:3">
      <c r="A186">
        <v>184</v>
      </c>
      <c r="B186">
        <v>2879933.617646569</v>
      </c>
      <c r="C186">
        <v>3804713.867192734</v>
      </c>
    </row>
    <row r="187" spans="1:3">
      <c r="A187">
        <v>185</v>
      </c>
      <c r="B187">
        <v>2877396.558726681</v>
      </c>
      <c r="C187">
        <v>3805136.499580415</v>
      </c>
    </row>
    <row r="188" spans="1:3">
      <c r="A188">
        <v>186</v>
      </c>
      <c r="B188">
        <v>2875750.935218491</v>
      </c>
      <c r="C188">
        <v>3805396.52767884</v>
      </c>
    </row>
    <row r="189" spans="1:3">
      <c r="A189">
        <v>187</v>
      </c>
      <c r="B189">
        <v>2874048.054955958</v>
      </c>
      <c r="C189">
        <v>3805666.751163883</v>
      </c>
    </row>
    <row r="190" spans="1:3">
      <c r="A190">
        <v>188</v>
      </c>
      <c r="B190">
        <v>2870412.389756756</v>
      </c>
      <c r="C190">
        <v>3806321.173695338</v>
      </c>
    </row>
    <row r="191" spans="1:3">
      <c r="A191">
        <v>189</v>
      </c>
      <c r="B191">
        <v>2868558.51203103</v>
      </c>
      <c r="C191">
        <v>3806637.50913043</v>
      </c>
    </row>
    <row r="192" spans="1:3">
      <c r="A192">
        <v>190</v>
      </c>
      <c r="B192">
        <v>2867828.821063487</v>
      </c>
      <c r="C192">
        <v>3806735.458350292</v>
      </c>
    </row>
    <row r="193" spans="1:3">
      <c r="A193">
        <v>191</v>
      </c>
      <c r="B193">
        <v>2866019.027101669</v>
      </c>
      <c r="C193">
        <v>3807046.531012713</v>
      </c>
    </row>
    <row r="194" spans="1:3">
      <c r="A194">
        <v>192</v>
      </c>
      <c r="B194">
        <v>2863050.908505387</v>
      </c>
      <c r="C194">
        <v>3807599.817723657</v>
      </c>
    </row>
    <row r="195" spans="1:3">
      <c r="A195">
        <v>193</v>
      </c>
      <c r="B195">
        <v>2862143.782797109</v>
      </c>
      <c r="C195">
        <v>3807734.353856516</v>
      </c>
    </row>
    <row r="196" spans="1:3">
      <c r="A196">
        <v>194</v>
      </c>
      <c r="B196">
        <v>2860293.763506524</v>
      </c>
      <c r="C196">
        <v>3808069.00239147</v>
      </c>
    </row>
    <row r="197" spans="1:3">
      <c r="A197">
        <v>195</v>
      </c>
      <c r="B197">
        <v>2858391.575154635</v>
      </c>
      <c r="C197">
        <v>3808428.311242896</v>
      </c>
    </row>
    <row r="198" spans="1:3">
      <c r="A198">
        <v>196</v>
      </c>
      <c r="B198">
        <v>2857541.655836539</v>
      </c>
      <c r="C198">
        <v>3808595.122397396</v>
      </c>
    </row>
    <row r="199" spans="1:3">
      <c r="A199">
        <v>197</v>
      </c>
      <c r="B199">
        <v>2856358.348586599</v>
      </c>
      <c r="C199">
        <v>3808800.630730478</v>
      </c>
    </row>
    <row r="200" spans="1:3">
      <c r="A200">
        <v>198</v>
      </c>
      <c r="B200">
        <v>2855271.248547492</v>
      </c>
      <c r="C200">
        <v>3809001.336027086</v>
      </c>
    </row>
    <row r="201" spans="1:3">
      <c r="A201">
        <v>199</v>
      </c>
      <c r="B201">
        <v>2855902.664542722</v>
      </c>
      <c r="C201">
        <v>3808890.037028013</v>
      </c>
    </row>
    <row r="202" spans="1:3">
      <c r="A202">
        <v>200</v>
      </c>
      <c r="B202">
        <v>2854189.773386768</v>
      </c>
      <c r="C202">
        <v>3809216.090867125</v>
      </c>
    </row>
    <row r="203" spans="1:3">
      <c r="A203">
        <v>201</v>
      </c>
      <c r="B203">
        <v>2857172.160789178</v>
      </c>
      <c r="C203">
        <v>3808638.494603505</v>
      </c>
    </row>
    <row r="204" spans="1:3">
      <c r="A204">
        <v>202</v>
      </c>
      <c r="B204">
        <v>2855140.295825852</v>
      </c>
      <c r="C204">
        <v>3809051.916771737</v>
      </c>
    </row>
    <row r="205" spans="1:3">
      <c r="A205">
        <v>203</v>
      </c>
      <c r="B205">
        <v>2856455.855656545</v>
      </c>
      <c r="C205">
        <v>3808788.82375453</v>
      </c>
    </row>
    <row r="206" spans="1:3">
      <c r="A206">
        <v>204</v>
      </c>
      <c r="B206">
        <v>2855989.913906442</v>
      </c>
      <c r="C206">
        <v>3808875.875466275</v>
      </c>
    </row>
    <row r="207" spans="1:3">
      <c r="A207">
        <v>205</v>
      </c>
      <c r="B207">
        <v>2857162.058542966</v>
      </c>
      <c r="C207">
        <v>3808643.890366069</v>
      </c>
    </row>
    <row r="208" spans="1:3">
      <c r="A208">
        <v>206</v>
      </c>
      <c r="B208">
        <v>2856252.935774514</v>
      </c>
      <c r="C208">
        <v>3808821.148967193</v>
      </c>
    </row>
    <row r="209" spans="1:3">
      <c r="A209">
        <v>207</v>
      </c>
      <c r="B209">
        <v>2856649.733886926</v>
      </c>
      <c r="C209">
        <v>3808746.614082745</v>
      </c>
    </row>
    <row r="210" spans="1:3">
      <c r="A210">
        <v>208</v>
      </c>
      <c r="B210">
        <v>2856241.59568133</v>
      </c>
      <c r="C210">
        <v>3808823.7687477</v>
      </c>
    </row>
    <row r="211" spans="1:3">
      <c r="A211">
        <v>209</v>
      </c>
      <c r="B211">
        <v>2856175.152337179</v>
      </c>
      <c r="C211">
        <v>3808837.396713916</v>
      </c>
    </row>
    <row r="212" spans="1:3">
      <c r="A212">
        <v>210</v>
      </c>
      <c r="B212">
        <v>2856431.293598508</v>
      </c>
      <c r="C212">
        <v>3808789.283709201</v>
      </c>
    </row>
    <row r="213" spans="1:3">
      <c r="A213">
        <v>211</v>
      </c>
      <c r="B213">
        <v>2856380.393385168</v>
      </c>
      <c r="C213">
        <v>3808790.945734029</v>
      </c>
    </row>
    <row r="214" spans="1:3">
      <c r="A214">
        <v>212</v>
      </c>
      <c r="B214">
        <v>2856105.652545587</v>
      </c>
      <c r="C214">
        <v>3808842.818282631</v>
      </c>
    </row>
    <row r="215" spans="1:3">
      <c r="A215">
        <v>213</v>
      </c>
      <c r="B215">
        <v>2856334.113551755</v>
      </c>
      <c r="C215">
        <v>3808797.480751363</v>
      </c>
    </row>
    <row r="216" spans="1:3">
      <c r="A216">
        <v>214</v>
      </c>
      <c r="B216">
        <v>2855881.958835126</v>
      </c>
      <c r="C216">
        <v>3808883.040066667</v>
      </c>
    </row>
    <row r="217" spans="1:3">
      <c r="A217">
        <v>215</v>
      </c>
      <c r="B217">
        <v>2855599.864113835</v>
      </c>
      <c r="C217">
        <v>3808933.724067099</v>
      </c>
    </row>
    <row r="218" spans="1:3">
      <c r="A218">
        <v>216</v>
      </c>
      <c r="B218">
        <v>2855720.905526625</v>
      </c>
      <c r="C218">
        <v>3808912.886259706</v>
      </c>
    </row>
    <row r="219" spans="1:3">
      <c r="A219">
        <v>217</v>
      </c>
      <c r="B219">
        <v>2855810.205543748</v>
      </c>
      <c r="C219">
        <v>3808890.255197785</v>
      </c>
    </row>
    <row r="220" spans="1:3">
      <c r="A220">
        <v>218</v>
      </c>
      <c r="B220">
        <v>2855671.768277632</v>
      </c>
      <c r="C220">
        <v>3808920.622313117</v>
      </c>
    </row>
    <row r="221" spans="1:3">
      <c r="A221">
        <v>219</v>
      </c>
      <c r="B221">
        <v>2855567.703703703</v>
      </c>
      <c r="C221">
        <v>3808936.656597496</v>
      </c>
    </row>
    <row r="222" spans="1:3">
      <c r="A222">
        <v>220</v>
      </c>
      <c r="B222">
        <v>2855440.784296523</v>
      </c>
      <c r="C222">
        <v>3808965.869057729</v>
      </c>
    </row>
    <row r="223" spans="1:3">
      <c r="A223">
        <v>221</v>
      </c>
      <c r="B223">
        <v>2855289.766694321</v>
      </c>
      <c r="C223">
        <v>3808994.070136382</v>
      </c>
    </row>
    <row r="224" spans="1:3">
      <c r="A224">
        <v>222</v>
      </c>
      <c r="B224">
        <v>2855272.350828755</v>
      </c>
      <c r="C224">
        <v>3808996.548244199</v>
      </c>
    </row>
    <row r="225" spans="1:3">
      <c r="A225">
        <v>223</v>
      </c>
      <c r="B225">
        <v>2855347.706659263</v>
      </c>
      <c r="C225">
        <v>3808982.338612461</v>
      </c>
    </row>
    <row r="226" spans="1:3">
      <c r="A226">
        <v>224</v>
      </c>
      <c r="B226">
        <v>2855317.382889345</v>
      </c>
      <c r="C226">
        <v>3808985.648186492</v>
      </c>
    </row>
    <row r="227" spans="1:3">
      <c r="A227">
        <v>225</v>
      </c>
      <c r="B227">
        <v>2855428.033050394</v>
      </c>
      <c r="C227">
        <v>3808962.506772921</v>
      </c>
    </row>
    <row r="228" spans="1:3">
      <c r="A228">
        <v>226</v>
      </c>
      <c r="B228">
        <v>2855510.001356167</v>
      </c>
      <c r="C228">
        <v>3808947.456358529</v>
      </c>
    </row>
    <row r="229" spans="1:3">
      <c r="A229">
        <v>227</v>
      </c>
      <c r="B229">
        <v>2855300.571497116</v>
      </c>
      <c r="C229">
        <v>3808987.060711855</v>
      </c>
    </row>
    <row r="230" spans="1:3">
      <c r="A230">
        <v>228</v>
      </c>
      <c r="B230">
        <v>2855284.497677885</v>
      </c>
      <c r="C230">
        <v>3808988.436031486</v>
      </c>
    </row>
    <row r="231" spans="1:3">
      <c r="A231">
        <v>229</v>
      </c>
      <c r="B231">
        <v>2855399.509464852</v>
      </c>
      <c r="C231">
        <v>3808968.08657352</v>
      </c>
    </row>
    <row r="232" spans="1:3">
      <c r="A232">
        <v>230</v>
      </c>
      <c r="B232">
        <v>2855098.602490567</v>
      </c>
      <c r="C232">
        <v>3809026.287715441</v>
      </c>
    </row>
    <row r="233" spans="1:3">
      <c r="A233">
        <v>231</v>
      </c>
      <c r="B233">
        <v>2855182.148733773</v>
      </c>
      <c r="C233">
        <v>3809010.069080289</v>
      </c>
    </row>
    <row r="234" spans="1:3">
      <c r="A234">
        <v>232</v>
      </c>
      <c r="B234">
        <v>2855600.177609657</v>
      </c>
      <c r="C234">
        <v>3808929.464390289</v>
      </c>
    </row>
    <row r="235" spans="1:3">
      <c r="A235">
        <v>233</v>
      </c>
      <c r="B235">
        <v>2855200.858366685</v>
      </c>
      <c r="C235">
        <v>3809006.329316296</v>
      </c>
    </row>
    <row r="236" spans="1:3">
      <c r="A236">
        <v>234</v>
      </c>
      <c r="B236">
        <v>2855170.356476788</v>
      </c>
      <c r="C236">
        <v>3809012.134829313</v>
      </c>
    </row>
    <row r="237" spans="1:3">
      <c r="A237">
        <v>235</v>
      </c>
      <c r="B237">
        <v>2855334.419678479</v>
      </c>
      <c r="C237">
        <v>3808980.69452508</v>
      </c>
    </row>
    <row r="238" spans="1:3">
      <c r="A238">
        <v>236</v>
      </c>
      <c r="B238">
        <v>2855208.907919623</v>
      </c>
      <c r="C238">
        <v>3809004.974344043</v>
      </c>
    </row>
    <row r="239" spans="1:3">
      <c r="A239">
        <v>237</v>
      </c>
      <c r="B239">
        <v>2855130.125068424</v>
      </c>
      <c r="C239">
        <v>3809021.18778009</v>
      </c>
    </row>
    <row r="240" spans="1:3">
      <c r="A240">
        <v>238</v>
      </c>
      <c r="B240">
        <v>2855090.350452246</v>
      </c>
      <c r="C240">
        <v>3809028.507885491</v>
      </c>
    </row>
    <row r="241" spans="1:3">
      <c r="A241">
        <v>239</v>
      </c>
      <c r="B241">
        <v>2855202.256048871</v>
      </c>
      <c r="C241">
        <v>3809007.631198467</v>
      </c>
    </row>
    <row r="242" spans="1:3">
      <c r="A242">
        <v>240</v>
      </c>
      <c r="B242">
        <v>2855117.596106304</v>
      </c>
      <c r="C242">
        <v>3809023.165667745</v>
      </c>
    </row>
    <row r="243" spans="1:3">
      <c r="A243">
        <v>241</v>
      </c>
      <c r="B243">
        <v>2855159.19366033</v>
      </c>
      <c r="C243">
        <v>3809015.609590365</v>
      </c>
    </row>
    <row r="244" spans="1:3">
      <c r="A244">
        <v>242</v>
      </c>
      <c r="B244">
        <v>2855061.684823835</v>
      </c>
      <c r="C244">
        <v>3809034.80334813</v>
      </c>
    </row>
    <row r="245" spans="1:3">
      <c r="A245">
        <v>243</v>
      </c>
      <c r="B245">
        <v>2855102.727696979</v>
      </c>
      <c r="C245">
        <v>3809026.534101345</v>
      </c>
    </row>
    <row r="246" spans="1:3">
      <c r="A246">
        <v>244</v>
      </c>
      <c r="B246">
        <v>2855214.564452</v>
      </c>
      <c r="C246">
        <v>3809005.12685737</v>
      </c>
    </row>
    <row r="247" spans="1:3">
      <c r="A247">
        <v>245</v>
      </c>
      <c r="B247">
        <v>2855110.725005984</v>
      </c>
      <c r="C247">
        <v>3809025.014008747</v>
      </c>
    </row>
    <row r="248" spans="1:3">
      <c r="A248">
        <v>246</v>
      </c>
      <c r="B248">
        <v>2855175.044917294</v>
      </c>
      <c r="C248">
        <v>3809012.039879923</v>
      </c>
    </row>
    <row r="249" spans="1:3">
      <c r="A249">
        <v>247</v>
      </c>
      <c r="B249">
        <v>2855204.724494808</v>
      </c>
      <c r="C249">
        <v>3809006.352166797</v>
      </c>
    </row>
    <row r="250" spans="1:3">
      <c r="A250">
        <v>248</v>
      </c>
      <c r="B250">
        <v>2855217.922550667</v>
      </c>
      <c r="C250">
        <v>3809003.765599572</v>
      </c>
    </row>
    <row r="251" spans="1:3">
      <c r="A251">
        <v>249</v>
      </c>
      <c r="B251">
        <v>2855223.599623705</v>
      </c>
      <c r="C251">
        <v>3809002.553031649</v>
      </c>
    </row>
    <row r="252" spans="1:3">
      <c r="A252">
        <v>250</v>
      </c>
      <c r="B252">
        <v>2855226.760634935</v>
      </c>
      <c r="C252">
        <v>3809002.034036071</v>
      </c>
    </row>
    <row r="253" spans="1:3">
      <c r="A253">
        <v>251</v>
      </c>
      <c r="B253">
        <v>2855277.695709547</v>
      </c>
      <c r="C253">
        <v>3808992.305753851</v>
      </c>
    </row>
    <row r="254" spans="1:3">
      <c r="A254">
        <v>252</v>
      </c>
      <c r="B254">
        <v>2855280.308348741</v>
      </c>
      <c r="C254">
        <v>3808991.916412516</v>
      </c>
    </row>
    <row r="255" spans="1:3">
      <c r="A255">
        <v>253</v>
      </c>
      <c r="B255">
        <v>2855290.202400642</v>
      </c>
      <c r="C255">
        <v>3808989.844870503</v>
      </c>
    </row>
    <row r="256" spans="1:3">
      <c r="A256">
        <v>254</v>
      </c>
      <c r="B256">
        <v>2855286.373548707</v>
      </c>
      <c r="C256">
        <v>3808990.521514439</v>
      </c>
    </row>
    <row r="257" spans="1:3">
      <c r="A257">
        <v>255</v>
      </c>
      <c r="B257">
        <v>2855280.421704079</v>
      </c>
      <c r="C257">
        <v>3808991.928643741</v>
      </c>
    </row>
    <row r="258" spans="1:3">
      <c r="A258">
        <v>256</v>
      </c>
      <c r="B258">
        <v>2855262.629864786</v>
      </c>
      <c r="C258">
        <v>3808995.392387255</v>
      </c>
    </row>
    <row r="259" spans="1:3">
      <c r="A259">
        <v>257</v>
      </c>
      <c r="B259">
        <v>2855272.466542291</v>
      </c>
      <c r="C259">
        <v>3808993.578526712</v>
      </c>
    </row>
    <row r="260" spans="1:3">
      <c r="A260">
        <v>258</v>
      </c>
      <c r="B260">
        <v>2855293.762706906</v>
      </c>
      <c r="C260">
        <v>3808989.385703356</v>
      </c>
    </row>
    <row r="261" spans="1:3">
      <c r="A261">
        <v>259</v>
      </c>
      <c r="B261">
        <v>2855279.032561617</v>
      </c>
      <c r="C261">
        <v>3808992.210011424</v>
      </c>
    </row>
    <row r="262" spans="1:3">
      <c r="A262">
        <v>260</v>
      </c>
      <c r="B262">
        <v>2855286.025875899</v>
      </c>
      <c r="C262">
        <v>3808991.038808889</v>
      </c>
    </row>
    <row r="263" spans="1:3">
      <c r="A263">
        <v>261</v>
      </c>
      <c r="B263">
        <v>2855291.822412601</v>
      </c>
      <c r="C263">
        <v>3808989.629711249</v>
      </c>
    </row>
    <row r="264" spans="1:3">
      <c r="A264">
        <v>262</v>
      </c>
      <c r="B264">
        <v>2855273.209648807</v>
      </c>
      <c r="C264">
        <v>3808993.355406448</v>
      </c>
    </row>
    <row r="265" spans="1:3">
      <c r="A265">
        <v>263</v>
      </c>
      <c r="B265">
        <v>2855257.851986052</v>
      </c>
      <c r="C265">
        <v>3808996.194428407</v>
      </c>
    </row>
    <row r="266" spans="1:3">
      <c r="A266">
        <v>264</v>
      </c>
      <c r="B266">
        <v>2855282.815763628</v>
      </c>
      <c r="C266">
        <v>3808991.47137291</v>
      </c>
    </row>
    <row r="267" spans="1:3">
      <c r="A267">
        <v>265</v>
      </c>
      <c r="B267">
        <v>2855275.130645259</v>
      </c>
      <c r="C267">
        <v>3808992.976466819</v>
      </c>
    </row>
    <row r="268" spans="1:3">
      <c r="A268">
        <v>266</v>
      </c>
      <c r="B268">
        <v>2855277.424109614</v>
      </c>
      <c r="C268">
        <v>3808992.526375248</v>
      </c>
    </row>
    <row r="269" spans="1:3">
      <c r="A269">
        <v>267</v>
      </c>
      <c r="B269">
        <v>2855281.419179271</v>
      </c>
      <c r="C269">
        <v>3808991.852876129</v>
      </c>
    </row>
    <row r="270" spans="1:3">
      <c r="A270">
        <v>268</v>
      </c>
      <c r="B270">
        <v>2855295.337512407</v>
      </c>
      <c r="C270">
        <v>3808989.088729995</v>
      </c>
    </row>
    <row r="271" spans="1:3">
      <c r="A271">
        <v>269</v>
      </c>
      <c r="B271">
        <v>2855278.73642741</v>
      </c>
      <c r="C271">
        <v>3808992.426396158</v>
      </c>
    </row>
    <row r="272" spans="1:3">
      <c r="A272">
        <v>270</v>
      </c>
      <c r="B272">
        <v>2855265.224005569</v>
      </c>
      <c r="C272">
        <v>3808995.109914922</v>
      </c>
    </row>
    <row r="273" spans="1:3">
      <c r="A273">
        <v>271</v>
      </c>
      <c r="B273">
        <v>2855288.793792919</v>
      </c>
      <c r="C273">
        <v>3808990.543039379</v>
      </c>
    </row>
    <row r="274" spans="1:3">
      <c r="A274">
        <v>272</v>
      </c>
      <c r="B274">
        <v>2855279.6325191</v>
      </c>
      <c r="C274">
        <v>3808992.25333492</v>
      </c>
    </row>
    <row r="275" spans="1:3">
      <c r="A275">
        <v>273</v>
      </c>
      <c r="B275">
        <v>2855271.996935915</v>
      </c>
      <c r="C275">
        <v>3808993.760437456</v>
      </c>
    </row>
    <row r="276" spans="1:3">
      <c r="A276">
        <v>274</v>
      </c>
      <c r="B276">
        <v>2855280.578586014</v>
      </c>
      <c r="C276">
        <v>3808992.065249606</v>
      </c>
    </row>
    <row r="277" spans="1:3">
      <c r="A277">
        <v>275</v>
      </c>
      <c r="B277">
        <v>2855282.082979045</v>
      </c>
      <c r="C277">
        <v>3808991.782893305</v>
      </c>
    </row>
    <row r="278" spans="1:3">
      <c r="A278">
        <v>276</v>
      </c>
      <c r="B278">
        <v>2855284.574816294</v>
      </c>
      <c r="C278">
        <v>3808991.310118772</v>
      </c>
    </row>
    <row r="279" spans="1:3">
      <c r="A279">
        <v>277</v>
      </c>
      <c r="B279">
        <v>2855285.233875858</v>
      </c>
      <c r="C279">
        <v>3808991.108428817</v>
      </c>
    </row>
    <row r="280" spans="1:3">
      <c r="A280">
        <v>278</v>
      </c>
      <c r="B280">
        <v>2855284.966978275</v>
      </c>
      <c r="C280">
        <v>3808991.161665581</v>
      </c>
    </row>
    <row r="281" spans="1:3">
      <c r="A281">
        <v>279</v>
      </c>
      <c r="B281">
        <v>2855274.675795847</v>
      </c>
      <c r="C281">
        <v>3808993.164693044</v>
      </c>
    </row>
    <row r="282" spans="1:3">
      <c r="A282">
        <v>280</v>
      </c>
      <c r="B282">
        <v>2855287.35035061</v>
      </c>
      <c r="C282">
        <v>3808990.731656083</v>
      </c>
    </row>
    <row r="283" spans="1:3">
      <c r="A283">
        <v>281</v>
      </c>
      <c r="B283">
        <v>2855293.859641436</v>
      </c>
      <c r="C283">
        <v>3808989.446007026</v>
      </c>
    </row>
    <row r="284" spans="1:3">
      <c r="A284">
        <v>282</v>
      </c>
      <c r="B284">
        <v>2855282.752776546</v>
      </c>
      <c r="C284">
        <v>3808991.595368432</v>
      </c>
    </row>
    <row r="285" spans="1:3">
      <c r="A285">
        <v>283</v>
      </c>
      <c r="B285">
        <v>2855285.388754615</v>
      </c>
      <c r="C285">
        <v>3808991.074118543</v>
      </c>
    </row>
    <row r="286" spans="1:3">
      <c r="A286">
        <v>284</v>
      </c>
      <c r="B286">
        <v>2855283.650288099</v>
      </c>
      <c r="C286">
        <v>3808991.389909427</v>
      </c>
    </row>
    <row r="287" spans="1:3">
      <c r="A287">
        <v>285</v>
      </c>
      <c r="B287">
        <v>2855285.313249096</v>
      </c>
      <c r="C287">
        <v>3808991.067888379</v>
      </c>
    </row>
    <row r="288" spans="1:3">
      <c r="A288">
        <v>286</v>
      </c>
      <c r="B288">
        <v>2855284.77434401</v>
      </c>
      <c r="C288">
        <v>3808991.156539055</v>
      </c>
    </row>
    <row r="289" spans="1:3">
      <c r="A289">
        <v>287</v>
      </c>
      <c r="B289">
        <v>2855285.441862032</v>
      </c>
      <c r="C289">
        <v>3808991.054252665</v>
      </c>
    </row>
    <row r="290" spans="1:3">
      <c r="A290">
        <v>288</v>
      </c>
      <c r="B290">
        <v>2855281.699661279</v>
      </c>
      <c r="C290">
        <v>3808991.77137587</v>
      </c>
    </row>
    <row r="291" spans="1:3">
      <c r="A291">
        <v>289</v>
      </c>
      <c r="B291">
        <v>2855277.05114119</v>
      </c>
      <c r="C291">
        <v>3808992.673498297</v>
      </c>
    </row>
    <row r="292" spans="1:3">
      <c r="A292">
        <v>290</v>
      </c>
      <c r="B292">
        <v>2855272.046252292</v>
      </c>
      <c r="C292">
        <v>3808993.655135371</v>
      </c>
    </row>
    <row r="293" spans="1:3">
      <c r="A293">
        <v>291</v>
      </c>
      <c r="B293">
        <v>2855276.766944476</v>
      </c>
      <c r="C293">
        <v>3808992.729414527</v>
      </c>
    </row>
    <row r="294" spans="1:3">
      <c r="A294">
        <v>292</v>
      </c>
      <c r="B294">
        <v>2855274.622150573</v>
      </c>
      <c r="C294">
        <v>3808993.150028454</v>
      </c>
    </row>
    <row r="295" spans="1:3">
      <c r="A295">
        <v>293</v>
      </c>
      <c r="B295">
        <v>2855277.941289196</v>
      </c>
      <c r="C295">
        <v>3808992.505999068</v>
      </c>
    </row>
    <row r="296" spans="1:3">
      <c r="A296">
        <v>294</v>
      </c>
      <c r="B296">
        <v>2855277.541743721</v>
      </c>
      <c r="C296">
        <v>3808992.57556462</v>
      </c>
    </row>
    <row r="297" spans="1:3">
      <c r="A297">
        <v>295</v>
      </c>
      <c r="B297">
        <v>2855278.653686036</v>
      </c>
      <c r="C297">
        <v>3808992.38529903</v>
      </c>
    </row>
    <row r="298" spans="1:3">
      <c r="A298">
        <v>296</v>
      </c>
      <c r="B298">
        <v>2855278.880069281</v>
      </c>
      <c r="C298">
        <v>3808992.3444061</v>
      </c>
    </row>
    <row r="299" spans="1:3">
      <c r="A299">
        <v>297</v>
      </c>
      <c r="B299">
        <v>2855280.237634703</v>
      </c>
      <c r="C299">
        <v>3808992.073898829</v>
      </c>
    </row>
    <row r="300" spans="1:3">
      <c r="A300">
        <v>298</v>
      </c>
      <c r="B300">
        <v>2855277.322543786</v>
      </c>
      <c r="C300">
        <v>3808992.648102832</v>
      </c>
    </row>
    <row r="301" spans="1:3">
      <c r="A301">
        <v>299</v>
      </c>
      <c r="B301">
        <v>2855279.852148804</v>
      </c>
      <c r="C301">
        <v>3808992.163257489</v>
      </c>
    </row>
    <row r="302" spans="1:3">
      <c r="A302">
        <v>300</v>
      </c>
      <c r="B302">
        <v>2855279.230206762</v>
      </c>
      <c r="C302">
        <v>3808992.284074614</v>
      </c>
    </row>
    <row r="303" spans="1:3">
      <c r="A303">
        <v>301</v>
      </c>
      <c r="B303">
        <v>2855279.155731616</v>
      </c>
      <c r="C303">
        <v>3808992.293622599</v>
      </c>
    </row>
    <row r="304" spans="1:3">
      <c r="A304">
        <v>302</v>
      </c>
      <c r="B304">
        <v>2855279.150840448</v>
      </c>
      <c r="C304">
        <v>3808992.292592725</v>
      </c>
    </row>
    <row r="305" spans="1:3">
      <c r="A305">
        <v>303</v>
      </c>
      <c r="B305">
        <v>2855278.710712565</v>
      </c>
      <c r="C305">
        <v>3808992.376050774</v>
      </c>
    </row>
    <row r="306" spans="1:3">
      <c r="A306">
        <v>304</v>
      </c>
      <c r="B306">
        <v>2855278.683000029</v>
      </c>
      <c r="C306">
        <v>3808992.381136857</v>
      </c>
    </row>
    <row r="307" spans="1:3">
      <c r="A307">
        <v>305</v>
      </c>
      <c r="B307">
        <v>2855278.303047218</v>
      </c>
      <c r="C307">
        <v>3808992.443441098</v>
      </c>
    </row>
    <row r="308" spans="1:3">
      <c r="A308">
        <v>306</v>
      </c>
      <c r="B308">
        <v>2855278.586846249</v>
      </c>
      <c r="C308">
        <v>3808992.386035688</v>
      </c>
    </row>
    <row r="309" spans="1:3">
      <c r="A309">
        <v>307</v>
      </c>
      <c r="B309">
        <v>2855279.044907867</v>
      </c>
      <c r="C309">
        <v>3808992.298610913</v>
      </c>
    </row>
    <row r="310" spans="1:3">
      <c r="A310">
        <v>308</v>
      </c>
      <c r="B310">
        <v>2855279.384217383</v>
      </c>
      <c r="C310">
        <v>3808992.234435091</v>
      </c>
    </row>
    <row r="311" spans="1:3">
      <c r="A311">
        <v>309</v>
      </c>
      <c r="B311">
        <v>2855278.222699736</v>
      </c>
      <c r="C311">
        <v>3808992.462089008</v>
      </c>
    </row>
    <row r="312" spans="1:3">
      <c r="A312">
        <v>310</v>
      </c>
      <c r="B312">
        <v>2855279.599056698</v>
      </c>
      <c r="C312">
        <v>3808992.195312527</v>
      </c>
    </row>
    <row r="313" spans="1:3">
      <c r="A313">
        <v>311</v>
      </c>
      <c r="B313">
        <v>2855279.172437361</v>
      </c>
      <c r="C313">
        <v>3808992.275139881</v>
      </c>
    </row>
    <row r="314" spans="1:3">
      <c r="A314">
        <v>312</v>
      </c>
      <c r="B314">
        <v>2855279.469297843</v>
      </c>
      <c r="C314">
        <v>3808992.218354788</v>
      </c>
    </row>
    <row r="315" spans="1:3">
      <c r="A315">
        <v>313</v>
      </c>
      <c r="B315">
        <v>2855279.585028649</v>
      </c>
      <c r="C315">
        <v>3808992.196311761</v>
      </c>
    </row>
    <row r="316" spans="1:3">
      <c r="A316">
        <v>314</v>
      </c>
      <c r="B316">
        <v>2855279.534362114</v>
      </c>
      <c r="C316">
        <v>3808992.208852135</v>
      </c>
    </row>
    <row r="317" spans="1:3">
      <c r="A317">
        <v>315</v>
      </c>
      <c r="B317">
        <v>2855280.086288546</v>
      </c>
      <c r="C317">
        <v>3808992.103566583</v>
      </c>
    </row>
    <row r="318" spans="1:3">
      <c r="A318">
        <v>316</v>
      </c>
      <c r="B318">
        <v>2855279.506248796</v>
      </c>
      <c r="C318">
        <v>3808992.214339838</v>
      </c>
    </row>
    <row r="319" spans="1:3">
      <c r="A319">
        <v>317</v>
      </c>
      <c r="B319">
        <v>2855278.85825787</v>
      </c>
      <c r="C319">
        <v>3808992.341921508</v>
      </c>
    </row>
    <row r="320" spans="1:3">
      <c r="A320">
        <v>318</v>
      </c>
      <c r="B320">
        <v>2855278.979189304</v>
      </c>
      <c r="C320">
        <v>3808992.320197852</v>
      </c>
    </row>
    <row r="321" spans="1:3">
      <c r="A321">
        <v>319</v>
      </c>
      <c r="B321">
        <v>2855278.851832076</v>
      </c>
      <c r="C321">
        <v>3808992.347226344</v>
      </c>
    </row>
    <row r="322" spans="1:3">
      <c r="A322">
        <v>320</v>
      </c>
      <c r="B322">
        <v>2855278.800649505</v>
      </c>
      <c r="C322">
        <v>3808992.3553545</v>
      </c>
    </row>
    <row r="323" spans="1:3">
      <c r="A323">
        <v>321</v>
      </c>
      <c r="B323">
        <v>2855278.939422237</v>
      </c>
      <c r="C323">
        <v>3808992.32781348</v>
      </c>
    </row>
    <row r="324" spans="1:3">
      <c r="A324">
        <v>322</v>
      </c>
      <c r="B324">
        <v>2855278.897182188</v>
      </c>
      <c r="C324">
        <v>3808992.337021561</v>
      </c>
    </row>
    <row r="325" spans="1:3">
      <c r="A325">
        <v>323</v>
      </c>
      <c r="B325">
        <v>2855279.000819329</v>
      </c>
      <c r="C325">
        <v>3808992.317233839</v>
      </c>
    </row>
    <row r="326" spans="1:3">
      <c r="A326">
        <v>324</v>
      </c>
      <c r="B326">
        <v>2855279.136278614</v>
      </c>
      <c r="C326">
        <v>3808992.291630214</v>
      </c>
    </row>
    <row r="327" spans="1:3">
      <c r="A327">
        <v>325</v>
      </c>
      <c r="B327">
        <v>2855279.08953019</v>
      </c>
      <c r="C327">
        <v>3808992.300021602</v>
      </c>
    </row>
    <row r="328" spans="1:3">
      <c r="A328">
        <v>326</v>
      </c>
      <c r="B328">
        <v>2855279.425006855</v>
      </c>
      <c r="C328">
        <v>3808992.235275974</v>
      </c>
    </row>
    <row r="329" spans="1:3">
      <c r="A329">
        <v>327</v>
      </c>
      <c r="B329">
        <v>2855279.186042738</v>
      </c>
      <c r="C329">
        <v>3808992.283356889</v>
      </c>
    </row>
    <row r="330" spans="1:3">
      <c r="A330">
        <v>328</v>
      </c>
      <c r="B330">
        <v>2855279.159252941</v>
      </c>
      <c r="C330">
        <v>3808992.290400618</v>
      </c>
    </row>
    <row r="331" spans="1:3">
      <c r="A331">
        <v>329</v>
      </c>
      <c r="B331">
        <v>2855279.142607659</v>
      </c>
      <c r="C331">
        <v>3808992.291296881</v>
      </c>
    </row>
    <row r="332" spans="1:3">
      <c r="A332">
        <v>330</v>
      </c>
      <c r="B332">
        <v>2855279.278653536</v>
      </c>
      <c r="C332">
        <v>3808992.264859163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9489.316209487955</v>
      </c>
      <c r="D2">
        <v>1496.08559358787</v>
      </c>
      <c r="E2">
        <v>569.3589725692772</v>
      </c>
    </row>
    <row r="3" spans="1:5">
      <c r="A3">
        <v>1</v>
      </c>
      <c r="B3">
        <v>7115.71626700661</v>
      </c>
      <c r="C3">
        <v>9489.316209487955</v>
      </c>
      <c r="D3">
        <v>6620.316346711365</v>
      </c>
      <c r="E3">
        <v>5693.589725692766</v>
      </c>
    </row>
    <row r="4" spans="1:5">
      <c r="A4">
        <v>2</v>
      </c>
      <c r="B4">
        <v>7115.71626700661</v>
      </c>
      <c r="C4">
        <v>9489.316209487955</v>
      </c>
      <c r="D4">
        <v>6470.91511868956</v>
      </c>
      <c r="E4">
        <v>5544.188497670969</v>
      </c>
    </row>
    <row r="5" spans="1:5">
      <c r="A5">
        <v>3</v>
      </c>
      <c r="B5">
        <v>7115.71626700661</v>
      </c>
      <c r="C5">
        <v>9489.316209487955</v>
      </c>
      <c r="D5">
        <v>6318.001554472466</v>
      </c>
      <c r="E5">
        <v>5391.274933453875</v>
      </c>
    </row>
    <row r="6" spans="1:5">
      <c r="A6">
        <v>4</v>
      </c>
      <c r="B6">
        <v>7115.71626700661</v>
      </c>
      <c r="C6">
        <v>9489.316209487955</v>
      </c>
      <c r="D6">
        <v>6163.041729034136</v>
      </c>
      <c r="E6">
        <v>5236.315108015542</v>
      </c>
    </row>
    <row r="7" spans="1:5">
      <c r="A7">
        <v>5</v>
      </c>
      <c r="B7">
        <v>7115.71626700661</v>
      </c>
      <c r="C7">
        <v>9489.316209487955</v>
      </c>
      <c r="D7">
        <v>6007.097223990333</v>
      </c>
      <c r="E7">
        <v>5080.370602971737</v>
      </c>
    </row>
    <row r="8" spans="1:5">
      <c r="A8">
        <v>6</v>
      </c>
      <c r="B8">
        <v>7115.71626700661</v>
      </c>
      <c r="C8">
        <v>9489.316209487955</v>
      </c>
      <c r="D8">
        <v>5851.057605337773</v>
      </c>
      <c r="E8">
        <v>4924.330984319175</v>
      </c>
    </row>
    <row r="9" spans="1:5">
      <c r="A9">
        <v>7</v>
      </c>
      <c r="B9">
        <v>7115.71626700661</v>
      </c>
      <c r="C9">
        <v>9489.316209487955</v>
      </c>
      <c r="D9">
        <v>5705.882604137371</v>
      </c>
      <c r="E9">
        <v>4779.155983118773</v>
      </c>
    </row>
    <row r="10" spans="1:5">
      <c r="A10">
        <v>8</v>
      </c>
      <c r="B10">
        <v>7115.71626700661</v>
      </c>
      <c r="C10">
        <v>9489.316209487955</v>
      </c>
      <c r="D10">
        <v>5564.19668567889</v>
      </c>
      <c r="E10">
        <v>4637.47006466029</v>
      </c>
    </row>
    <row r="11" spans="1:5">
      <c r="A11">
        <v>9</v>
      </c>
      <c r="B11">
        <v>7115.71626700661</v>
      </c>
      <c r="C11">
        <v>9489.316209487955</v>
      </c>
      <c r="D11">
        <v>3773.521483864981</v>
      </c>
      <c r="E11">
        <v>2846.794862846383</v>
      </c>
    </row>
    <row r="12" spans="1:5">
      <c r="A12">
        <v>10</v>
      </c>
      <c r="B12">
        <v>7115.71626700661</v>
      </c>
      <c r="C12">
        <v>9489.316209487955</v>
      </c>
      <c r="D12">
        <v>3138.83702576824</v>
      </c>
      <c r="E12">
        <v>2212.110404749643</v>
      </c>
    </row>
    <row r="13" spans="1:5">
      <c r="A13">
        <v>11</v>
      </c>
      <c r="B13">
        <v>7115.71626700661</v>
      </c>
      <c r="C13">
        <v>9489.316209487955</v>
      </c>
      <c r="D13">
        <v>2976.687433233104</v>
      </c>
      <c r="E13">
        <v>2049.960812214512</v>
      </c>
    </row>
    <row r="14" spans="1:5">
      <c r="A14">
        <v>12</v>
      </c>
      <c r="B14">
        <v>7115.71626700661</v>
      </c>
      <c r="C14">
        <v>9489.316209487955</v>
      </c>
      <c r="D14">
        <v>2862.078733628126</v>
      </c>
      <c r="E14">
        <v>1935.352112609532</v>
      </c>
    </row>
    <row r="15" spans="1:5">
      <c r="A15">
        <v>13</v>
      </c>
      <c r="B15">
        <v>7115.71626700661</v>
      </c>
      <c r="C15">
        <v>9489.316209487955</v>
      </c>
      <c r="D15">
        <v>2867.81600317473</v>
      </c>
      <c r="E15">
        <v>1941.089382156137</v>
      </c>
    </row>
    <row r="16" spans="1:5">
      <c r="A16">
        <v>14</v>
      </c>
      <c r="B16">
        <v>7115.71626700661</v>
      </c>
      <c r="C16">
        <v>9489.316209487955</v>
      </c>
      <c r="D16">
        <v>2870.855545118205</v>
      </c>
      <c r="E16">
        <v>1944.128924099614</v>
      </c>
    </row>
    <row r="17" spans="1:5">
      <c r="A17">
        <v>15</v>
      </c>
      <c r="B17">
        <v>7115.71626700661</v>
      </c>
      <c r="C17">
        <v>9489.316209487955</v>
      </c>
      <c r="D17">
        <v>2868.336343080926</v>
      </c>
      <c r="E17">
        <v>1941.609722062333</v>
      </c>
    </row>
    <row r="18" spans="1:5">
      <c r="A18">
        <v>16</v>
      </c>
      <c r="B18">
        <v>7115.71626700661</v>
      </c>
      <c r="C18">
        <v>9489.316209487955</v>
      </c>
      <c r="D18">
        <v>2873.262165372771</v>
      </c>
      <c r="E18">
        <v>1946.535544354182</v>
      </c>
    </row>
    <row r="19" spans="1:5">
      <c r="A19">
        <v>17</v>
      </c>
      <c r="B19">
        <v>7115.71626700661</v>
      </c>
      <c r="C19">
        <v>9489.316209487955</v>
      </c>
      <c r="D19">
        <v>2880.804029370485</v>
      </c>
      <c r="E19">
        <v>1954.07740835189</v>
      </c>
    </row>
    <row r="20" spans="1:5">
      <c r="A20">
        <v>18</v>
      </c>
      <c r="B20">
        <v>7115.71626700661</v>
      </c>
      <c r="C20">
        <v>9489.316209487955</v>
      </c>
      <c r="D20">
        <v>2580.509637599998</v>
      </c>
      <c r="E20">
        <v>1653.783016581408</v>
      </c>
    </row>
    <row r="21" spans="1:5">
      <c r="A21">
        <v>19</v>
      </c>
      <c r="B21">
        <v>7115.71626700661</v>
      </c>
      <c r="C21">
        <v>9489.316209487955</v>
      </c>
      <c r="D21">
        <v>2385.635724739733</v>
      </c>
      <c r="E21">
        <v>1458.909103721136</v>
      </c>
    </row>
    <row r="22" spans="1:5">
      <c r="A22">
        <v>20</v>
      </c>
      <c r="B22">
        <v>7115.71626700661</v>
      </c>
      <c r="C22">
        <v>9489.316209487955</v>
      </c>
      <c r="D22">
        <v>2277.765557649737</v>
      </c>
      <c r="E22">
        <v>1351.038936631144</v>
      </c>
    </row>
    <row r="23" spans="1:5">
      <c r="A23">
        <v>21</v>
      </c>
      <c r="B23">
        <v>7115.71626700661</v>
      </c>
      <c r="C23">
        <v>9489.316209487955</v>
      </c>
      <c r="D23">
        <v>2211.006005370551</v>
      </c>
      <c r="E23">
        <v>1284.279384351956</v>
      </c>
    </row>
    <row r="24" spans="1:5">
      <c r="A24">
        <v>22</v>
      </c>
      <c r="B24">
        <v>7115.71626700661</v>
      </c>
      <c r="C24">
        <v>9489.316209487955</v>
      </c>
      <c r="D24">
        <v>2196.571834624179</v>
      </c>
      <c r="E24">
        <v>1269.845213605585</v>
      </c>
    </row>
    <row r="25" spans="1:5">
      <c r="A25">
        <v>23</v>
      </c>
      <c r="B25">
        <v>7115.71626700661</v>
      </c>
      <c r="C25">
        <v>9489.316209487955</v>
      </c>
      <c r="D25">
        <v>2199.133226477317</v>
      </c>
      <c r="E25">
        <v>1272.406605458724</v>
      </c>
    </row>
    <row r="26" spans="1:5">
      <c r="A26">
        <v>24</v>
      </c>
      <c r="B26">
        <v>7115.71626700661</v>
      </c>
      <c r="C26">
        <v>9489.316209487955</v>
      </c>
      <c r="D26">
        <v>2166.022512526532</v>
      </c>
      <c r="E26">
        <v>1239.295891507936</v>
      </c>
    </row>
    <row r="27" spans="1:5">
      <c r="A27">
        <v>25</v>
      </c>
      <c r="B27">
        <v>7115.71626700661</v>
      </c>
      <c r="C27">
        <v>9489.316209487955</v>
      </c>
      <c r="D27">
        <v>2169.240372642716</v>
      </c>
      <c r="E27">
        <v>1242.513751624122</v>
      </c>
    </row>
    <row r="28" spans="1:5">
      <c r="A28">
        <v>26</v>
      </c>
      <c r="B28">
        <v>7115.71626700661</v>
      </c>
      <c r="C28">
        <v>9489.316209487955</v>
      </c>
      <c r="D28">
        <v>2153.851854141838</v>
      </c>
      <c r="E28">
        <v>1227.125233123244</v>
      </c>
    </row>
    <row r="29" spans="1:5">
      <c r="A29">
        <v>27</v>
      </c>
      <c r="B29">
        <v>7115.71626700661</v>
      </c>
      <c r="C29">
        <v>9489.316209487955</v>
      </c>
      <c r="D29">
        <v>2111.562491377887</v>
      </c>
      <c r="E29">
        <v>1184.835870359293</v>
      </c>
    </row>
    <row r="30" spans="1:5">
      <c r="A30">
        <v>28</v>
      </c>
      <c r="B30">
        <v>7115.71626700661</v>
      </c>
      <c r="C30">
        <v>9489.316209487955</v>
      </c>
      <c r="D30">
        <v>2009.540392060477</v>
      </c>
      <c r="E30">
        <v>1082.813771041885</v>
      </c>
    </row>
    <row r="31" spans="1:5">
      <c r="A31">
        <v>29</v>
      </c>
      <c r="B31">
        <v>7115.71626700661</v>
      </c>
      <c r="C31">
        <v>9489.316209487955</v>
      </c>
      <c r="D31">
        <v>1931.563022062011</v>
      </c>
      <c r="E31">
        <v>1004.836401043417</v>
      </c>
    </row>
    <row r="32" spans="1:5">
      <c r="A32">
        <v>30</v>
      </c>
      <c r="B32">
        <v>7115.71626700661</v>
      </c>
      <c r="C32">
        <v>9489.316209487955</v>
      </c>
      <c r="D32">
        <v>1875.02822002001</v>
      </c>
      <c r="E32">
        <v>948.3015990014155</v>
      </c>
    </row>
    <row r="33" spans="1:5">
      <c r="A33">
        <v>31</v>
      </c>
      <c r="B33">
        <v>7115.71626700661</v>
      </c>
      <c r="C33">
        <v>9489.316209487955</v>
      </c>
      <c r="D33">
        <v>1820.255667003352</v>
      </c>
      <c r="E33">
        <v>893.5290459847591</v>
      </c>
    </row>
    <row r="34" spans="1:5">
      <c r="A34">
        <v>32</v>
      </c>
      <c r="B34">
        <v>7115.71626700661</v>
      </c>
      <c r="C34">
        <v>9489.316209487955</v>
      </c>
      <c r="D34">
        <v>1782.594054539793</v>
      </c>
      <c r="E34">
        <v>855.8674335211997</v>
      </c>
    </row>
    <row r="35" spans="1:5">
      <c r="A35">
        <v>33</v>
      </c>
      <c r="B35">
        <v>7115.71626700661</v>
      </c>
      <c r="C35">
        <v>9489.316209487955</v>
      </c>
      <c r="D35">
        <v>1751.3061829406</v>
      </c>
      <c r="E35">
        <v>824.5795619220083</v>
      </c>
    </row>
    <row r="36" spans="1:5">
      <c r="A36">
        <v>34</v>
      </c>
      <c r="B36">
        <v>7115.71626700661</v>
      </c>
      <c r="C36">
        <v>9489.316209487955</v>
      </c>
      <c r="D36">
        <v>1754.572563141382</v>
      </c>
      <c r="E36">
        <v>827.8459421227894</v>
      </c>
    </row>
    <row r="37" spans="1:5">
      <c r="A37">
        <v>35</v>
      </c>
      <c r="B37">
        <v>7115.71626700661</v>
      </c>
      <c r="C37">
        <v>9489.316209487955</v>
      </c>
      <c r="D37">
        <v>1750.408469546873</v>
      </c>
      <c r="E37">
        <v>823.6818485282796</v>
      </c>
    </row>
    <row r="38" spans="1:5">
      <c r="A38">
        <v>36</v>
      </c>
      <c r="B38">
        <v>7115.71626700661</v>
      </c>
      <c r="C38">
        <v>9489.316209487955</v>
      </c>
      <c r="D38">
        <v>1741.164934214117</v>
      </c>
      <c r="E38">
        <v>814.4383131955245</v>
      </c>
    </row>
    <row r="39" spans="1:5">
      <c r="A39">
        <v>37</v>
      </c>
      <c r="B39">
        <v>7115.71626700661</v>
      </c>
      <c r="C39">
        <v>9489.316209487955</v>
      </c>
      <c r="D39">
        <v>1739.603548950576</v>
      </c>
      <c r="E39">
        <v>812.8769279319813</v>
      </c>
    </row>
    <row r="40" spans="1:5">
      <c r="A40">
        <v>38</v>
      </c>
      <c r="B40">
        <v>7115.71626700661</v>
      </c>
      <c r="C40">
        <v>9489.316209487955</v>
      </c>
      <c r="D40">
        <v>1691.92589711616</v>
      </c>
      <c r="E40">
        <v>765.1992760975672</v>
      </c>
    </row>
    <row r="41" spans="1:5">
      <c r="A41">
        <v>39</v>
      </c>
      <c r="B41">
        <v>7115.71626700661</v>
      </c>
      <c r="C41">
        <v>9489.316209487955</v>
      </c>
      <c r="D41">
        <v>1652.64161687469</v>
      </c>
      <c r="E41">
        <v>725.9149958560969</v>
      </c>
    </row>
    <row r="42" spans="1:5">
      <c r="A42">
        <v>40</v>
      </c>
      <c r="B42">
        <v>7115.71626700661</v>
      </c>
      <c r="C42">
        <v>9489.316209487955</v>
      </c>
      <c r="D42">
        <v>1619.501950686545</v>
      </c>
      <c r="E42">
        <v>692.7753296679505</v>
      </c>
    </row>
    <row r="43" spans="1:5">
      <c r="A43">
        <v>41</v>
      </c>
      <c r="B43">
        <v>7115.71626700661</v>
      </c>
      <c r="C43">
        <v>9489.316209487955</v>
      </c>
      <c r="D43">
        <v>1589.950502932211</v>
      </c>
      <c r="E43">
        <v>663.2238819136178</v>
      </c>
    </row>
    <row r="44" spans="1:5">
      <c r="A44">
        <v>42</v>
      </c>
      <c r="B44">
        <v>7115.71626700661</v>
      </c>
      <c r="C44">
        <v>9489.316209487955</v>
      </c>
      <c r="D44">
        <v>1565.228110987432</v>
      </c>
      <c r="E44">
        <v>638.5014899688383</v>
      </c>
    </row>
    <row r="45" spans="1:5">
      <c r="A45">
        <v>43</v>
      </c>
      <c r="B45">
        <v>7115.71626700661</v>
      </c>
      <c r="C45">
        <v>9489.316209487955</v>
      </c>
      <c r="D45">
        <v>1542.862929248943</v>
      </c>
      <c r="E45">
        <v>616.1363082303493</v>
      </c>
    </row>
    <row r="46" spans="1:5">
      <c r="A46">
        <v>44</v>
      </c>
      <c r="B46">
        <v>7115.71626700661</v>
      </c>
      <c r="C46">
        <v>9489.316209487955</v>
      </c>
      <c r="D46">
        <v>1525.736507481674</v>
      </c>
      <c r="E46">
        <v>599.0098864630799</v>
      </c>
    </row>
    <row r="47" spans="1:5">
      <c r="A47">
        <v>45</v>
      </c>
      <c r="B47">
        <v>7115.71626700661</v>
      </c>
      <c r="C47">
        <v>9489.316209487955</v>
      </c>
      <c r="D47">
        <v>1515.719614547901</v>
      </c>
      <c r="E47">
        <v>588.9929935293065</v>
      </c>
    </row>
    <row r="48" spans="1:5">
      <c r="A48">
        <v>46</v>
      </c>
      <c r="B48">
        <v>7115.71626700661</v>
      </c>
      <c r="C48">
        <v>9489.316209487955</v>
      </c>
      <c r="D48">
        <v>1516.433696648166</v>
      </c>
      <c r="E48">
        <v>589.7070756295723</v>
      </c>
    </row>
    <row r="49" spans="1:5">
      <c r="A49">
        <v>47</v>
      </c>
      <c r="B49">
        <v>7115.71626700661</v>
      </c>
      <c r="C49">
        <v>9489.316209487955</v>
      </c>
      <c r="D49">
        <v>1493.992411578992</v>
      </c>
      <c r="E49">
        <v>567.2657905603996</v>
      </c>
    </row>
    <row r="50" spans="1:5">
      <c r="A50">
        <v>48</v>
      </c>
      <c r="B50">
        <v>7115.71626700661</v>
      </c>
      <c r="C50">
        <v>9489.316209487955</v>
      </c>
      <c r="D50">
        <v>1474.800807199475</v>
      </c>
      <c r="E50">
        <v>548.0741861808812</v>
      </c>
    </row>
    <row r="51" spans="1:5">
      <c r="A51">
        <v>49</v>
      </c>
      <c r="B51">
        <v>7115.71626700661</v>
      </c>
      <c r="C51">
        <v>9489.316209487955</v>
      </c>
      <c r="D51">
        <v>1454.077077356818</v>
      </c>
      <c r="E51">
        <v>527.3504563382238</v>
      </c>
    </row>
    <row r="52" spans="1:5">
      <c r="A52">
        <v>50</v>
      </c>
      <c r="B52">
        <v>7115.71626700661</v>
      </c>
      <c r="C52">
        <v>9489.316209487955</v>
      </c>
      <c r="D52">
        <v>1436.793513487442</v>
      </c>
      <c r="E52">
        <v>510.0668924688484</v>
      </c>
    </row>
    <row r="53" spans="1:5">
      <c r="A53">
        <v>51</v>
      </c>
      <c r="B53">
        <v>7115.71626700661</v>
      </c>
      <c r="C53">
        <v>9489.316209487955</v>
      </c>
      <c r="D53">
        <v>1421.620975219161</v>
      </c>
      <c r="E53">
        <v>494.8943542005674</v>
      </c>
    </row>
    <row r="54" spans="1:5">
      <c r="A54">
        <v>52</v>
      </c>
      <c r="B54">
        <v>7115.71626700661</v>
      </c>
      <c r="C54">
        <v>9489.316209487955</v>
      </c>
      <c r="D54">
        <v>1406.346861033645</v>
      </c>
      <c r="E54">
        <v>479.6202400150505</v>
      </c>
    </row>
    <row r="55" spans="1:5">
      <c r="A55">
        <v>53</v>
      </c>
      <c r="B55">
        <v>7115.71626700661</v>
      </c>
      <c r="C55">
        <v>9489.316209487955</v>
      </c>
      <c r="D55">
        <v>1392.71596751941</v>
      </c>
      <c r="E55">
        <v>465.9893465008177</v>
      </c>
    </row>
    <row r="56" spans="1:5">
      <c r="A56">
        <v>54</v>
      </c>
      <c r="B56">
        <v>7115.71626700661</v>
      </c>
      <c r="C56">
        <v>9489.316209487955</v>
      </c>
      <c r="D56">
        <v>1386.822054707345</v>
      </c>
      <c r="E56">
        <v>460.0954336887519</v>
      </c>
    </row>
    <row r="57" spans="1:5">
      <c r="A57">
        <v>55</v>
      </c>
      <c r="B57">
        <v>7115.71626700661</v>
      </c>
      <c r="C57">
        <v>9489.316209487955</v>
      </c>
      <c r="D57">
        <v>1380.701133913069</v>
      </c>
      <c r="E57">
        <v>453.9745128944755</v>
      </c>
    </row>
    <row r="58" spans="1:5">
      <c r="A58">
        <v>56</v>
      </c>
      <c r="B58">
        <v>7115.71626700661</v>
      </c>
      <c r="C58">
        <v>9489.316209487955</v>
      </c>
      <c r="D58">
        <v>1368.334199186922</v>
      </c>
      <c r="E58">
        <v>441.6075781683269</v>
      </c>
    </row>
    <row r="59" spans="1:5">
      <c r="A59">
        <v>57</v>
      </c>
      <c r="B59">
        <v>7115.71626700661</v>
      </c>
      <c r="C59">
        <v>9489.316209487955</v>
      </c>
      <c r="D59">
        <v>1355.613017483635</v>
      </c>
      <c r="E59">
        <v>428.8863964650401</v>
      </c>
    </row>
    <row r="60" spans="1:5">
      <c r="A60">
        <v>58</v>
      </c>
      <c r="B60">
        <v>7115.71626700661</v>
      </c>
      <c r="C60">
        <v>9489.316209487955</v>
      </c>
      <c r="D60">
        <v>1344.572540984687</v>
      </c>
      <c r="E60">
        <v>417.8459199660937</v>
      </c>
    </row>
    <row r="61" spans="1:5">
      <c r="A61">
        <v>59</v>
      </c>
      <c r="B61">
        <v>7115.71626700661</v>
      </c>
      <c r="C61">
        <v>9489.316209487955</v>
      </c>
      <c r="D61">
        <v>1333.253374334086</v>
      </c>
      <c r="E61">
        <v>406.5267533154912</v>
      </c>
    </row>
    <row r="62" spans="1:5">
      <c r="A62">
        <v>60</v>
      </c>
      <c r="B62">
        <v>7115.71626700661</v>
      </c>
      <c r="C62">
        <v>9489.316209487955</v>
      </c>
      <c r="D62">
        <v>1322.983302975384</v>
      </c>
      <c r="E62">
        <v>396.25668195679</v>
      </c>
    </row>
    <row r="63" spans="1:5">
      <c r="A63">
        <v>61</v>
      </c>
      <c r="B63">
        <v>7115.71626700661</v>
      </c>
      <c r="C63">
        <v>9489.316209487955</v>
      </c>
      <c r="D63">
        <v>1312.696692595917</v>
      </c>
      <c r="E63">
        <v>385.9700715773243</v>
      </c>
    </row>
    <row r="64" spans="1:5">
      <c r="A64">
        <v>62</v>
      </c>
      <c r="B64">
        <v>7115.71626700661</v>
      </c>
      <c r="C64">
        <v>9489.316209487955</v>
      </c>
      <c r="D64">
        <v>1303.629315333034</v>
      </c>
      <c r="E64">
        <v>376.9026943144415</v>
      </c>
    </row>
    <row r="65" spans="1:5">
      <c r="A65">
        <v>63</v>
      </c>
      <c r="B65">
        <v>7115.71626700661</v>
      </c>
      <c r="C65">
        <v>9489.316209487955</v>
      </c>
      <c r="D65">
        <v>1298.010403393068</v>
      </c>
      <c r="E65">
        <v>371.2837823744737</v>
      </c>
    </row>
    <row r="66" spans="1:5">
      <c r="A66">
        <v>64</v>
      </c>
      <c r="B66">
        <v>7115.71626700661</v>
      </c>
      <c r="C66">
        <v>9489.316209487955</v>
      </c>
      <c r="D66">
        <v>1292.217804080823</v>
      </c>
      <c r="E66">
        <v>365.4911830622284</v>
      </c>
    </row>
    <row r="67" spans="1:5">
      <c r="A67">
        <v>65</v>
      </c>
      <c r="B67">
        <v>7115.71626700661</v>
      </c>
      <c r="C67">
        <v>9489.316209487955</v>
      </c>
      <c r="D67">
        <v>1283.595005158526</v>
      </c>
      <c r="E67">
        <v>356.8683841399331</v>
      </c>
    </row>
    <row r="68" spans="1:5">
      <c r="A68">
        <v>66</v>
      </c>
      <c r="B68">
        <v>7115.71626700661</v>
      </c>
      <c r="C68">
        <v>9489.316209487955</v>
      </c>
      <c r="D68">
        <v>1275.938401914328</v>
      </c>
      <c r="E68">
        <v>349.2117808957345</v>
      </c>
    </row>
    <row r="69" spans="1:5">
      <c r="A69">
        <v>67</v>
      </c>
      <c r="B69">
        <v>7115.71626700661</v>
      </c>
      <c r="C69">
        <v>9489.316209487955</v>
      </c>
      <c r="D69">
        <v>1267.786079940517</v>
      </c>
      <c r="E69">
        <v>341.0594589219247</v>
      </c>
    </row>
    <row r="70" spans="1:5">
      <c r="A70">
        <v>68</v>
      </c>
      <c r="B70">
        <v>7115.71626700661</v>
      </c>
      <c r="C70">
        <v>9489.316209487955</v>
      </c>
      <c r="D70">
        <v>1260.727119868029</v>
      </c>
      <c r="E70">
        <v>334.0004988494342</v>
      </c>
    </row>
    <row r="71" spans="1:5">
      <c r="A71">
        <v>69</v>
      </c>
      <c r="B71">
        <v>7115.71626700661</v>
      </c>
      <c r="C71">
        <v>9489.316209487955</v>
      </c>
      <c r="D71">
        <v>1254.183397086087</v>
      </c>
      <c r="E71">
        <v>327.456776067493</v>
      </c>
    </row>
    <row r="72" spans="1:5">
      <c r="A72">
        <v>70</v>
      </c>
      <c r="B72">
        <v>7115.71626700661</v>
      </c>
      <c r="C72">
        <v>9489.316209487955</v>
      </c>
      <c r="D72">
        <v>1247.027563995244</v>
      </c>
      <c r="E72">
        <v>320.3009429766498</v>
      </c>
    </row>
    <row r="73" spans="1:5">
      <c r="A73">
        <v>71</v>
      </c>
      <c r="B73">
        <v>7115.71626700661</v>
      </c>
      <c r="C73">
        <v>9489.316209487955</v>
      </c>
      <c r="D73">
        <v>1239.971066553544</v>
      </c>
      <c r="E73">
        <v>313.2444455349504</v>
      </c>
    </row>
    <row r="74" spans="1:5">
      <c r="A74">
        <v>72</v>
      </c>
      <c r="B74">
        <v>7115.71626700661</v>
      </c>
      <c r="C74">
        <v>9489.316209487955</v>
      </c>
      <c r="D74">
        <v>1235.994482961926</v>
      </c>
      <c r="E74">
        <v>309.2678619433322</v>
      </c>
    </row>
    <row r="75" spans="1:5">
      <c r="A75">
        <v>73</v>
      </c>
      <c r="B75">
        <v>7115.71626700661</v>
      </c>
      <c r="C75">
        <v>9489.316209487955</v>
      </c>
      <c r="D75">
        <v>1232.155264288375</v>
      </c>
      <c r="E75">
        <v>305.4286432697808</v>
      </c>
    </row>
    <row r="76" spans="1:5">
      <c r="A76">
        <v>74</v>
      </c>
      <c r="B76">
        <v>7115.71626700661</v>
      </c>
      <c r="C76">
        <v>9489.316209487955</v>
      </c>
      <c r="D76">
        <v>1226.056126605673</v>
      </c>
      <c r="E76">
        <v>299.3295055870801</v>
      </c>
    </row>
    <row r="77" spans="1:5">
      <c r="A77">
        <v>75</v>
      </c>
      <c r="B77">
        <v>7115.71626700661</v>
      </c>
      <c r="C77">
        <v>9489.316209487955</v>
      </c>
      <c r="D77">
        <v>1220.045233489869</v>
      </c>
      <c r="E77">
        <v>293.3186124712752</v>
      </c>
    </row>
    <row r="78" spans="1:5">
      <c r="A78">
        <v>76</v>
      </c>
      <c r="B78">
        <v>7115.71626700661</v>
      </c>
      <c r="C78">
        <v>9489.316209487955</v>
      </c>
      <c r="D78">
        <v>1214.863103837624</v>
      </c>
      <c r="E78">
        <v>288.1364828190299</v>
      </c>
    </row>
    <row r="79" spans="1:5">
      <c r="A79">
        <v>77</v>
      </c>
      <c r="B79">
        <v>7115.71626700661</v>
      </c>
      <c r="C79">
        <v>9489.316209487955</v>
      </c>
      <c r="D79">
        <v>1209.564392451624</v>
      </c>
      <c r="E79">
        <v>282.8377714330302</v>
      </c>
    </row>
    <row r="80" spans="1:5">
      <c r="A80">
        <v>78</v>
      </c>
      <c r="B80">
        <v>7115.71626700661</v>
      </c>
      <c r="C80">
        <v>9489.316209487955</v>
      </c>
      <c r="D80">
        <v>1204.638917331146</v>
      </c>
      <c r="E80">
        <v>277.9122963125529</v>
      </c>
    </row>
    <row r="81" spans="1:5">
      <c r="A81">
        <v>79</v>
      </c>
      <c r="B81">
        <v>7115.71626700661</v>
      </c>
      <c r="C81">
        <v>9489.316209487955</v>
      </c>
      <c r="D81">
        <v>1199.437536005396</v>
      </c>
      <c r="E81">
        <v>272.710914986802</v>
      </c>
    </row>
    <row r="82" spans="1:5">
      <c r="A82">
        <v>80</v>
      </c>
      <c r="B82">
        <v>7115.71626700661</v>
      </c>
      <c r="C82">
        <v>9489.316209487955</v>
      </c>
      <c r="D82">
        <v>1194.473053364183</v>
      </c>
      <c r="E82">
        <v>267.7464323455902</v>
      </c>
    </row>
    <row r="83" spans="1:5">
      <c r="A83">
        <v>81</v>
      </c>
      <c r="B83">
        <v>7115.71626700661</v>
      </c>
      <c r="C83">
        <v>9489.316209487955</v>
      </c>
      <c r="D83">
        <v>1191.655256584602</v>
      </c>
      <c r="E83">
        <v>264.9286355660083</v>
      </c>
    </row>
    <row r="84" spans="1:5">
      <c r="A84">
        <v>82</v>
      </c>
      <c r="B84">
        <v>7115.71626700661</v>
      </c>
      <c r="C84">
        <v>9489.316209487955</v>
      </c>
      <c r="D84">
        <v>1188.23974524551</v>
      </c>
      <c r="E84">
        <v>261.5131242269167</v>
      </c>
    </row>
    <row r="85" spans="1:5">
      <c r="A85">
        <v>83</v>
      </c>
      <c r="B85">
        <v>7115.71626700661</v>
      </c>
      <c r="C85">
        <v>9489.316209487955</v>
      </c>
      <c r="D85">
        <v>1183.506758892241</v>
      </c>
      <c r="E85">
        <v>256.7801378736475</v>
      </c>
    </row>
    <row r="86" spans="1:5">
      <c r="A86">
        <v>84</v>
      </c>
      <c r="B86">
        <v>7115.71626700661</v>
      </c>
      <c r="C86">
        <v>9489.316209487955</v>
      </c>
      <c r="D86">
        <v>1179.310821536352</v>
      </c>
      <c r="E86">
        <v>252.5842005177574</v>
      </c>
    </row>
    <row r="87" spans="1:5">
      <c r="A87">
        <v>85</v>
      </c>
      <c r="B87">
        <v>7115.71626700661</v>
      </c>
      <c r="C87">
        <v>9489.316209487955</v>
      </c>
      <c r="D87">
        <v>1174.963588597073</v>
      </c>
      <c r="E87">
        <v>248.23696757848</v>
      </c>
    </row>
    <row r="88" spans="1:5">
      <c r="A88">
        <v>86</v>
      </c>
      <c r="B88">
        <v>7115.71626700661</v>
      </c>
      <c r="C88">
        <v>9489.316209487955</v>
      </c>
      <c r="D88">
        <v>1171.155104357798</v>
      </c>
      <c r="E88">
        <v>244.4284833392035</v>
      </c>
    </row>
    <row r="89" spans="1:5">
      <c r="A89">
        <v>87</v>
      </c>
      <c r="B89">
        <v>7115.71626700661</v>
      </c>
      <c r="C89">
        <v>9489.316209487955</v>
      </c>
      <c r="D89">
        <v>1167.650210935058</v>
      </c>
      <c r="E89">
        <v>240.9235899164639</v>
      </c>
    </row>
    <row r="90" spans="1:5">
      <c r="A90">
        <v>88</v>
      </c>
      <c r="B90">
        <v>7115.71626700661</v>
      </c>
      <c r="C90">
        <v>9489.316209487955</v>
      </c>
      <c r="D90">
        <v>1163.751943715965</v>
      </c>
      <c r="E90">
        <v>237.0253226973725</v>
      </c>
    </row>
    <row r="91" spans="1:5">
      <c r="A91">
        <v>89</v>
      </c>
      <c r="B91">
        <v>7115.71626700661</v>
      </c>
      <c r="C91">
        <v>9489.316209487955</v>
      </c>
      <c r="D91">
        <v>1159.745197030712</v>
      </c>
      <c r="E91">
        <v>233.0185760121196</v>
      </c>
    </row>
    <row r="92" spans="1:5">
      <c r="A92">
        <v>90</v>
      </c>
      <c r="B92">
        <v>7115.71626700661</v>
      </c>
      <c r="C92">
        <v>9489.316209487955</v>
      </c>
      <c r="D92">
        <v>1157.558603202978</v>
      </c>
      <c r="E92">
        <v>230.8319821843843</v>
      </c>
    </row>
    <row r="93" spans="1:5">
      <c r="A93">
        <v>91</v>
      </c>
      <c r="B93">
        <v>7115.71626700661</v>
      </c>
      <c r="C93">
        <v>9489.316209487955</v>
      </c>
      <c r="D93">
        <v>1155.165171760968</v>
      </c>
      <c r="E93">
        <v>228.4385507423753</v>
      </c>
    </row>
    <row r="94" spans="1:5">
      <c r="A94">
        <v>92</v>
      </c>
      <c r="B94">
        <v>7115.71626700661</v>
      </c>
      <c r="C94">
        <v>9489.316209487955</v>
      </c>
      <c r="D94">
        <v>1151.633157702107</v>
      </c>
      <c r="E94">
        <v>224.906536683514</v>
      </c>
    </row>
    <row r="95" spans="1:5">
      <c r="A95">
        <v>93</v>
      </c>
      <c r="B95">
        <v>7115.71626700661</v>
      </c>
      <c r="C95">
        <v>9489.316209487955</v>
      </c>
      <c r="D95">
        <v>1148.139732188195</v>
      </c>
      <c r="E95">
        <v>221.4131111696016</v>
      </c>
    </row>
    <row r="96" spans="1:5">
      <c r="A96">
        <v>94</v>
      </c>
      <c r="B96">
        <v>7115.71626700661</v>
      </c>
      <c r="C96">
        <v>9489.316209487955</v>
      </c>
      <c r="D96">
        <v>1145.034821403435</v>
      </c>
      <c r="E96">
        <v>218.3082003848402</v>
      </c>
    </row>
    <row r="97" spans="1:5">
      <c r="A97">
        <v>95</v>
      </c>
      <c r="B97">
        <v>7115.71626700661</v>
      </c>
      <c r="C97">
        <v>9489.316209487955</v>
      </c>
      <c r="D97">
        <v>1141.922277533941</v>
      </c>
      <c r="E97">
        <v>215.1956565153472</v>
      </c>
    </row>
    <row r="98" spans="1:5">
      <c r="A98">
        <v>96</v>
      </c>
      <c r="B98">
        <v>7115.71626700661</v>
      </c>
      <c r="C98">
        <v>9489.316209487955</v>
      </c>
      <c r="D98">
        <v>1139.03635752082</v>
      </c>
      <c r="E98">
        <v>212.3097365022267</v>
      </c>
    </row>
    <row r="99" spans="1:5">
      <c r="A99">
        <v>97</v>
      </c>
      <c r="B99">
        <v>7115.71626700661</v>
      </c>
      <c r="C99">
        <v>9489.316209487955</v>
      </c>
      <c r="D99">
        <v>1135.96125818841</v>
      </c>
      <c r="E99">
        <v>209.2346371698154</v>
      </c>
    </row>
    <row r="100" spans="1:5">
      <c r="A100">
        <v>98</v>
      </c>
      <c r="B100">
        <v>7115.71626700661</v>
      </c>
      <c r="C100">
        <v>9489.316209487955</v>
      </c>
      <c r="D100">
        <v>1132.916730067806</v>
      </c>
      <c r="E100">
        <v>206.190109049212</v>
      </c>
    </row>
    <row r="101" spans="1:5">
      <c r="A101">
        <v>99</v>
      </c>
      <c r="B101">
        <v>7115.71626700661</v>
      </c>
      <c r="C101">
        <v>9489.316209487955</v>
      </c>
      <c r="D101">
        <v>1130.761712939735</v>
      </c>
      <c r="E101">
        <v>204.0350919211422</v>
      </c>
    </row>
    <row r="102" spans="1:5">
      <c r="A102">
        <v>100</v>
      </c>
      <c r="B102">
        <v>7115.71626700661</v>
      </c>
      <c r="C102">
        <v>9489.316209487955</v>
      </c>
      <c r="D102">
        <v>1128.884799466442</v>
      </c>
      <c r="E102">
        <v>202.1581784478482</v>
      </c>
    </row>
    <row r="103" spans="1:5">
      <c r="A103">
        <v>101</v>
      </c>
      <c r="B103">
        <v>7115.71626700661</v>
      </c>
      <c r="C103">
        <v>9489.316209487955</v>
      </c>
      <c r="D103">
        <v>1126.074672576002</v>
      </c>
      <c r="E103">
        <v>199.3480515574088</v>
      </c>
    </row>
    <row r="104" spans="1:5">
      <c r="A104">
        <v>102</v>
      </c>
      <c r="B104">
        <v>7115.71626700661</v>
      </c>
      <c r="C104">
        <v>9489.316209487955</v>
      </c>
      <c r="D104">
        <v>1123.462811864999</v>
      </c>
      <c r="E104">
        <v>196.7361908464049</v>
      </c>
    </row>
    <row r="105" spans="1:5">
      <c r="A105">
        <v>103</v>
      </c>
      <c r="B105">
        <v>7115.71626700661</v>
      </c>
      <c r="C105">
        <v>9489.316209487955</v>
      </c>
      <c r="D105">
        <v>1120.792821733622</v>
      </c>
      <c r="E105">
        <v>194.0662007150276</v>
      </c>
    </row>
    <row r="106" spans="1:5">
      <c r="A106">
        <v>104</v>
      </c>
      <c r="B106">
        <v>7115.71626700661</v>
      </c>
      <c r="C106">
        <v>9489.316209487955</v>
      </c>
      <c r="D106">
        <v>1118.396926521362</v>
      </c>
      <c r="E106">
        <v>191.6703055027679</v>
      </c>
    </row>
    <row r="107" spans="1:5">
      <c r="A107">
        <v>105</v>
      </c>
      <c r="B107">
        <v>7115.71626700661</v>
      </c>
      <c r="C107">
        <v>9489.316209487955</v>
      </c>
      <c r="D107">
        <v>1116.209881357703</v>
      </c>
      <c r="E107">
        <v>189.4832603391092</v>
      </c>
    </row>
    <row r="108" spans="1:5">
      <c r="A108">
        <v>106</v>
      </c>
      <c r="B108">
        <v>7115.71626700661</v>
      </c>
      <c r="C108">
        <v>9489.316209487955</v>
      </c>
      <c r="D108">
        <v>1113.793233371724</v>
      </c>
      <c r="E108">
        <v>187.0666123531303</v>
      </c>
    </row>
    <row r="109" spans="1:5">
      <c r="A109">
        <v>107</v>
      </c>
      <c r="B109">
        <v>7115.71626700661</v>
      </c>
      <c r="C109">
        <v>9489.316209487955</v>
      </c>
      <c r="D109">
        <v>1111.27607880451</v>
      </c>
      <c r="E109">
        <v>184.5494577859171</v>
      </c>
    </row>
    <row r="110" spans="1:5">
      <c r="A110">
        <v>108</v>
      </c>
      <c r="B110">
        <v>7115.71626700661</v>
      </c>
      <c r="C110">
        <v>9489.316209487955</v>
      </c>
      <c r="D110">
        <v>1109.687040255274</v>
      </c>
      <c r="E110">
        <v>182.9604192366801</v>
      </c>
    </row>
    <row r="111" spans="1:5">
      <c r="A111">
        <v>109</v>
      </c>
      <c r="B111">
        <v>7115.71626700661</v>
      </c>
      <c r="C111">
        <v>9489.316209487955</v>
      </c>
      <c r="D111">
        <v>1107.965070433091</v>
      </c>
      <c r="E111">
        <v>181.2384494144981</v>
      </c>
    </row>
    <row r="112" spans="1:5">
      <c r="A112">
        <v>110</v>
      </c>
      <c r="B112">
        <v>7115.71626700661</v>
      </c>
      <c r="C112">
        <v>9489.316209487955</v>
      </c>
      <c r="D112">
        <v>1105.751734160796</v>
      </c>
      <c r="E112">
        <v>179.0251131422024</v>
      </c>
    </row>
    <row r="113" spans="1:5">
      <c r="A113">
        <v>111</v>
      </c>
      <c r="B113">
        <v>7115.71626700661</v>
      </c>
      <c r="C113">
        <v>9489.316209487955</v>
      </c>
      <c r="D113">
        <v>1103.530251739143</v>
      </c>
      <c r="E113">
        <v>176.8036307205492</v>
      </c>
    </row>
    <row r="114" spans="1:5">
      <c r="A114">
        <v>112</v>
      </c>
      <c r="B114">
        <v>7115.71626700661</v>
      </c>
      <c r="C114">
        <v>9489.316209487955</v>
      </c>
      <c r="D114">
        <v>1101.499841295512</v>
      </c>
      <c r="E114">
        <v>174.7732202769185</v>
      </c>
    </row>
    <row r="115" spans="1:5">
      <c r="A115">
        <v>113</v>
      </c>
      <c r="B115">
        <v>7115.71626700661</v>
      </c>
      <c r="C115">
        <v>9489.316209487955</v>
      </c>
      <c r="D115">
        <v>1099.504195341269</v>
      </c>
      <c r="E115">
        <v>172.7775743226747</v>
      </c>
    </row>
    <row r="116" spans="1:5">
      <c r="A116">
        <v>114</v>
      </c>
      <c r="B116">
        <v>7115.71626700661</v>
      </c>
      <c r="C116">
        <v>9489.316209487955</v>
      </c>
      <c r="D116">
        <v>1097.669083911764</v>
      </c>
      <c r="E116">
        <v>170.9424628931698</v>
      </c>
    </row>
    <row r="117" spans="1:5">
      <c r="A117">
        <v>115</v>
      </c>
      <c r="B117">
        <v>7115.71626700661</v>
      </c>
      <c r="C117">
        <v>9489.316209487955</v>
      </c>
      <c r="D117">
        <v>1095.69366568048</v>
      </c>
      <c r="E117">
        <v>168.9670446618875</v>
      </c>
    </row>
    <row r="118" spans="1:5">
      <c r="A118">
        <v>116</v>
      </c>
      <c r="B118">
        <v>7115.71626700661</v>
      </c>
      <c r="C118">
        <v>9489.316209487955</v>
      </c>
      <c r="D118">
        <v>1093.664137293762</v>
      </c>
      <c r="E118">
        <v>166.9375162751686</v>
      </c>
    </row>
    <row r="119" spans="1:5">
      <c r="A119">
        <v>117</v>
      </c>
      <c r="B119">
        <v>7115.71626700661</v>
      </c>
      <c r="C119">
        <v>9489.316209487955</v>
      </c>
      <c r="D119">
        <v>1092.679823439544</v>
      </c>
      <c r="E119">
        <v>165.9532024209497</v>
      </c>
    </row>
    <row r="120" spans="1:5">
      <c r="A120">
        <v>118</v>
      </c>
      <c r="B120">
        <v>7115.71626700661</v>
      </c>
      <c r="C120">
        <v>9489.316209487955</v>
      </c>
      <c r="D120">
        <v>1091.334515377953</v>
      </c>
      <c r="E120">
        <v>164.607894359359</v>
      </c>
    </row>
    <row r="121" spans="1:5">
      <c r="A121">
        <v>119</v>
      </c>
      <c r="B121">
        <v>7115.71626700661</v>
      </c>
      <c r="C121">
        <v>9489.316209487955</v>
      </c>
      <c r="D121">
        <v>1089.430988952882</v>
      </c>
      <c r="E121">
        <v>162.7043679342877</v>
      </c>
    </row>
    <row r="122" spans="1:5">
      <c r="A122">
        <v>120</v>
      </c>
      <c r="B122">
        <v>7115.71626700661</v>
      </c>
      <c r="C122">
        <v>9489.316209487955</v>
      </c>
      <c r="D122">
        <v>1087.653739255436</v>
      </c>
      <c r="E122">
        <v>160.9271182368433</v>
      </c>
    </row>
    <row r="123" spans="1:5">
      <c r="A123">
        <v>121</v>
      </c>
      <c r="B123">
        <v>7115.71626700661</v>
      </c>
      <c r="C123">
        <v>9489.316209487955</v>
      </c>
      <c r="D123">
        <v>1085.862601896088</v>
      </c>
      <c r="E123">
        <v>159.1359808774948</v>
      </c>
    </row>
    <row r="124" spans="1:5">
      <c r="A124">
        <v>122</v>
      </c>
      <c r="B124">
        <v>7115.71626700661</v>
      </c>
      <c r="C124">
        <v>9489.316209487955</v>
      </c>
      <c r="D124">
        <v>1084.211600547243</v>
      </c>
      <c r="E124">
        <v>157.4849795286489</v>
      </c>
    </row>
    <row r="125" spans="1:5">
      <c r="A125">
        <v>123</v>
      </c>
      <c r="B125">
        <v>7115.71626700661</v>
      </c>
      <c r="C125">
        <v>9489.316209487955</v>
      </c>
      <c r="D125">
        <v>1082.71323070523</v>
      </c>
      <c r="E125">
        <v>155.9866096866366</v>
      </c>
    </row>
    <row r="126" spans="1:5">
      <c r="A126">
        <v>124</v>
      </c>
      <c r="B126">
        <v>7115.71626700661</v>
      </c>
      <c r="C126">
        <v>9489.316209487955</v>
      </c>
      <c r="D126">
        <v>1081.073217811962</v>
      </c>
      <c r="E126">
        <v>154.3465967933681</v>
      </c>
    </row>
    <row r="127" spans="1:5">
      <c r="A127">
        <v>125</v>
      </c>
      <c r="B127">
        <v>7115.71626700661</v>
      </c>
      <c r="C127">
        <v>9489.316209487955</v>
      </c>
      <c r="D127">
        <v>1079.362913006858</v>
      </c>
      <c r="E127">
        <v>152.636291988265</v>
      </c>
    </row>
    <row r="128" spans="1:5">
      <c r="A128">
        <v>126</v>
      </c>
      <c r="B128">
        <v>7115.71626700661</v>
      </c>
      <c r="C128">
        <v>9489.316209487955</v>
      </c>
      <c r="D128">
        <v>1078.212969321208</v>
      </c>
      <c r="E128">
        <v>151.4863483026158</v>
      </c>
    </row>
    <row r="129" spans="1:5">
      <c r="A129">
        <v>127</v>
      </c>
      <c r="B129">
        <v>7115.71626700661</v>
      </c>
      <c r="C129">
        <v>9489.316209487955</v>
      </c>
      <c r="D129">
        <v>1077.386438611481</v>
      </c>
      <c r="E129">
        <v>150.6598175928876</v>
      </c>
    </row>
    <row r="130" spans="1:5">
      <c r="A130">
        <v>128</v>
      </c>
      <c r="B130">
        <v>7115.71626700661</v>
      </c>
      <c r="C130">
        <v>9489.316209487955</v>
      </c>
      <c r="D130">
        <v>1075.812809669113</v>
      </c>
      <c r="E130">
        <v>149.0861886505196</v>
      </c>
    </row>
    <row r="131" spans="1:5">
      <c r="A131">
        <v>129</v>
      </c>
      <c r="B131">
        <v>7115.71626700661</v>
      </c>
      <c r="C131">
        <v>9489.316209487955</v>
      </c>
      <c r="D131">
        <v>1074.288041331029</v>
      </c>
      <c r="E131">
        <v>147.5614203124347</v>
      </c>
    </row>
    <row r="132" spans="1:5">
      <c r="A132">
        <v>130</v>
      </c>
      <c r="B132">
        <v>7115.71626700661</v>
      </c>
      <c r="C132">
        <v>9489.316209487955</v>
      </c>
      <c r="D132">
        <v>1072.834364651878</v>
      </c>
      <c r="E132">
        <v>146.1077436332846</v>
      </c>
    </row>
    <row r="133" spans="1:5">
      <c r="A133">
        <v>131</v>
      </c>
      <c r="B133">
        <v>7115.71626700661</v>
      </c>
      <c r="C133">
        <v>9489.316209487955</v>
      </c>
      <c r="D133">
        <v>1071.433295721046</v>
      </c>
      <c r="E133">
        <v>144.7066747024522</v>
      </c>
    </row>
    <row r="134" spans="1:5">
      <c r="A134">
        <v>132</v>
      </c>
      <c r="B134">
        <v>7115.71626700661</v>
      </c>
      <c r="C134">
        <v>9489.316209487955</v>
      </c>
      <c r="D134">
        <v>1070.159547993989</v>
      </c>
      <c r="E134">
        <v>143.4329269753953</v>
      </c>
    </row>
    <row r="135" spans="1:5">
      <c r="A135">
        <v>133</v>
      </c>
      <c r="B135">
        <v>7115.71626700661</v>
      </c>
      <c r="C135">
        <v>9489.316209487955</v>
      </c>
      <c r="D135">
        <v>1068.784714292466</v>
      </c>
      <c r="E135">
        <v>142.0580932738727</v>
      </c>
    </row>
    <row r="136" spans="1:5">
      <c r="A136">
        <v>134</v>
      </c>
      <c r="B136">
        <v>7115.71626700661</v>
      </c>
      <c r="C136">
        <v>9489.316209487955</v>
      </c>
      <c r="D136">
        <v>1067.319487453125</v>
      </c>
      <c r="E136">
        <v>140.5928664345326</v>
      </c>
    </row>
    <row r="137" spans="1:5">
      <c r="A137">
        <v>135</v>
      </c>
      <c r="B137">
        <v>7115.71626700661</v>
      </c>
      <c r="C137">
        <v>9489.316209487955</v>
      </c>
      <c r="D137">
        <v>1066.289447413105</v>
      </c>
      <c r="E137">
        <v>139.5628263945124</v>
      </c>
    </row>
    <row r="138" spans="1:5">
      <c r="A138">
        <v>136</v>
      </c>
      <c r="B138">
        <v>7115.71626700661</v>
      </c>
      <c r="C138">
        <v>9489.316209487955</v>
      </c>
      <c r="D138">
        <v>1065.317966456105</v>
      </c>
      <c r="E138">
        <v>138.5913454375126</v>
      </c>
    </row>
    <row r="139" spans="1:5">
      <c r="A139">
        <v>137</v>
      </c>
      <c r="B139">
        <v>7115.71626700661</v>
      </c>
      <c r="C139">
        <v>9489.316209487955</v>
      </c>
      <c r="D139">
        <v>1064.057801197986</v>
      </c>
      <c r="E139">
        <v>137.3311801793932</v>
      </c>
    </row>
    <row r="140" spans="1:5">
      <c r="A140">
        <v>138</v>
      </c>
      <c r="B140">
        <v>7115.71626700661</v>
      </c>
      <c r="C140">
        <v>9489.316209487955</v>
      </c>
      <c r="D140">
        <v>1062.784121264987</v>
      </c>
      <c r="E140">
        <v>136.0575002463934</v>
      </c>
    </row>
    <row r="141" spans="1:5">
      <c r="A141">
        <v>139</v>
      </c>
      <c r="B141">
        <v>7115.71626700661</v>
      </c>
      <c r="C141">
        <v>9489.316209487955</v>
      </c>
      <c r="D141">
        <v>1061.539476193762</v>
      </c>
      <c r="E141">
        <v>134.812855175168</v>
      </c>
    </row>
    <row r="142" spans="1:5">
      <c r="A142">
        <v>140</v>
      </c>
      <c r="B142">
        <v>7115.71626700661</v>
      </c>
      <c r="C142">
        <v>9489.316209487955</v>
      </c>
      <c r="D142">
        <v>1060.358635256096</v>
      </c>
      <c r="E142">
        <v>133.6320142375016</v>
      </c>
    </row>
    <row r="143" spans="1:5">
      <c r="A143">
        <v>141</v>
      </c>
      <c r="B143">
        <v>7115.71626700661</v>
      </c>
      <c r="C143">
        <v>9489.316209487955</v>
      </c>
      <c r="D143">
        <v>1059.297923557407</v>
      </c>
      <c r="E143">
        <v>132.5713025388135</v>
      </c>
    </row>
    <row r="144" spans="1:5">
      <c r="A144">
        <v>142</v>
      </c>
      <c r="B144">
        <v>7115.71626700661</v>
      </c>
      <c r="C144">
        <v>9489.316209487955</v>
      </c>
      <c r="D144">
        <v>1058.139785534796</v>
      </c>
      <c r="E144">
        <v>131.4131645162028</v>
      </c>
    </row>
    <row r="145" spans="1:5">
      <c r="A145">
        <v>143</v>
      </c>
      <c r="B145">
        <v>7115.71626700661</v>
      </c>
      <c r="C145">
        <v>9489.316209487955</v>
      </c>
      <c r="D145">
        <v>1056.93368851096</v>
      </c>
      <c r="E145">
        <v>130.2070674923665</v>
      </c>
    </row>
    <row r="146" spans="1:5">
      <c r="A146">
        <v>144</v>
      </c>
      <c r="B146">
        <v>7115.71626700661</v>
      </c>
      <c r="C146">
        <v>9489.316209487955</v>
      </c>
      <c r="D146">
        <v>1055.996375497392</v>
      </c>
      <c r="E146">
        <v>129.2697544787972</v>
      </c>
    </row>
    <row r="147" spans="1:5">
      <c r="A147">
        <v>145</v>
      </c>
      <c r="B147">
        <v>7115.71626700661</v>
      </c>
      <c r="C147">
        <v>9489.316209487955</v>
      </c>
      <c r="D147">
        <v>1055.062861640357</v>
      </c>
      <c r="E147">
        <v>128.3362406217637</v>
      </c>
    </row>
    <row r="148" spans="1:5">
      <c r="A148">
        <v>146</v>
      </c>
      <c r="B148">
        <v>7115.71626700661</v>
      </c>
      <c r="C148">
        <v>9489.316209487955</v>
      </c>
      <c r="D148">
        <v>1054.003119443186</v>
      </c>
      <c r="E148">
        <v>127.2764984245921</v>
      </c>
    </row>
    <row r="149" spans="1:5">
      <c r="A149">
        <v>147</v>
      </c>
      <c r="B149">
        <v>7115.71626700661</v>
      </c>
      <c r="C149">
        <v>9489.316209487955</v>
      </c>
      <c r="D149">
        <v>1052.932404143357</v>
      </c>
      <c r="E149">
        <v>126.2057831247639</v>
      </c>
    </row>
    <row r="150" spans="1:5">
      <c r="A150">
        <v>148</v>
      </c>
      <c r="B150">
        <v>7115.71626700661</v>
      </c>
      <c r="C150">
        <v>9489.316209487955</v>
      </c>
      <c r="D150">
        <v>1051.864710392018</v>
      </c>
      <c r="E150">
        <v>125.1380893734238</v>
      </c>
    </row>
    <row r="151" spans="1:5">
      <c r="A151">
        <v>149</v>
      </c>
      <c r="B151">
        <v>7115.71626700661</v>
      </c>
      <c r="C151">
        <v>9489.316209487955</v>
      </c>
      <c r="D151">
        <v>1050.887397938829</v>
      </c>
      <c r="E151">
        <v>124.1607769202345</v>
      </c>
    </row>
    <row r="152" spans="1:5">
      <c r="A152">
        <v>150</v>
      </c>
      <c r="B152">
        <v>7115.71626700661</v>
      </c>
      <c r="C152">
        <v>9489.316209487955</v>
      </c>
      <c r="D152">
        <v>1050.035840535314</v>
      </c>
      <c r="E152">
        <v>123.3092195167208</v>
      </c>
    </row>
    <row r="153" spans="1:5">
      <c r="A153">
        <v>151</v>
      </c>
      <c r="B153">
        <v>7115.71626700661</v>
      </c>
      <c r="C153">
        <v>9489.316209487955</v>
      </c>
      <c r="D153">
        <v>1049.096083481636</v>
      </c>
      <c r="E153">
        <v>122.3694624630421</v>
      </c>
    </row>
    <row r="154" spans="1:5">
      <c r="A154">
        <v>152</v>
      </c>
      <c r="B154">
        <v>7115.71626700661</v>
      </c>
      <c r="C154">
        <v>9489.316209487955</v>
      </c>
      <c r="D154">
        <v>1047.995395808777</v>
      </c>
      <c r="E154">
        <v>121.2687747901832</v>
      </c>
    </row>
    <row r="155" spans="1:5">
      <c r="A155">
        <v>153</v>
      </c>
      <c r="B155">
        <v>7115.71626700661</v>
      </c>
      <c r="C155">
        <v>9489.316209487955</v>
      </c>
      <c r="D155">
        <v>1047.223111068146</v>
      </c>
      <c r="E155">
        <v>120.496490049553</v>
      </c>
    </row>
    <row r="156" spans="1:5">
      <c r="A156">
        <v>154</v>
      </c>
      <c r="B156">
        <v>7115.71626700661</v>
      </c>
      <c r="C156">
        <v>9489.316209487955</v>
      </c>
      <c r="D156">
        <v>1046.541556838803</v>
      </c>
      <c r="E156">
        <v>119.8149358202096</v>
      </c>
    </row>
    <row r="157" spans="1:5">
      <c r="A157">
        <v>155</v>
      </c>
      <c r="B157">
        <v>7115.71626700661</v>
      </c>
      <c r="C157">
        <v>9489.316209487955</v>
      </c>
      <c r="D157">
        <v>1045.626628285735</v>
      </c>
      <c r="E157">
        <v>118.9000072671423</v>
      </c>
    </row>
    <row r="158" spans="1:5">
      <c r="A158">
        <v>156</v>
      </c>
      <c r="B158">
        <v>7115.71626700661</v>
      </c>
      <c r="C158">
        <v>9489.316209487955</v>
      </c>
      <c r="D158">
        <v>1044.671900769018</v>
      </c>
      <c r="E158">
        <v>117.9452797504238</v>
      </c>
    </row>
    <row r="159" spans="1:5">
      <c r="A159">
        <v>157</v>
      </c>
      <c r="B159">
        <v>7115.71626700661</v>
      </c>
      <c r="C159">
        <v>9489.316209487955</v>
      </c>
      <c r="D159">
        <v>1043.80417873765</v>
      </c>
      <c r="E159">
        <v>117.0775577190564</v>
      </c>
    </row>
    <row r="160" spans="1:5">
      <c r="A160">
        <v>158</v>
      </c>
      <c r="B160">
        <v>7115.71626700661</v>
      </c>
      <c r="C160">
        <v>9489.316209487955</v>
      </c>
      <c r="D160">
        <v>1042.943097054688</v>
      </c>
      <c r="E160">
        <v>116.2164760360943</v>
      </c>
    </row>
    <row r="161" spans="1:5">
      <c r="A161">
        <v>159</v>
      </c>
      <c r="B161">
        <v>7115.71626700661</v>
      </c>
      <c r="C161">
        <v>9489.316209487955</v>
      </c>
      <c r="D161">
        <v>1042.181597909666</v>
      </c>
      <c r="E161">
        <v>115.4549768910723</v>
      </c>
    </row>
    <row r="162" spans="1:5">
      <c r="A162">
        <v>160</v>
      </c>
      <c r="B162">
        <v>7115.71626700661</v>
      </c>
      <c r="C162">
        <v>9489.316209487955</v>
      </c>
      <c r="D162">
        <v>1041.351087387069</v>
      </c>
      <c r="E162">
        <v>114.6244663684747</v>
      </c>
    </row>
    <row r="163" spans="1:5">
      <c r="A163">
        <v>161</v>
      </c>
      <c r="B163">
        <v>7115.71626700661</v>
      </c>
      <c r="C163">
        <v>9489.316209487955</v>
      </c>
      <c r="D163">
        <v>1040.501398775494</v>
      </c>
      <c r="E163">
        <v>113.7747777569009</v>
      </c>
    </row>
    <row r="164" spans="1:5">
      <c r="A164">
        <v>162</v>
      </c>
      <c r="B164">
        <v>7115.71626700661</v>
      </c>
      <c r="C164">
        <v>9489.316209487955</v>
      </c>
      <c r="D164">
        <v>1039.782452798652</v>
      </c>
      <c r="E164">
        <v>113.055831780058</v>
      </c>
    </row>
    <row r="165" spans="1:5">
      <c r="A165">
        <v>163</v>
      </c>
      <c r="B165">
        <v>7115.71626700661</v>
      </c>
      <c r="C165">
        <v>9489.316209487955</v>
      </c>
      <c r="D165">
        <v>1039.059654837373</v>
      </c>
      <c r="E165">
        <v>112.333033818779</v>
      </c>
    </row>
    <row r="166" spans="1:5">
      <c r="A166">
        <v>164</v>
      </c>
      <c r="B166">
        <v>7115.71626700661</v>
      </c>
      <c r="C166">
        <v>9489.316209487955</v>
      </c>
      <c r="D166">
        <v>1038.297383618714</v>
      </c>
      <c r="E166">
        <v>111.5707626001205</v>
      </c>
    </row>
    <row r="167" spans="1:5">
      <c r="A167">
        <v>165</v>
      </c>
      <c r="B167">
        <v>7115.71626700661</v>
      </c>
      <c r="C167">
        <v>9489.316209487955</v>
      </c>
      <c r="D167">
        <v>1037.561812072776</v>
      </c>
      <c r="E167">
        <v>110.8351910541821</v>
      </c>
    </row>
    <row r="168" spans="1:5">
      <c r="A168">
        <v>166</v>
      </c>
      <c r="B168">
        <v>7115.71626700661</v>
      </c>
      <c r="C168">
        <v>9489.316209487955</v>
      </c>
      <c r="D168">
        <v>1036.741599994999</v>
      </c>
      <c r="E168">
        <v>110.014978976406</v>
      </c>
    </row>
    <row r="169" spans="1:5">
      <c r="A169">
        <v>167</v>
      </c>
      <c r="B169">
        <v>7115.71626700661</v>
      </c>
      <c r="C169">
        <v>9489.316209487955</v>
      </c>
      <c r="D169">
        <v>1036.059509383086</v>
      </c>
      <c r="E169">
        <v>109.3328883644919</v>
      </c>
    </row>
    <row r="170" spans="1:5">
      <c r="A170">
        <v>168</v>
      </c>
      <c r="B170">
        <v>7115.71626700661</v>
      </c>
      <c r="C170">
        <v>9489.316209487955</v>
      </c>
      <c r="D170">
        <v>1035.516881466199</v>
      </c>
      <c r="E170">
        <v>108.7902604476055</v>
      </c>
    </row>
    <row r="171" spans="1:5">
      <c r="A171">
        <v>169</v>
      </c>
      <c r="B171">
        <v>7115.71626700661</v>
      </c>
      <c r="C171">
        <v>9489.316209487955</v>
      </c>
      <c r="D171">
        <v>1034.912446791169</v>
      </c>
      <c r="E171">
        <v>108.1858257725747</v>
      </c>
    </row>
    <row r="172" spans="1:5">
      <c r="A172">
        <v>170</v>
      </c>
      <c r="B172">
        <v>7115.71626700661</v>
      </c>
      <c r="C172">
        <v>9489.316209487955</v>
      </c>
      <c r="D172">
        <v>1034.050919387598</v>
      </c>
      <c r="E172">
        <v>107.3242983690047</v>
      </c>
    </row>
    <row r="173" spans="1:5">
      <c r="A173">
        <v>171</v>
      </c>
      <c r="B173">
        <v>7115.71626700661</v>
      </c>
      <c r="C173">
        <v>9489.316209487955</v>
      </c>
      <c r="D173">
        <v>1033.518353548629</v>
      </c>
      <c r="E173">
        <v>106.7917325300355</v>
      </c>
    </row>
    <row r="174" spans="1:5">
      <c r="A174">
        <v>172</v>
      </c>
      <c r="B174">
        <v>7115.71626700661</v>
      </c>
      <c r="C174">
        <v>9489.316209487955</v>
      </c>
      <c r="D174">
        <v>1033.125475813765</v>
      </c>
      <c r="E174">
        <v>106.3988547951711</v>
      </c>
    </row>
    <row r="175" spans="1:5">
      <c r="A175">
        <v>173</v>
      </c>
      <c r="B175">
        <v>7115.71626700661</v>
      </c>
      <c r="C175">
        <v>9489.316209487955</v>
      </c>
      <c r="D175">
        <v>1032.494374875447</v>
      </c>
      <c r="E175">
        <v>105.7677538568547</v>
      </c>
    </row>
    <row r="176" spans="1:5">
      <c r="A176">
        <v>174</v>
      </c>
      <c r="B176">
        <v>7115.71626700661</v>
      </c>
      <c r="C176">
        <v>9489.316209487955</v>
      </c>
      <c r="D176">
        <v>1031.764951643508</v>
      </c>
      <c r="E176">
        <v>105.0383306249147</v>
      </c>
    </row>
    <row r="177" spans="1:5">
      <c r="A177">
        <v>175</v>
      </c>
      <c r="B177">
        <v>7115.71626700661</v>
      </c>
      <c r="C177">
        <v>9489.316209487955</v>
      </c>
      <c r="D177">
        <v>1031.217243328133</v>
      </c>
      <c r="E177">
        <v>104.4906223095389</v>
      </c>
    </row>
    <row r="178" spans="1:5">
      <c r="A178">
        <v>176</v>
      </c>
      <c r="B178">
        <v>7115.71626700661</v>
      </c>
      <c r="C178">
        <v>9489.316209487955</v>
      </c>
      <c r="D178">
        <v>1030.59807974753</v>
      </c>
      <c r="E178">
        <v>103.8714587289368</v>
      </c>
    </row>
    <row r="179" spans="1:5">
      <c r="A179">
        <v>177</v>
      </c>
      <c r="B179">
        <v>7115.71626700661</v>
      </c>
      <c r="C179">
        <v>9489.316209487955</v>
      </c>
      <c r="D179">
        <v>1030.047174052476</v>
      </c>
      <c r="E179">
        <v>103.3205530338828</v>
      </c>
    </row>
    <row r="180" spans="1:5">
      <c r="A180">
        <v>178</v>
      </c>
      <c r="B180">
        <v>7115.71626700661</v>
      </c>
      <c r="C180">
        <v>9489.316209487955</v>
      </c>
      <c r="D180">
        <v>1029.455680811017</v>
      </c>
      <c r="E180">
        <v>102.7290597924235</v>
      </c>
    </row>
    <row r="181" spans="1:5">
      <c r="A181">
        <v>179</v>
      </c>
      <c r="B181">
        <v>7115.71626700661</v>
      </c>
      <c r="C181">
        <v>9489.316209487955</v>
      </c>
      <c r="D181">
        <v>1028.948875452127</v>
      </c>
      <c r="E181">
        <v>102.2222544335336</v>
      </c>
    </row>
    <row r="182" spans="1:5">
      <c r="A182">
        <v>180</v>
      </c>
      <c r="B182">
        <v>7115.71626700661</v>
      </c>
      <c r="C182">
        <v>9489.316209487955</v>
      </c>
      <c r="D182">
        <v>1028.434520209042</v>
      </c>
      <c r="E182">
        <v>101.7078991904478</v>
      </c>
    </row>
    <row r="183" spans="1:5">
      <c r="A183">
        <v>181</v>
      </c>
      <c r="B183">
        <v>7115.71626700661</v>
      </c>
      <c r="C183">
        <v>9489.316209487955</v>
      </c>
      <c r="D183">
        <v>1027.87097887224</v>
      </c>
      <c r="E183">
        <v>101.1443578536459</v>
      </c>
    </row>
    <row r="184" spans="1:5">
      <c r="A184">
        <v>182</v>
      </c>
      <c r="B184">
        <v>7115.71626700661</v>
      </c>
      <c r="C184">
        <v>9489.316209487955</v>
      </c>
      <c r="D184">
        <v>1027.379475951243</v>
      </c>
      <c r="E184">
        <v>100.6528549326491</v>
      </c>
    </row>
    <row r="185" spans="1:5">
      <c r="A185">
        <v>183</v>
      </c>
      <c r="B185">
        <v>7115.71626700661</v>
      </c>
      <c r="C185">
        <v>9489.316209487955</v>
      </c>
      <c r="D185">
        <v>1027.008146263481</v>
      </c>
      <c r="E185">
        <v>100.2815252448872</v>
      </c>
    </row>
    <row r="186" spans="1:5">
      <c r="A186">
        <v>184</v>
      </c>
      <c r="B186">
        <v>7115.71626700661</v>
      </c>
      <c r="C186">
        <v>9489.316209487955</v>
      </c>
      <c r="D186">
        <v>1026.389484030627</v>
      </c>
      <c r="E186">
        <v>99.66286301203364</v>
      </c>
    </row>
    <row r="187" spans="1:5">
      <c r="A187">
        <v>185</v>
      </c>
      <c r="B187">
        <v>7115.71626700661</v>
      </c>
      <c r="C187">
        <v>9489.316209487955</v>
      </c>
      <c r="D187">
        <v>1025.99771808971</v>
      </c>
      <c r="E187">
        <v>99.27109707111664</v>
      </c>
    </row>
    <row r="188" spans="1:5">
      <c r="A188">
        <v>186</v>
      </c>
      <c r="B188">
        <v>7115.71626700661</v>
      </c>
      <c r="C188">
        <v>9489.316209487955</v>
      </c>
      <c r="D188">
        <v>1025.782831194488</v>
      </c>
      <c r="E188">
        <v>99.0562101758937</v>
      </c>
    </row>
    <row r="189" spans="1:5">
      <c r="A189">
        <v>187</v>
      </c>
      <c r="B189">
        <v>7115.71626700661</v>
      </c>
      <c r="C189">
        <v>9489.316209487955</v>
      </c>
      <c r="D189">
        <v>1025.577613857561</v>
      </c>
      <c r="E189">
        <v>98.85099283896683</v>
      </c>
    </row>
    <row r="190" spans="1:5">
      <c r="A190">
        <v>188</v>
      </c>
      <c r="B190">
        <v>7115.71626700661</v>
      </c>
      <c r="C190">
        <v>9489.316209487955</v>
      </c>
      <c r="D190">
        <v>1024.929596050501</v>
      </c>
      <c r="E190">
        <v>98.20297503190727</v>
      </c>
    </row>
    <row r="191" spans="1:5">
      <c r="A191">
        <v>189</v>
      </c>
      <c r="B191">
        <v>7115.71626700661</v>
      </c>
      <c r="C191">
        <v>9489.316209487955</v>
      </c>
      <c r="D191">
        <v>1024.669528498238</v>
      </c>
      <c r="E191">
        <v>97.94290747964511</v>
      </c>
    </row>
    <row r="192" spans="1:5">
      <c r="A192">
        <v>190</v>
      </c>
      <c r="B192">
        <v>7115.71626700661</v>
      </c>
      <c r="C192">
        <v>9489.316209487955</v>
      </c>
      <c r="D192">
        <v>1024.65863496102</v>
      </c>
      <c r="E192">
        <v>97.93201394242605</v>
      </c>
    </row>
    <row r="193" spans="1:5">
      <c r="A193">
        <v>191</v>
      </c>
      <c r="B193">
        <v>7115.71626700661</v>
      </c>
      <c r="C193">
        <v>9489.316209487955</v>
      </c>
      <c r="D193">
        <v>1024.402803900698</v>
      </c>
      <c r="E193">
        <v>97.67618288210491</v>
      </c>
    </row>
    <row r="194" spans="1:5">
      <c r="A194">
        <v>192</v>
      </c>
      <c r="B194">
        <v>7115.71626700661</v>
      </c>
      <c r="C194">
        <v>9489.316209487955</v>
      </c>
      <c r="D194">
        <v>1023.90482249186</v>
      </c>
      <c r="E194">
        <v>97.17820147326674</v>
      </c>
    </row>
    <row r="195" spans="1:5">
      <c r="A195">
        <v>193</v>
      </c>
      <c r="B195">
        <v>7115.71626700661</v>
      </c>
      <c r="C195">
        <v>9489.316209487955</v>
      </c>
      <c r="D195">
        <v>1023.850524301602</v>
      </c>
      <c r="E195">
        <v>97.12390328300928</v>
      </c>
    </row>
    <row r="196" spans="1:5">
      <c r="A196">
        <v>194</v>
      </c>
      <c r="B196">
        <v>7115.71626700661</v>
      </c>
      <c r="C196">
        <v>9489.316209487955</v>
      </c>
      <c r="D196">
        <v>1023.581382107469</v>
      </c>
      <c r="E196">
        <v>96.85476108887579</v>
      </c>
    </row>
    <row r="197" spans="1:5">
      <c r="A197">
        <v>195</v>
      </c>
      <c r="B197">
        <v>7115.71626700661</v>
      </c>
      <c r="C197">
        <v>9489.316209487955</v>
      </c>
      <c r="D197">
        <v>1023.258680496447</v>
      </c>
      <c r="E197">
        <v>96.53205947785311</v>
      </c>
    </row>
    <row r="198" spans="1:5">
      <c r="A198">
        <v>196</v>
      </c>
      <c r="B198">
        <v>7115.71626700661</v>
      </c>
      <c r="C198">
        <v>9489.316209487955</v>
      </c>
      <c r="D198">
        <v>1023.061307634621</v>
      </c>
      <c r="E198">
        <v>96.33468661602789</v>
      </c>
    </row>
    <row r="199" spans="1:5">
      <c r="A199">
        <v>197</v>
      </c>
      <c r="B199">
        <v>7115.71626700661</v>
      </c>
      <c r="C199">
        <v>9489.316209487955</v>
      </c>
      <c r="D199">
        <v>1022.973599515727</v>
      </c>
      <c r="E199">
        <v>96.2469784971337</v>
      </c>
    </row>
    <row r="200" spans="1:5">
      <c r="A200">
        <v>198</v>
      </c>
      <c r="B200">
        <v>7115.71626700661</v>
      </c>
      <c r="C200">
        <v>9489.316209487955</v>
      </c>
      <c r="D200">
        <v>1022.839923881053</v>
      </c>
      <c r="E200">
        <v>96.11330286245854</v>
      </c>
    </row>
    <row r="201" spans="1:5">
      <c r="A201">
        <v>199</v>
      </c>
      <c r="B201">
        <v>7115.71626700661</v>
      </c>
      <c r="C201">
        <v>9489.316209487955</v>
      </c>
      <c r="D201">
        <v>1022.873260784606</v>
      </c>
      <c r="E201">
        <v>96.14663976601214</v>
      </c>
    </row>
    <row r="202" spans="1:5">
      <c r="A202">
        <v>200</v>
      </c>
      <c r="B202">
        <v>7115.71626700661</v>
      </c>
      <c r="C202">
        <v>9489.316209487955</v>
      </c>
      <c r="D202">
        <v>1022.616288561896</v>
      </c>
      <c r="E202">
        <v>95.88966754330235</v>
      </c>
    </row>
    <row r="203" spans="1:5">
      <c r="A203">
        <v>201</v>
      </c>
      <c r="B203">
        <v>7115.71626700661</v>
      </c>
      <c r="C203">
        <v>9489.316209487955</v>
      </c>
      <c r="D203">
        <v>1023.151048084879</v>
      </c>
      <c r="E203">
        <v>96.42442706628512</v>
      </c>
    </row>
    <row r="204" spans="1:5">
      <c r="A204">
        <v>202</v>
      </c>
      <c r="B204">
        <v>7115.71626700661</v>
      </c>
      <c r="C204">
        <v>9489.316209487955</v>
      </c>
      <c r="D204">
        <v>1022.804403327966</v>
      </c>
      <c r="E204">
        <v>96.07778230937234</v>
      </c>
    </row>
    <row r="205" spans="1:5">
      <c r="A205">
        <v>203</v>
      </c>
      <c r="B205">
        <v>7115.71626700661</v>
      </c>
      <c r="C205">
        <v>9489.316209487955</v>
      </c>
      <c r="D205">
        <v>1022.992539812032</v>
      </c>
      <c r="E205">
        <v>96.26591879343796</v>
      </c>
    </row>
    <row r="206" spans="1:5">
      <c r="A206">
        <v>204</v>
      </c>
      <c r="B206">
        <v>7115.71626700661</v>
      </c>
      <c r="C206">
        <v>9489.316209487955</v>
      </c>
      <c r="D206">
        <v>1022.885989204513</v>
      </c>
      <c r="E206">
        <v>96.15936818591878</v>
      </c>
    </row>
    <row r="207" spans="1:5">
      <c r="A207">
        <v>205</v>
      </c>
      <c r="B207">
        <v>7115.71626700661</v>
      </c>
      <c r="C207">
        <v>9489.316209487955</v>
      </c>
      <c r="D207">
        <v>1023.135653065333</v>
      </c>
      <c r="E207">
        <v>96.40903204673963</v>
      </c>
    </row>
    <row r="208" spans="1:5">
      <c r="A208">
        <v>206</v>
      </c>
      <c r="B208">
        <v>7115.71626700661</v>
      </c>
      <c r="C208">
        <v>9489.316209487955</v>
      </c>
      <c r="D208">
        <v>1022.974614391621</v>
      </c>
      <c r="E208">
        <v>96.24799337302835</v>
      </c>
    </row>
    <row r="209" spans="1:5">
      <c r="A209">
        <v>207</v>
      </c>
      <c r="B209">
        <v>7115.71626700661</v>
      </c>
      <c r="C209">
        <v>9489.316209487955</v>
      </c>
      <c r="D209">
        <v>1023.017846205279</v>
      </c>
      <c r="E209">
        <v>96.29122518668574</v>
      </c>
    </row>
    <row r="210" spans="1:5">
      <c r="A210">
        <v>208</v>
      </c>
      <c r="B210">
        <v>7115.71626700661</v>
      </c>
      <c r="C210">
        <v>9489.316209487955</v>
      </c>
      <c r="D210">
        <v>1022.936928349611</v>
      </c>
      <c r="E210">
        <v>96.21030733101763</v>
      </c>
    </row>
    <row r="211" spans="1:5">
      <c r="A211">
        <v>209</v>
      </c>
      <c r="B211">
        <v>7115.71626700661</v>
      </c>
      <c r="C211">
        <v>9489.316209487955</v>
      </c>
      <c r="D211">
        <v>1022.930007360014</v>
      </c>
      <c r="E211">
        <v>96.20338634142038</v>
      </c>
    </row>
    <row r="212" spans="1:5">
      <c r="A212">
        <v>210</v>
      </c>
      <c r="B212">
        <v>7115.71626700661</v>
      </c>
      <c r="C212">
        <v>9489.316209487955</v>
      </c>
      <c r="D212">
        <v>1022.966553033427</v>
      </c>
      <c r="E212">
        <v>96.23993201483263</v>
      </c>
    </row>
    <row r="213" spans="1:5">
      <c r="A213">
        <v>211</v>
      </c>
      <c r="B213">
        <v>7115.71626700661</v>
      </c>
      <c r="C213">
        <v>9489.316209487955</v>
      </c>
      <c r="D213">
        <v>1022.985428358762</v>
      </c>
      <c r="E213">
        <v>96.25880734016808</v>
      </c>
    </row>
    <row r="214" spans="1:5">
      <c r="A214">
        <v>212</v>
      </c>
      <c r="B214">
        <v>7115.71626700661</v>
      </c>
      <c r="C214">
        <v>9489.316209487955</v>
      </c>
      <c r="D214">
        <v>1022.93002151911</v>
      </c>
      <c r="E214">
        <v>96.20340050051644</v>
      </c>
    </row>
    <row r="215" spans="1:5">
      <c r="A215">
        <v>213</v>
      </c>
      <c r="B215">
        <v>7115.71626700661</v>
      </c>
      <c r="C215">
        <v>9489.316209487955</v>
      </c>
      <c r="D215">
        <v>1022.97718047229</v>
      </c>
      <c r="E215">
        <v>96.25055945369702</v>
      </c>
    </row>
    <row r="216" spans="1:5">
      <c r="A216">
        <v>214</v>
      </c>
      <c r="B216">
        <v>7115.71626700661</v>
      </c>
      <c r="C216">
        <v>9489.316209487955</v>
      </c>
      <c r="D216">
        <v>1022.894622539429</v>
      </c>
      <c r="E216">
        <v>96.16800152083474</v>
      </c>
    </row>
    <row r="217" spans="1:5">
      <c r="A217">
        <v>215</v>
      </c>
      <c r="B217">
        <v>7115.71626700661</v>
      </c>
      <c r="C217">
        <v>9489.316209487955</v>
      </c>
      <c r="D217">
        <v>1022.87030482431</v>
      </c>
      <c r="E217">
        <v>96.14368380571602</v>
      </c>
    </row>
    <row r="218" spans="1:5">
      <c r="A218">
        <v>216</v>
      </c>
      <c r="B218">
        <v>7115.71626700661</v>
      </c>
      <c r="C218">
        <v>9489.316209487955</v>
      </c>
      <c r="D218">
        <v>1022.88022462546</v>
      </c>
      <c r="E218">
        <v>96.15360360686587</v>
      </c>
    </row>
    <row r="219" spans="1:5">
      <c r="A219">
        <v>217</v>
      </c>
      <c r="B219">
        <v>7115.71626700661</v>
      </c>
      <c r="C219">
        <v>9489.316209487955</v>
      </c>
      <c r="D219">
        <v>1022.925259148418</v>
      </c>
      <c r="E219">
        <v>96.19863812982436</v>
      </c>
    </row>
    <row r="220" spans="1:5">
      <c r="A220">
        <v>218</v>
      </c>
      <c r="B220">
        <v>7115.71626700661</v>
      </c>
      <c r="C220">
        <v>9489.316209487955</v>
      </c>
      <c r="D220">
        <v>1022.880248800549</v>
      </c>
      <c r="E220">
        <v>96.15362778195573</v>
      </c>
    </row>
    <row r="221" spans="1:5">
      <c r="A221">
        <v>219</v>
      </c>
      <c r="B221">
        <v>7115.71626700661</v>
      </c>
      <c r="C221">
        <v>9489.316209487955</v>
      </c>
      <c r="D221">
        <v>1022.885856988826</v>
      </c>
      <c r="E221">
        <v>96.15923597023141</v>
      </c>
    </row>
    <row r="222" spans="1:5">
      <c r="A222">
        <v>220</v>
      </c>
      <c r="B222">
        <v>7115.71626700661</v>
      </c>
      <c r="C222">
        <v>9489.316209487955</v>
      </c>
      <c r="D222">
        <v>1022.833205964654</v>
      </c>
      <c r="E222">
        <v>96.10658494606091</v>
      </c>
    </row>
    <row r="223" spans="1:5">
      <c r="A223">
        <v>221</v>
      </c>
      <c r="B223">
        <v>7115.71626700661</v>
      </c>
      <c r="C223">
        <v>9489.316209487955</v>
      </c>
      <c r="D223">
        <v>1022.819251254092</v>
      </c>
      <c r="E223">
        <v>96.09263023549846</v>
      </c>
    </row>
    <row r="224" spans="1:5">
      <c r="A224">
        <v>222</v>
      </c>
      <c r="B224">
        <v>7115.71626700661</v>
      </c>
      <c r="C224">
        <v>9489.316209487955</v>
      </c>
      <c r="D224">
        <v>1022.811127212109</v>
      </c>
      <c r="E224">
        <v>96.08450619351561</v>
      </c>
    </row>
    <row r="225" spans="1:5">
      <c r="A225">
        <v>223</v>
      </c>
      <c r="B225">
        <v>7115.71626700661</v>
      </c>
      <c r="C225">
        <v>9489.316209487955</v>
      </c>
      <c r="D225">
        <v>1022.824926666785</v>
      </c>
      <c r="E225">
        <v>96.09830564819164</v>
      </c>
    </row>
    <row r="226" spans="1:5">
      <c r="A226">
        <v>224</v>
      </c>
      <c r="B226">
        <v>7115.71626700661</v>
      </c>
      <c r="C226">
        <v>9489.316209487955</v>
      </c>
      <c r="D226">
        <v>1022.833867463779</v>
      </c>
      <c r="E226">
        <v>96.10724644518619</v>
      </c>
    </row>
    <row r="227" spans="1:5">
      <c r="A227">
        <v>225</v>
      </c>
      <c r="B227">
        <v>7115.71626700661</v>
      </c>
      <c r="C227">
        <v>9489.316209487955</v>
      </c>
      <c r="D227">
        <v>1022.863060631019</v>
      </c>
      <c r="E227">
        <v>96.13643961242612</v>
      </c>
    </row>
    <row r="228" spans="1:5">
      <c r="A228">
        <v>226</v>
      </c>
      <c r="B228">
        <v>7115.71626700661</v>
      </c>
      <c r="C228">
        <v>9489.316209487955</v>
      </c>
      <c r="D228">
        <v>1022.872010146103</v>
      </c>
      <c r="E228">
        <v>96.14538912750932</v>
      </c>
    </row>
    <row r="229" spans="1:5">
      <c r="A229">
        <v>227</v>
      </c>
      <c r="B229">
        <v>7115.71626700661</v>
      </c>
      <c r="C229">
        <v>9489.316209487955</v>
      </c>
      <c r="D229">
        <v>1022.841981571964</v>
      </c>
      <c r="E229">
        <v>96.1153605533701</v>
      </c>
    </row>
    <row r="230" spans="1:5">
      <c r="A230">
        <v>228</v>
      </c>
      <c r="B230">
        <v>7115.71626700661</v>
      </c>
      <c r="C230">
        <v>9489.316209487955</v>
      </c>
      <c r="D230">
        <v>1022.849825307195</v>
      </c>
      <c r="E230">
        <v>96.12320428860161</v>
      </c>
    </row>
    <row r="231" spans="1:5">
      <c r="A231">
        <v>229</v>
      </c>
      <c r="B231">
        <v>7115.71626700661</v>
      </c>
      <c r="C231">
        <v>9489.316209487955</v>
      </c>
      <c r="D231">
        <v>1022.860621692964</v>
      </c>
      <c r="E231">
        <v>96.13400067437088</v>
      </c>
    </row>
    <row r="232" spans="1:5">
      <c r="A232">
        <v>230</v>
      </c>
      <c r="B232">
        <v>7115.71626700661</v>
      </c>
      <c r="C232">
        <v>9489.316209487955</v>
      </c>
      <c r="D232">
        <v>1022.806415345278</v>
      </c>
      <c r="E232">
        <v>96.07979432668414</v>
      </c>
    </row>
    <row r="233" spans="1:5">
      <c r="A233">
        <v>231</v>
      </c>
      <c r="B233">
        <v>7115.71626700661</v>
      </c>
      <c r="C233">
        <v>9489.316209487955</v>
      </c>
      <c r="D233">
        <v>1022.819869111972</v>
      </c>
      <c r="E233">
        <v>96.09324809337689</v>
      </c>
    </row>
    <row r="234" spans="1:5">
      <c r="A234">
        <v>232</v>
      </c>
      <c r="B234">
        <v>7115.71626700661</v>
      </c>
      <c r="C234">
        <v>9489.316209487955</v>
      </c>
      <c r="D234">
        <v>1022.899428418344</v>
      </c>
      <c r="E234">
        <v>96.17280739975033</v>
      </c>
    </row>
    <row r="235" spans="1:5">
      <c r="A235">
        <v>233</v>
      </c>
      <c r="B235">
        <v>7115.71626700661</v>
      </c>
      <c r="C235">
        <v>9489.316209487955</v>
      </c>
      <c r="D235">
        <v>1022.824018889532</v>
      </c>
      <c r="E235">
        <v>96.09739787093913</v>
      </c>
    </row>
    <row r="236" spans="1:5">
      <c r="A236">
        <v>234</v>
      </c>
      <c r="B236">
        <v>7115.71626700661</v>
      </c>
      <c r="C236">
        <v>9489.316209487955</v>
      </c>
      <c r="D236">
        <v>1022.818188602394</v>
      </c>
      <c r="E236">
        <v>96.09156758379977</v>
      </c>
    </row>
    <row r="237" spans="1:5">
      <c r="A237">
        <v>235</v>
      </c>
      <c r="B237">
        <v>7115.71626700661</v>
      </c>
      <c r="C237">
        <v>9489.316209487955</v>
      </c>
      <c r="D237">
        <v>1022.850161099687</v>
      </c>
      <c r="E237">
        <v>96.12354008109325</v>
      </c>
    </row>
    <row r="238" spans="1:5">
      <c r="A238">
        <v>236</v>
      </c>
      <c r="B238">
        <v>7115.71626700661</v>
      </c>
      <c r="C238">
        <v>9489.316209487955</v>
      </c>
      <c r="D238">
        <v>1022.823961552562</v>
      </c>
      <c r="E238">
        <v>96.09734053396883</v>
      </c>
    </row>
    <row r="239" spans="1:5">
      <c r="A239">
        <v>237</v>
      </c>
      <c r="B239">
        <v>7115.71626700661</v>
      </c>
      <c r="C239">
        <v>9489.316209487955</v>
      </c>
      <c r="D239">
        <v>1022.80407807899</v>
      </c>
      <c r="E239">
        <v>96.07745706039643</v>
      </c>
    </row>
    <row r="240" spans="1:5">
      <c r="A240">
        <v>238</v>
      </c>
      <c r="B240">
        <v>7115.71626700661</v>
      </c>
      <c r="C240">
        <v>9489.316209487955</v>
      </c>
      <c r="D240">
        <v>1022.799808309305</v>
      </c>
      <c r="E240">
        <v>96.0731872907118</v>
      </c>
    </row>
    <row r="241" spans="1:5">
      <c r="A241">
        <v>239</v>
      </c>
      <c r="B241">
        <v>7115.71626700661</v>
      </c>
      <c r="C241">
        <v>9489.316209487955</v>
      </c>
      <c r="D241">
        <v>1022.81377097581</v>
      </c>
      <c r="E241">
        <v>96.08714995721596</v>
      </c>
    </row>
    <row r="242" spans="1:5">
      <c r="A242">
        <v>240</v>
      </c>
      <c r="B242">
        <v>7115.71626700661</v>
      </c>
      <c r="C242">
        <v>9489.316209487955</v>
      </c>
      <c r="D242">
        <v>1022.804886563512</v>
      </c>
      <c r="E242">
        <v>96.07826554491734</v>
      </c>
    </row>
    <row r="243" spans="1:5">
      <c r="A243">
        <v>241</v>
      </c>
      <c r="B243">
        <v>7115.71626700661</v>
      </c>
      <c r="C243">
        <v>9489.316209487955</v>
      </c>
      <c r="D243">
        <v>1022.808381550949</v>
      </c>
      <c r="E243">
        <v>96.08176053235552</v>
      </c>
    </row>
    <row r="244" spans="1:5">
      <c r="A244">
        <v>242</v>
      </c>
      <c r="B244">
        <v>7115.71626700661</v>
      </c>
      <c r="C244">
        <v>9489.316209487955</v>
      </c>
      <c r="D244">
        <v>1022.788653199932</v>
      </c>
      <c r="E244">
        <v>96.06203218133882</v>
      </c>
    </row>
    <row r="245" spans="1:5">
      <c r="A245">
        <v>243</v>
      </c>
      <c r="B245">
        <v>7115.71626700661</v>
      </c>
      <c r="C245">
        <v>9489.316209487955</v>
      </c>
      <c r="D245">
        <v>1022.798779081774</v>
      </c>
      <c r="E245">
        <v>96.07215806317984</v>
      </c>
    </row>
    <row r="246" spans="1:5">
      <c r="A246">
        <v>244</v>
      </c>
      <c r="B246">
        <v>7115.71626700661</v>
      </c>
      <c r="C246">
        <v>9489.316209487955</v>
      </c>
      <c r="D246">
        <v>1022.819051708427</v>
      </c>
      <c r="E246">
        <v>96.09243068983399</v>
      </c>
    </row>
    <row r="247" spans="1:5">
      <c r="A247">
        <v>245</v>
      </c>
      <c r="B247">
        <v>7115.71626700661</v>
      </c>
      <c r="C247">
        <v>9489.316209487955</v>
      </c>
      <c r="D247">
        <v>1022.80009312919</v>
      </c>
      <c r="E247">
        <v>96.07347211059729</v>
      </c>
    </row>
    <row r="248" spans="1:5">
      <c r="A248">
        <v>246</v>
      </c>
      <c r="B248">
        <v>7115.71626700661</v>
      </c>
      <c r="C248">
        <v>9489.316209487955</v>
      </c>
      <c r="D248">
        <v>1022.814460383481</v>
      </c>
      <c r="E248">
        <v>96.087839364887</v>
      </c>
    </row>
    <row r="249" spans="1:5">
      <c r="A249">
        <v>247</v>
      </c>
      <c r="B249">
        <v>7115.71626700661</v>
      </c>
      <c r="C249">
        <v>9489.316209487955</v>
      </c>
      <c r="D249">
        <v>1022.819226834572</v>
      </c>
      <c r="E249">
        <v>96.09260581597842</v>
      </c>
    </row>
    <row r="250" spans="1:5">
      <c r="A250">
        <v>248</v>
      </c>
      <c r="B250">
        <v>7115.71626700661</v>
      </c>
      <c r="C250">
        <v>9489.316209487955</v>
      </c>
      <c r="D250">
        <v>1022.821599841272</v>
      </c>
      <c r="E250">
        <v>96.09497882267928</v>
      </c>
    </row>
    <row r="251" spans="1:5">
      <c r="A251">
        <v>249</v>
      </c>
      <c r="B251">
        <v>7115.71626700661</v>
      </c>
      <c r="C251">
        <v>9489.316209487955</v>
      </c>
      <c r="D251">
        <v>1022.823527866896</v>
      </c>
      <c r="E251">
        <v>96.09690684830178</v>
      </c>
    </row>
    <row r="252" spans="1:5">
      <c r="A252">
        <v>250</v>
      </c>
      <c r="B252">
        <v>7115.71626700661</v>
      </c>
      <c r="C252">
        <v>9489.316209487955</v>
      </c>
      <c r="D252">
        <v>1022.82314899105</v>
      </c>
      <c r="E252">
        <v>96.09652797245576</v>
      </c>
    </row>
    <row r="253" spans="1:5">
      <c r="A253">
        <v>251</v>
      </c>
      <c r="B253">
        <v>7115.71626700661</v>
      </c>
      <c r="C253">
        <v>9489.316209487955</v>
      </c>
      <c r="D253">
        <v>1022.832061331527</v>
      </c>
      <c r="E253">
        <v>96.10544031293419</v>
      </c>
    </row>
    <row r="254" spans="1:5">
      <c r="A254">
        <v>252</v>
      </c>
      <c r="B254">
        <v>7115.71626700661</v>
      </c>
      <c r="C254">
        <v>9489.316209487955</v>
      </c>
      <c r="D254">
        <v>1022.831760537471</v>
      </c>
      <c r="E254">
        <v>96.10513951887819</v>
      </c>
    </row>
    <row r="255" spans="1:5">
      <c r="A255">
        <v>253</v>
      </c>
      <c r="B255">
        <v>7115.71626700661</v>
      </c>
      <c r="C255">
        <v>9489.316209487955</v>
      </c>
      <c r="D255">
        <v>1022.834286064033</v>
      </c>
      <c r="E255">
        <v>96.10766504543993</v>
      </c>
    </row>
    <row r="256" spans="1:5">
      <c r="A256">
        <v>254</v>
      </c>
      <c r="B256">
        <v>7115.71626700661</v>
      </c>
      <c r="C256">
        <v>9489.316209487955</v>
      </c>
      <c r="D256">
        <v>1022.834142755774</v>
      </c>
      <c r="E256">
        <v>96.10752173717943</v>
      </c>
    </row>
    <row r="257" spans="1:5">
      <c r="A257">
        <v>255</v>
      </c>
      <c r="B257">
        <v>7115.71626700661</v>
      </c>
      <c r="C257">
        <v>9489.316209487955</v>
      </c>
      <c r="D257">
        <v>1022.831565910151</v>
      </c>
      <c r="E257">
        <v>96.10494489155813</v>
      </c>
    </row>
    <row r="258" spans="1:5">
      <c r="A258">
        <v>256</v>
      </c>
      <c r="B258">
        <v>7115.71626700661</v>
      </c>
      <c r="C258">
        <v>9489.316209487955</v>
      </c>
      <c r="D258">
        <v>1022.828513301982</v>
      </c>
      <c r="E258">
        <v>96.10189228338912</v>
      </c>
    </row>
    <row r="259" spans="1:5">
      <c r="A259">
        <v>257</v>
      </c>
      <c r="B259">
        <v>7115.71626700661</v>
      </c>
      <c r="C259">
        <v>9489.316209487955</v>
      </c>
      <c r="D259">
        <v>1022.829315731756</v>
      </c>
      <c r="E259">
        <v>96.10269471316241</v>
      </c>
    </row>
    <row r="260" spans="1:5">
      <c r="A260">
        <v>258</v>
      </c>
      <c r="B260">
        <v>7115.71626700661</v>
      </c>
      <c r="C260">
        <v>9489.316209487955</v>
      </c>
      <c r="D260">
        <v>1022.834182973397</v>
      </c>
      <c r="E260">
        <v>96.10756195480388</v>
      </c>
    </row>
    <row r="261" spans="1:5">
      <c r="A261">
        <v>259</v>
      </c>
      <c r="B261">
        <v>7115.71626700661</v>
      </c>
      <c r="C261">
        <v>9489.316209487955</v>
      </c>
      <c r="D261">
        <v>1022.831446798964</v>
      </c>
      <c r="E261">
        <v>96.10482578037031</v>
      </c>
    </row>
    <row r="262" spans="1:5">
      <c r="A262">
        <v>260</v>
      </c>
      <c r="B262">
        <v>7115.71626700661</v>
      </c>
      <c r="C262">
        <v>9489.316209487955</v>
      </c>
      <c r="D262">
        <v>1022.831314526878</v>
      </c>
      <c r="E262">
        <v>96.1046935082847</v>
      </c>
    </row>
    <row r="263" spans="1:5">
      <c r="A263">
        <v>261</v>
      </c>
      <c r="B263">
        <v>7115.71626700661</v>
      </c>
      <c r="C263">
        <v>9489.316209487955</v>
      </c>
      <c r="D263">
        <v>1022.834479836312</v>
      </c>
      <c r="E263">
        <v>96.10785881771865</v>
      </c>
    </row>
    <row r="264" spans="1:5">
      <c r="A264">
        <v>262</v>
      </c>
      <c r="B264">
        <v>7115.71626700661</v>
      </c>
      <c r="C264">
        <v>9489.316209487955</v>
      </c>
      <c r="D264">
        <v>1022.830302678633</v>
      </c>
      <c r="E264">
        <v>96.10368166003954</v>
      </c>
    </row>
    <row r="265" spans="1:5">
      <c r="A265">
        <v>263</v>
      </c>
      <c r="B265">
        <v>7115.71626700661</v>
      </c>
      <c r="C265">
        <v>9489.316209487955</v>
      </c>
      <c r="D265">
        <v>1022.828114802204</v>
      </c>
      <c r="E265">
        <v>96.10149378361</v>
      </c>
    </row>
    <row r="266" spans="1:5">
      <c r="A266">
        <v>264</v>
      </c>
      <c r="B266">
        <v>7115.71626700661</v>
      </c>
      <c r="C266">
        <v>9489.316209487955</v>
      </c>
      <c r="D266">
        <v>1022.832112628367</v>
      </c>
      <c r="E266">
        <v>96.10549160977348</v>
      </c>
    </row>
    <row r="267" spans="1:5">
      <c r="A267">
        <v>265</v>
      </c>
      <c r="B267">
        <v>7115.71626700661</v>
      </c>
      <c r="C267">
        <v>9489.316209487955</v>
      </c>
      <c r="D267">
        <v>1022.830753723846</v>
      </c>
      <c r="E267">
        <v>96.10413270525135</v>
      </c>
    </row>
    <row r="268" spans="1:5">
      <c r="A268">
        <v>266</v>
      </c>
      <c r="B268">
        <v>7115.71626700661</v>
      </c>
      <c r="C268">
        <v>9489.316209487955</v>
      </c>
      <c r="D268">
        <v>1022.831328918769</v>
      </c>
      <c r="E268">
        <v>96.10470790017575</v>
      </c>
    </row>
    <row r="269" spans="1:5">
      <c r="A269">
        <v>267</v>
      </c>
      <c r="B269">
        <v>7115.71626700661</v>
      </c>
      <c r="C269">
        <v>9489.316209487955</v>
      </c>
      <c r="D269">
        <v>1022.831427083957</v>
      </c>
      <c r="E269">
        <v>96.10480606536369</v>
      </c>
    </row>
    <row r="270" spans="1:5">
      <c r="A270">
        <v>268</v>
      </c>
      <c r="B270">
        <v>7115.71626700661</v>
      </c>
      <c r="C270">
        <v>9489.316209487955</v>
      </c>
      <c r="D270">
        <v>1022.834530729399</v>
      </c>
      <c r="E270">
        <v>96.10790971080495</v>
      </c>
    </row>
    <row r="271" spans="1:5">
      <c r="A271">
        <v>269</v>
      </c>
      <c r="B271">
        <v>7115.71626700661</v>
      </c>
      <c r="C271">
        <v>9489.316209487955</v>
      </c>
      <c r="D271">
        <v>1022.830558030675</v>
      </c>
      <c r="E271">
        <v>96.10393701208207</v>
      </c>
    </row>
    <row r="272" spans="1:5">
      <c r="A272">
        <v>270</v>
      </c>
      <c r="B272">
        <v>7115.71626700661</v>
      </c>
      <c r="C272">
        <v>9489.316209487955</v>
      </c>
      <c r="D272">
        <v>1022.827562019938</v>
      </c>
      <c r="E272">
        <v>96.10094100134405</v>
      </c>
    </row>
    <row r="273" spans="1:5">
      <c r="A273">
        <v>271</v>
      </c>
      <c r="B273">
        <v>7115.71626700661</v>
      </c>
      <c r="C273">
        <v>9489.316209487955</v>
      </c>
      <c r="D273">
        <v>1022.832080424309</v>
      </c>
      <c r="E273">
        <v>96.10545940571571</v>
      </c>
    </row>
    <row r="274" spans="1:5">
      <c r="A274">
        <v>272</v>
      </c>
      <c r="B274">
        <v>7115.71626700661</v>
      </c>
      <c r="C274">
        <v>9489.316209487955</v>
      </c>
      <c r="D274">
        <v>1022.830752063886</v>
      </c>
      <c r="E274">
        <v>96.10413104529223</v>
      </c>
    </row>
    <row r="275" spans="1:5">
      <c r="A275">
        <v>273</v>
      </c>
      <c r="B275">
        <v>7115.71626700661</v>
      </c>
      <c r="C275">
        <v>9489.316209487955</v>
      </c>
      <c r="D275">
        <v>1022.829241655519</v>
      </c>
      <c r="E275">
        <v>96.10262063692488</v>
      </c>
    </row>
    <row r="276" spans="1:5">
      <c r="A276">
        <v>274</v>
      </c>
      <c r="B276">
        <v>7115.71626700661</v>
      </c>
      <c r="C276">
        <v>9489.316209487955</v>
      </c>
      <c r="D276">
        <v>1022.830952177205</v>
      </c>
      <c r="E276">
        <v>96.10433115861079</v>
      </c>
    </row>
    <row r="277" spans="1:5">
      <c r="A277">
        <v>275</v>
      </c>
      <c r="B277">
        <v>7115.71626700661</v>
      </c>
      <c r="C277">
        <v>9489.316209487955</v>
      </c>
      <c r="D277">
        <v>1022.83101711567</v>
      </c>
      <c r="E277">
        <v>96.10439609707579</v>
      </c>
    </row>
    <row r="278" spans="1:5">
      <c r="A278">
        <v>276</v>
      </c>
      <c r="B278">
        <v>7115.71626700661</v>
      </c>
      <c r="C278">
        <v>9489.316209487955</v>
      </c>
      <c r="D278">
        <v>1022.831427285752</v>
      </c>
      <c r="E278">
        <v>96.10480626715827</v>
      </c>
    </row>
    <row r="279" spans="1:5">
      <c r="A279">
        <v>277</v>
      </c>
      <c r="B279">
        <v>7115.71626700661</v>
      </c>
      <c r="C279">
        <v>9489.316209487955</v>
      </c>
      <c r="D279">
        <v>1022.831938996293</v>
      </c>
      <c r="E279">
        <v>96.1053179776992</v>
      </c>
    </row>
    <row r="280" spans="1:5">
      <c r="A280">
        <v>278</v>
      </c>
      <c r="B280">
        <v>7115.71626700661</v>
      </c>
      <c r="C280">
        <v>9489.316209487955</v>
      </c>
      <c r="D280">
        <v>1022.83183001399</v>
      </c>
      <c r="E280">
        <v>96.10520899539669</v>
      </c>
    </row>
    <row r="281" spans="1:5">
      <c r="A281">
        <v>279</v>
      </c>
      <c r="B281">
        <v>7115.71626700661</v>
      </c>
      <c r="C281">
        <v>9489.316209487955</v>
      </c>
      <c r="D281">
        <v>1022.829788694419</v>
      </c>
      <c r="E281">
        <v>96.10316767582563</v>
      </c>
    </row>
    <row r="282" spans="1:5">
      <c r="A282">
        <v>280</v>
      </c>
      <c r="B282">
        <v>7115.71626700661</v>
      </c>
      <c r="C282">
        <v>9489.316209487955</v>
      </c>
      <c r="D282">
        <v>1022.832070181822</v>
      </c>
      <c r="E282">
        <v>96.10544916322797</v>
      </c>
    </row>
    <row r="283" spans="1:5">
      <c r="A283">
        <v>281</v>
      </c>
      <c r="B283">
        <v>7115.71626700661</v>
      </c>
      <c r="C283">
        <v>9489.316209487955</v>
      </c>
      <c r="D283">
        <v>1022.833458501291</v>
      </c>
      <c r="E283">
        <v>96.10683748269854</v>
      </c>
    </row>
    <row r="284" spans="1:5">
      <c r="A284">
        <v>282</v>
      </c>
      <c r="B284">
        <v>7115.71626700661</v>
      </c>
      <c r="C284">
        <v>9489.316209487955</v>
      </c>
      <c r="D284">
        <v>1022.831343003153</v>
      </c>
      <c r="E284">
        <v>96.10472198455905</v>
      </c>
    </row>
    <row r="285" spans="1:5">
      <c r="A285">
        <v>283</v>
      </c>
      <c r="B285">
        <v>7115.71626700661</v>
      </c>
      <c r="C285">
        <v>9489.316209487955</v>
      </c>
      <c r="D285">
        <v>1022.831915629211</v>
      </c>
      <c r="E285">
        <v>96.10529461061708</v>
      </c>
    </row>
    <row r="286" spans="1:5">
      <c r="A286">
        <v>284</v>
      </c>
      <c r="B286">
        <v>7115.71626700661</v>
      </c>
      <c r="C286">
        <v>9489.316209487955</v>
      </c>
      <c r="D286">
        <v>1022.8317912717</v>
      </c>
      <c r="E286">
        <v>96.10517025310601</v>
      </c>
    </row>
    <row r="287" spans="1:5">
      <c r="A287">
        <v>285</v>
      </c>
      <c r="B287">
        <v>7115.71626700661</v>
      </c>
      <c r="C287">
        <v>9489.316209487955</v>
      </c>
      <c r="D287">
        <v>1022.832108007878</v>
      </c>
      <c r="E287">
        <v>96.10548698928389</v>
      </c>
    </row>
    <row r="288" spans="1:5">
      <c r="A288">
        <v>286</v>
      </c>
      <c r="B288">
        <v>7115.71626700661</v>
      </c>
      <c r="C288">
        <v>9489.316209487955</v>
      </c>
      <c r="D288">
        <v>1022.832083548223</v>
      </c>
      <c r="E288">
        <v>96.10546252962952</v>
      </c>
    </row>
    <row r="289" spans="1:5">
      <c r="A289">
        <v>287</v>
      </c>
      <c r="B289">
        <v>7115.71626700661</v>
      </c>
      <c r="C289">
        <v>9489.316209487955</v>
      </c>
      <c r="D289">
        <v>1022.832102945593</v>
      </c>
      <c r="E289">
        <v>96.10548192699858</v>
      </c>
    </row>
    <row r="290" spans="1:5">
      <c r="A290">
        <v>288</v>
      </c>
      <c r="B290">
        <v>7115.71626700661</v>
      </c>
      <c r="C290">
        <v>9489.316209487955</v>
      </c>
      <c r="D290">
        <v>1022.831403582246</v>
      </c>
      <c r="E290">
        <v>96.10478256365235</v>
      </c>
    </row>
    <row r="291" spans="1:5">
      <c r="A291">
        <v>289</v>
      </c>
      <c r="B291">
        <v>7115.71626700661</v>
      </c>
      <c r="C291">
        <v>9489.316209487955</v>
      </c>
      <c r="D291">
        <v>1022.83051438399</v>
      </c>
      <c r="E291">
        <v>96.10389336539723</v>
      </c>
    </row>
    <row r="292" spans="1:5">
      <c r="A292">
        <v>290</v>
      </c>
      <c r="B292">
        <v>7115.71626700661</v>
      </c>
      <c r="C292">
        <v>9489.316209487955</v>
      </c>
      <c r="D292">
        <v>1022.829501762609</v>
      </c>
      <c r="E292">
        <v>96.10288074401578</v>
      </c>
    </row>
    <row r="293" spans="1:5">
      <c r="A293">
        <v>291</v>
      </c>
      <c r="B293">
        <v>7115.71626700661</v>
      </c>
      <c r="C293">
        <v>9489.316209487955</v>
      </c>
      <c r="D293">
        <v>1022.830489335041</v>
      </c>
      <c r="E293">
        <v>96.1038683164476</v>
      </c>
    </row>
    <row r="294" spans="1:5">
      <c r="A294">
        <v>292</v>
      </c>
      <c r="B294">
        <v>7115.71626700661</v>
      </c>
      <c r="C294">
        <v>9489.316209487955</v>
      </c>
      <c r="D294">
        <v>1022.830077862988</v>
      </c>
      <c r="E294">
        <v>96.10345684439484</v>
      </c>
    </row>
    <row r="295" spans="1:5">
      <c r="A295">
        <v>293</v>
      </c>
      <c r="B295">
        <v>7115.71626700661</v>
      </c>
      <c r="C295">
        <v>9489.316209487955</v>
      </c>
      <c r="D295">
        <v>1022.830706190285</v>
      </c>
      <c r="E295">
        <v>96.10408517169171</v>
      </c>
    </row>
    <row r="296" spans="1:5">
      <c r="A296">
        <v>294</v>
      </c>
      <c r="B296">
        <v>7115.71626700661</v>
      </c>
      <c r="C296">
        <v>9489.316209487955</v>
      </c>
      <c r="D296">
        <v>1022.830674538787</v>
      </c>
      <c r="E296">
        <v>96.10405352019352</v>
      </c>
    </row>
    <row r="297" spans="1:5">
      <c r="A297">
        <v>295</v>
      </c>
      <c r="B297">
        <v>7115.71626700661</v>
      </c>
      <c r="C297">
        <v>9489.316209487955</v>
      </c>
      <c r="D297">
        <v>1022.830708970856</v>
      </c>
      <c r="E297">
        <v>96.10408795226265</v>
      </c>
    </row>
    <row r="298" spans="1:5">
      <c r="A298">
        <v>296</v>
      </c>
      <c r="B298">
        <v>7115.71626700661</v>
      </c>
      <c r="C298">
        <v>9489.316209487955</v>
      </c>
      <c r="D298">
        <v>1022.830737304099</v>
      </c>
      <c r="E298">
        <v>96.10411628550538</v>
      </c>
    </row>
    <row r="299" spans="1:5">
      <c r="A299">
        <v>297</v>
      </c>
      <c r="B299">
        <v>7115.71626700661</v>
      </c>
      <c r="C299">
        <v>9489.316209487955</v>
      </c>
      <c r="D299">
        <v>1022.831032094945</v>
      </c>
      <c r="E299">
        <v>96.10441107635182</v>
      </c>
    </row>
    <row r="300" spans="1:5">
      <c r="A300">
        <v>298</v>
      </c>
      <c r="B300">
        <v>7115.71626700661</v>
      </c>
      <c r="C300">
        <v>9489.316209487955</v>
      </c>
      <c r="D300">
        <v>1022.830431759072</v>
      </c>
      <c r="E300">
        <v>96.10381074047842</v>
      </c>
    </row>
    <row r="301" spans="1:5">
      <c r="A301">
        <v>299</v>
      </c>
      <c r="B301">
        <v>7115.71626700661</v>
      </c>
      <c r="C301">
        <v>9489.316209487955</v>
      </c>
      <c r="D301">
        <v>1022.830883052149</v>
      </c>
      <c r="E301">
        <v>96.10426203355507</v>
      </c>
    </row>
    <row r="302" spans="1:5">
      <c r="A302">
        <v>300</v>
      </c>
      <c r="B302">
        <v>7115.71626700661</v>
      </c>
      <c r="C302">
        <v>9489.316209487955</v>
      </c>
      <c r="D302">
        <v>1022.830774185182</v>
      </c>
      <c r="E302">
        <v>96.10415316658869</v>
      </c>
    </row>
    <row r="303" spans="1:5">
      <c r="A303">
        <v>301</v>
      </c>
      <c r="B303">
        <v>7115.71626700661</v>
      </c>
      <c r="C303">
        <v>9489.316209487955</v>
      </c>
      <c r="D303">
        <v>1022.830765611651</v>
      </c>
      <c r="E303">
        <v>96.10414459305828</v>
      </c>
    </row>
    <row r="304" spans="1:5">
      <c r="A304">
        <v>302</v>
      </c>
      <c r="B304">
        <v>7115.71626700661</v>
      </c>
      <c r="C304">
        <v>9489.316209487955</v>
      </c>
      <c r="D304">
        <v>1022.83078285095</v>
      </c>
      <c r="E304">
        <v>96.10416183235715</v>
      </c>
    </row>
    <row r="305" spans="1:5">
      <c r="A305">
        <v>303</v>
      </c>
      <c r="B305">
        <v>7115.71626700661</v>
      </c>
      <c r="C305">
        <v>9489.316209487955</v>
      </c>
      <c r="D305">
        <v>1022.830693433716</v>
      </c>
      <c r="E305">
        <v>96.10407241512205</v>
      </c>
    </row>
    <row r="306" spans="1:5">
      <c r="A306">
        <v>304</v>
      </c>
      <c r="B306">
        <v>7115.71626700661</v>
      </c>
      <c r="C306">
        <v>9489.316209487955</v>
      </c>
      <c r="D306">
        <v>1022.830685239646</v>
      </c>
      <c r="E306">
        <v>96.10406422105244</v>
      </c>
    </row>
    <row r="307" spans="1:5">
      <c r="A307">
        <v>305</v>
      </c>
      <c r="B307">
        <v>7115.71626700661</v>
      </c>
      <c r="C307">
        <v>9489.316209487955</v>
      </c>
      <c r="D307">
        <v>1022.830692692089</v>
      </c>
      <c r="E307">
        <v>96.10407167349517</v>
      </c>
    </row>
    <row r="308" spans="1:5">
      <c r="A308">
        <v>306</v>
      </c>
      <c r="B308">
        <v>7115.71626700661</v>
      </c>
      <c r="C308">
        <v>9489.316209487955</v>
      </c>
      <c r="D308">
        <v>1022.830757064381</v>
      </c>
      <c r="E308">
        <v>96.10413604578724</v>
      </c>
    </row>
    <row r="309" spans="1:5">
      <c r="A309">
        <v>307</v>
      </c>
      <c r="B309">
        <v>7115.71626700661</v>
      </c>
      <c r="C309">
        <v>9489.316209487955</v>
      </c>
      <c r="D309">
        <v>1022.830844506083</v>
      </c>
      <c r="E309">
        <v>96.10422348748966</v>
      </c>
    </row>
    <row r="310" spans="1:5">
      <c r="A310">
        <v>308</v>
      </c>
      <c r="B310">
        <v>7115.71626700661</v>
      </c>
      <c r="C310">
        <v>9489.316209487955</v>
      </c>
      <c r="D310">
        <v>1022.830900430087</v>
      </c>
      <c r="E310">
        <v>96.1042794114943</v>
      </c>
    </row>
    <row r="311" spans="1:5">
      <c r="A311">
        <v>309</v>
      </c>
      <c r="B311">
        <v>7115.71626700661</v>
      </c>
      <c r="C311">
        <v>9489.316209487955</v>
      </c>
      <c r="D311">
        <v>1022.830669958306</v>
      </c>
      <c r="E311">
        <v>96.10404893971194</v>
      </c>
    </row>
    <row r="312" spans="1:5">
      <c r="A312">
        <v>310</v>
      </c>
      <c r="B312">
        <v>7115.71626700661</v>
      </c>
      <c r="C312">
        <v>9489.316209487955</v>
      </c>
      <c r="D312">
        <v>1022.830921014526</v>
      </c>
      <c r="E312">
        <v>96.10429999593269</v>
      </c>
    </row>
    <row r="313" spans="1:5">
      <c r="A313">
        <v>311</v>
      </c>
      <c r="B313">
        <v>7115.71626700661</v>
      </c>
      <c r="C313">
        <v>9489.316209487955</v>
      </c>
      <c r="D313">
        <v>1022.830868669613</v>
      </c>
      <c r="E313">
        <v>96.10424765101996</v>
      </c>
    </row>
    <row r="314" spans="1:5">
      <c r="A314">
        <v>312</v>
      </c>
      <c r="B314">
        <v>7115.71626700661</v>
      </c>
      <c r="C314">
        <v>9489.316209487955</v>
      </c>
      <c r="D314">
        <v>1022.830918521555</v>
      </c>
      <c r="E314">
        <v>96.1042975029619</v>
      </c>
    </row>
    <row r="315" spans="1:5">
      <c r="A315">
        <v>313</v>
      </c>
      <c r="B315">
        <v>7115.71626700661</v>
      </c>
      <c r="C315">
        <v>9489.316209487955</v>
      </c>
      <c r="D315">
        <v>1022.830942420854</v>
      </c>
      <c r="E315">
        <v>96.10432140226116</v>
      </c>
    </row>
    <row r="316" spans="1:5">
      <c r="A316">
        <v>314</v>
      </c>
      <c r="B316">
        <v>7115.71626700661</v>
      </c>
      <c r="C316">
        <v>9489.316209487955</v>
      </c>
      <c r="D316">
        <v>1022.830911011912</v>
      </c>
      <c r="E316">
        <v>96.10428999331796</v>
      </c>
    </row>
    <row r="317" spans="1:5">
      <c r="A317">
        <v>315</v>
      </c>
      <c r="B317">
        <v>7115.71626700661</v>
      </c>
      <c r="C317">
        <v>9489.316209487955</v>
      </c>
      <c r="D317">
        <v>1022.831002688758</v>
      </c>
      <c r="E317">
        <v>96.10438167016449</v>
      </c>
    </row>
    <row r="318" spans="1:5">
      <c r="A318">
        <v>316</v>
      </c>
      <c r="B318">
        <v>7115.71626700661</v>
      </c>
      <c r="C318">
        <v>9489.316209487955</v>
      </c>
      <c r="D318">
        <v>1022.830907052015</v>
      </c>
      <c r="E318">
        <v>96.10428603341988</v>
      </c>
    </row>
    <row r="319" spans="1:5">
      <c r="A319">
        <v>317</v>
      </c>
      <c r="B319">
        <v>7115.71626700661</v>
      </c>
      <c r="C319">
        <v>9489.316209487955</v>
      </c>
      <c r="D319">
        <v>1022.830770793217</v>
      </c>
      <c r="E319">
        <v>96.10414977462359</v>
      </c>
    </row>
    <row r="320" spans="1:5">
      <c r="A320">
        <v>318</v>
      </c>
      <c r="B320">
        <v>7115.71626700661</v>
      </c>
      <c r="C320">
        <v>9489.316209487955</v>
      </c>
      <c r="D320">
        <v>1022.83078172396</v>
      </c>
      <c r="E320">
        <v>96.10416070536647</v>
      </c>
    </row>
    <row r="321" spans="1:5">
      <c r="A321">
        <v>319</v>
      </c>
      <c r="B321">
        <v>7115.71626700661</v>
      </c>
      <c r="C321">
        <v>9489.316209487955</v>
      </c>
      <c r="D321">
        <v>1022.830741563454</v>
      </c>
      <c r="E321">
        <v>96.10412054486018</v>
      </c>
    </row>
    <row r="322" spans="1:5">
      <c r="A322">
        <v>320</v>
      </c>
      <c r="B322">
        <v>7115.71626700661</v>
      </c>
      <c r="C322">
        <v>9489.316209487955</v>
      </c>
      <c r="D322">
        <v>1022.830743481519</v>
      </c>
      <c r="E322">
        <v>96.1041224629259</v>
      </c>
    </row>
    <row r="323" spans="1:5">
      <c r="A323">
        <v>321</v>
      </c>
      <c r="B323">
        <v>7115.71626700661</v>
      </c>
      <c r="C323">
        <v>9489.316209487955</v>
      </c>
      <c r="D323">
        <v>1022.830774801154</v>
      </c>
      <c r="E323">
        <v>96.10415378256086</v>
      </c>
    </row>
    <row r="324" spans="1:5">
      <c r="A324">
        <v>322</v>
      </c>
      <c r="B324">
        <v>7115.71626700661</v>
      </c>
      <c r="C324">
        <v>9489.316209487955</v>
      </c>
      <c r="D324">
        <v>1022.830763426219</v>
      </c>
      <c r="E324">
        <v>96.10414240762549</v>
      </c>
    </row>
    <row r="325" spans="1:5">
      <c r="A325">
        <v>323</v>
      </c>
      <c r="B325">
        <v>7115.71626700661</v>
      </c>
      <c r="C325">
        <v>9489.316209487955</v>
      </c>
      <c r="D325">
        <v>1022.830782255258</v>
      </c>
      <c r="E325">
        <v>96.10416123666226</v>
      </c>
    </row>
    <row r="326" spans="1:5">
      <c r="A326">
        <v>324</v>
      </c>
      <c r="B326">
        <v>7115.71626700661</v>
      </c>
      <c r="C326">
        <v>9489.316209487955</v>
      </c>
      <c r="D326">
        <v>1022.830800615607</v>
      </c>
      <c r="E326">
        <v>96.10417959701363</v>
      </c>
    </row>
    <row r="327" spans="1:5">
      <c r="A327">
        <v>325</v>
      </c>
      <c r="B327">
        <v>7115.71626700661</v>
      </c>
      <c r="C327">
        <v>9489.316209487955</v>
      </c>
      <c r="D327">
        <v>1022.830795583359</v>
      </c>
      <c r="E327">
        <v>96.10417456476443</v>
      </c>
    </row>
    <row r="328" spans="1:5">
      <c r="A328">
        <v>326</v>
      </c>
      <c r="B328">
        <v>7115.71626700661</v>
      </c>
      <c r="C328">
        <v>9489.316209487955</v>
      </c>
      <c r="D328">
        <v>1022.830858088857</v>
      </c>
      <c r="E328">
        <v>96.10423707026408</v>
      </c>
    </row>
    <row r="329" spans="1:5">
      <c r="A329">
        <v>327</v>
      </c>
      <c r="B329">
        <v>7115.71626700661</v>
      </c>
      <c r="C329">
        <v>9489.316209487955</v>
      </c>
      <c r="D329">
        <v>1022.830801219069</v>
      </c>
      <c r="E329">
        <v>96.10418020047486</v>
      </c>
    </row>
    <row r="330" spans="1:5">
      <c r="A330">
        <v>328</v>
      </c>
      <c r="B330">
        <v>7115.71626700661</v>
      </c>
      <c r="C330">
        <v>9489.316209487955</v>
      </c>
      <c r="D330">
        <v>1022.830783817777</v>
      </c>
      <c r="E330">
        <v>96.10416279918252</v>
      </c>
    </row>
    <row r="331" spans="1:5">
      <c r="A331">
        <v>329</v>
      </c>
      <c r="B331">
        <v>7115.71626700661</v>
      </c>
      <c r="C331">
        <v>9489.316209487955</v>
      </c>
      <c r="D331">
        <v>1022.830796415754</v>
      </c>
      <c r="E331">
        <v>96.10417539716035</v>
      </c>
    </row>
    <row r="332" spans="1:5">
      <c r="A332">
        <v>330</v>
      </c>
      <c r="B332">
        <v>7115.71626700661</v>
      </c>
      <c r="C332">
        <v>9489.316209487955</v>
      </c>
      <c r="D332">
        <v>1022.830823125826</v>
      </c>
      <c r="E332">
        <v>96.10420210723323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0.3619066952996297</v>
      </c>
      <c r="I2">
        <v>0.1554981403352413</v>
      </c>
      <c r="J2">
        <v>0</v>
      </c>
      <c r="K2">
        <v>3.026304185290923</v>
      </c>
      <c r="L2">
        <v>967.2732277563833</v>
      </c>
      <c r="M2">
        <v>472.5041318741659</v>
      </c>
      <c r="N2">
        <v>2186.544188116714</v>
      </c>
    </row>
    <row r="3" spans="1:15">
      <c r="A3">
        <v>1</v>
      </c>
      <c r="B3">
        <v>1</v>
      </c>
      <c r="C3">
        <v>34.09999999999999</v>
      </c>
      <c r="D3">
        <v>0.4183995488164383</v>
      </c>
      <c r="E3">
        <v>28.42827381964965</v>
      </c>
      <c r="F3">
        <v>978.5691848582941</v>
      </c>
      <c r="G3">
        <v>34478.80895890186</v>
      </c>
      <c r="H3">
        <v>0.3592026888078446</v>
      </c>
      <c r="I3">
        <v>0.1484051233226375</v>
      </c>
      <c r="J3">
        <v>2.685821214411292</v>
      </c>
      <c r="K3">
        <v>3.026304185290923</v>
      </c>
      <c r="L3">
        <v>967.2732277563833</v>
      </c>
      <c r="M3">
        <v>484.6601449665814</v>
      </c>
      <c r="N3">
        <v>19565.51022328195</v>
      </c>
    </row>
    <row r="4" spans="1:15">
      <c r="A4">
        <v>2</v>
      </c>
      <c r="B4">
        <v>1.213991769547325</v>
      </c>
      <c r="C4">
        <v>38.18571428571428</v>
      </c>
      <c r="D4">
        <v>0.41434335205897</v>
      </c>
      <c r="E4">
        <v>28.86052275773059</v>
      </c>
      <c r="F4">
        <v>873.8663091121391</v>
      </c>
      <c r="G4">
        <v>34478.80895890186</v>
      </c>
      <c r="H4">
        <v>0.3592026888078446</v>
      </c>
      <c r="I4">
        <v>0.1529937059009204</v>
      </c>
      <c r="J4">
        <v>3.179581332923044</v>
      </c>
      <c r="K4">
        <v>3.026304185290923</v>
      </c>
      <c r="L4">
        <v>967.2732277563833</v>
      </c>
      <c r="M4">
        <v>477.949209064034</v>
      </c>
      <c r="N4">
        <v>19255.56825359013</v>
      </c>
    </row>
    <row r="5" spans="1:15">
      <c r="A5">
        <v>3</v>
      </c>
      <c r="B5">
        <v>1.386617100371748</v>
      </c>
      <c r="C5">
        <v>42.27142857142857</v>
      </c>
      <c r="D5">
        <v>0.4110977857366523</v>
      </c>
      <c r="E5">
        <v>29.29883329781977</v>
      </c>
      <c r="F5">
        <v>789.403394476765</v>
      </c>
      <c r="G5">
        <v>34478.80895890186</v>
      </c>
      <c r="H5">
        <v>0.3592026888078446</v>
      </c>
      <c r="I5">
        <v>0.1559998573096582</v>
      </c>
      <c r="J5">
        <v>3.577177311993893</v>
      </c>
      <c r="K5">
        <v>3.026304185290923</v>
      </c>
      <c r="L5">
        <v>967.2732277563833</v>
      </c>
      <c r="M5">
        <v>473.7666692612821</v>
      </c>
      <c r="N5">
        <v>18948.8763038645</v>
      </c>
    </row>
    <row r="6" spans="1:15">
      <c r="A6">
        <v>4</v>
      </c>
      <c r="B6">
        <v>1.528813559322034</v>
      </c>
      <c r="C6">
        <v>46.35714285714286</v>
      </c>
      <c r="D6">
        <v>0.4084383495018432</v>
      </c>
      <c r="E6">
        <v>29.74553544676245</v>
      </c>
      <c r="F6">
        <v>719.8288580144059</v>
      </c>
      <c r="G6">
        <v>34478.80895890186</v>
      </c>
      <c r="H6">
        <v>0.3592026888078446</v>
      </c>
      <c r="I6">
        <v>0.157519734994905</v>
      </c>
      <c r="J6">
        <v>3.903132428312545</v>
      </c>
      <c r="K6">
        <v>3.026304185290923</v>
      </c>
      <c r="L6">
        <v>967.2732277563833</v>
      </c>
      <c r="M6">
        <v>471.7127826554221</v>
      </c>
      <c r="N6">
        <v>18640.76387483197</v>
      </c>
    </row>
    <row r="7" spans="1:15">
      <c r="A7">
        <v>5</v>
      </c>
      <c r="B7">
        <v>1.64797507788162</v>
      </c>
      <c r="C7">
        <v>50.44285714285715</v>
      </c>
      <c r="D7">
        <v>0.4062160048655874</v>
      </c>
      <c r="E7">
        <v>30.20343912758621</v>
      </c>
      <c r="F7">
        <v>661.5249629727407</v>
      </c>
      <c r="G7">
        <v>34478.80895890186</v>
      </c>
      <c r="H7">
        <v>0.3592026888078446</v>
      </c>
      <c r="I7">
        <v>0.1576037927652359</v>
      </c>
      <c r="J7">
        <v>4.173933056882401</v>
      </c>
      <c r="K7">
        <v>3.026304185290923</v>
      </c>
      <c r="L7">
        <v>967.2732277563833</v>
      </c>
      <c r="M7">
        <v>471.6003472147476</v>
      </c>
      <c r="N7">
        <v>18332.98050984673</v>
      </c>
    </row>
    <row r="8" spans="1:15">
      <c r="A8">
        <v>6</v>
      </c>
      <c r="B8">
        <v>1.749279538904899</v>
      </c>
      <c r="C8">
        <v>54.52857142857142</v>
      </c>
      <c r="D8">
        <v>0.4043274222130832</v>
      </c>
      <c r="E8">
        <v>30.67614287617086</v>
      </c>
      <c r="F8">
        <v>611.9582510497112</v>
      </c>
      <c r="G8">
        <v>34478.80895890186</v>
      </c>
      <c r="H8">
        <v>0.3592026888078446</v>
      </c>
      <c r="I8">
        <v>0.1562648070035971</v>
      </c>
      <c r="J8">
        <v>4.400967078739149</v>
      </c>
      <c r="K8">
        <v>3.026304185290923</v>
      </c>
      <c r="L8">
        <v>967.2732277563833</v>
      </c>
      <c r="M8">
        <v>473.4057541727328</v>
      </c>
      <c r="N8">
        <v>18026.95571410082</v>
      </c>
    </row>
    <row r="9" spans="1:15">
      <c r="A9">
        <v>7</v>
      </c>
      <c r="B9">
        <v>1.836461126005362</v>
      </c>
      <c r="C9">
        <v>58.61428571428571</v>
      </c>
      <c r="D9">
        <v>0.4026981538741701</v>
      </c>
      <c r="E9">
        <v>31.16849254366812</v>
      </c>
      <c r="F9">
        <v>569.301643737935</v>
      </c>
      <c r="G9">
        <v>34478.80895890186</v>
      </c>
      <c r="H9">
        <v>0.3592026888078446</v>
      </c>
      <c r="I9">
        <v>0.1534807854254855</v>
      </c>
      <c r="J9">
        <v>4.579573745397773</v>
      </c>
      <c r="K9">
        <v>3.026304185290923</v>
      </c>
      <c r="L9">
        <v>967.2732277563833</v>
      </c>
      <c r="M9">
        <v>477.2603993018664</v>
      </c>
      <c r="N9">
        <v>17662.61064274709</v>
      </c>
    </row>
    <row r="10" spans="1:15">
      <c r="A10">
        <v>8</v>
      </c>
      <c r="B10">
        <v>1.912280701754386</v>
      </c>
      <c r="C10">
        <v>62.7</v>
      </c>
      <c r="D10">
        <v>0.4012683858333645</v>
      </c>
      <c r="E10">
        <v>31.68710846554846</v>
      </c>
      <c r="F10">
        <v>532.204293519423</v>
      </c>
      <c r="G10">
        <v>34478.80895890186</v>
      </c>
      <c r="H10">
        <v>0.3592026888078446</v>
      </c>
      <c r="I10">
        <v>0.1492098882167802</v>
      </c>
      <c r="J10">
        <v>4.728972396016729</v>
      </c>
      <c r="K10">
        <v>3.026304185290923</v>
      </c>
      <c r="L10">
        <v>967.2732277563833</v>
      </c>
      <c r="M10">
        <v>483.4533054519356</v>
      </c>
      <c r="N10">
        <v>17326.63483491169</v>
      </c>
    </row>
    <row r="11" spans="1:15">
      <c r="A11">
        <v>9</v>
      </c>
      <c r="B11">
        <v>2</v>
      </c>
      <c r="C11">
        <v>68.19999999999999</v>
      </c>
      <c r="D11">
        <v>0.4183995488164383</v>
      </c>
      <c r="E11">
        <v>32.09127242716347</v>
      </c>
      <c r="F11">
        <v>489.284592429147</v>
      </c>
      <c r="G11">
        <v>34478.80895890186</v>
      </c>
      <c r="H11">
        <v>0.3595041383283649</v>
      </c>
      <c r="I11">
        <v>0.1492098882167802</v>
      </c>
      <c r="J11">
        <v>4.633483069057478</v>
      </c>
      <c r="K11">
        <v>3.026304185290923</v>
      </c>
      <c r="L11">
        <v>967.2732277563833</v>
      </c>
      <c r="M11">
        <v>483.2345349543898</v>
      </c>
      <c r="N11">
        <v>9915.136683891593</v>
      </c>
    </row>
    <row r="12" spans="1:15">
      <c r="A12">
        <v>10</v>
      </c>
      <c r="B12">
        <v>2.290646897721511</v>
      </c>
      <c r="C12">
        <v>76.65109455064778</v>
      </c>
      <c r="D12">
        <v>0.4302188542110498</v>
      </c>
      <c r="E12">
        <v>32.84076501226697</v>
      </c>
      <c r="F12">
        <v>435.3389785141146</v>
      </c>
      <c r="G12">
        <v>34478.80895890186</v>
      </c>
      <c r="H12">
        <v>0.359791857671245</v>
      </c>
      <c r="I12">
        <v>0.1492996316081402</v>
      </c>
      <c r="J12">
        <v>4.85711419982974</v>
      </c>
      <c r="K12">
        <v>3.026304185290923</v>
      </c>
      <c r="L12">
        <v>967.2732277563833</v>
      </c>
      <c r="M12">
        <v>482.8922963256534</v>
      </c>
      <c r="N12">
        <v>7385.047974182791</v>
      </c>
    </row>
    <row r="13" spans="1:15">
      <c r="A13">
        <v>11</v>
      </c>
      <c r="B13">
        <v>2.539775929219536</v>
      </c>
      <c r="C13">
        <v>84.44668316681776</v>
      </c>
      <c r="D13">
        <v>0.4286213517786743</v>
      </c>
      <c r="E13">
        <v>33.66953976046709</v>
      </c>
      <c r="F13">
        <v>395.1512120108919</v>
      </c>
      <c r="G13">
        <v>34478.80895890186</v>
      </c>
      <c r="H13">
        <v>0.3598506962196398</v>
      </c>
      <c r="I13">
        <v>0.1503787167286008</v>
      </c>
      <c r="J13">
        <v>5.252289817399377</v>
      </c>
      <c r="K13">
        <v>3.026304185290923</v>
      </c>
      <c r="L13">
        <v>967.2732277563833</v>
      </c>
      <c r="M13">
        <v>481.2536892088178</v>
      </c>
      <c r="N13">
        <v>6882.003026431566</v>
      </c>
    </row>
    <row r="14" spans="1:15">
      <c r="A14">
        <v>12</v>
      </c>
      <c r="B14">
        <v>2.724139910489106</v>
      </c>
      <c r="C14">
        <v>90.58631362916394</v>
      </c>
      <c r="D14">
        <v>0.4275303990566889</v>
      </c>
      <c r="E14">
        <v>34.3273363936033</v>
      </c>
      <c r="F14">
        <v>368.3692145843622</v>
      </c>
      <c r="G14">
        <v>34478.80895890186</v>
      </c>
      <c r="H14">
        <v>0.359896305758399</v>
      </c>
      <c r="I14">
        <v>0.1508247216619432</v>
      </c>
      <c r="J14">
        <v>5.534621754441344</v>
      </c>
      <c r="K14">
        <v>3.026304185290923</v>
      </c>
      <c r="L14">
        <v>967.2732277563833</v>
      </c>
      <c r="M14">
        <v>480.5676928387346</v>
      </c>
      <c r="N14">
        <v>6527.135536491688</v>
      </c>
    </row>
    <row r="15" spans="1:15">
      <c r="A15">
        <v>13</v>
      </c>
      <c r="B15">
        <v>2.735413061673068</v>
      </c>
      <c r="C15">
        <v>90.58612751092869</v>
      </c>
      <c r="D15">
        <v>0.4275348729158076</v>
      </c>
      <c r="E15">
        <v>34.31858765315534</v>
      </c>
      <c r="F15">
        <v>368.3699714356596</v>
      </c>
      <c r="G15">
        <v>34478.80895890186</v>
      </c>
      <c r="H15">
        <v>0.359896305758399</v>
      </c>
      <c r="I15">
        <v>0.1513458691680671</v>
      </c>
      <c r="J15">
        <v>5.548578521060995</v>
      </c>
      <c r="K15">
        <v>3.026304185290923</v>
      </c>
      <c r="L15">
        <v>967.2732277563833</v>
      </c>
      <c r="M15">
        <v>479.8095613119793</v>
      </c>
      <c r="N15">
        <v>6538.883119704912</v>
      </c>
    </row>
    <row r="16" spans="1:15">
      <c r="A16">
        <v>14</v>
      </c>
      <c r="B16">
        <v>2.769662547577493</v>
      </c>
      <c r="C16">
        <v>88.19928199660397</v>
      </c>
      <c r="D16">
        <v>0.4326884633707399</v>
      </c>
      <c r="E16">
        <v>33.94589897032498</v>
      </c>
      <c r="F16">
        <v>378.3387851723404</v>
      </c>
      <c r="G16">
        <v>34478.80895890186</v>
      </c>
      <c r="H16">
        <v>0.359976729352965</v>
      </c>
      <c r="I16">
        <v>0.1540744162616682</v>
      </c>
      <c r="J16">
        <v>5.460782963948892</v>
      </c>
      <c r="K16">
        <v>3.026304185290923</v>
      </c>
      <c r="L16">
        <v>967.2732277563833</v>
      </c>
      <c r="M16">
        <v>475.8657912204378</v>
      </c>
      <c r="N16">
        <v>6358.667035450873</v>
      </c>
    </row>
    <row r="17" spans="1:14">
      <c r="A17">
        <v>15</v>
      </c>
      <c r="B17">
        <v>2.735404868306857</v>
      </c>
      <c r="C17">
        <v>90.58554059951511</v>
      </c>
      <c r="D17">
        <v>0.4275320327468951</v>
      </c>
      <c r="E17">
        <v>34.31831384190822</v>
      </c>
      <c r="F17">
        <v>368.3723581360008</v>
      </c>
      <c r="G17">
        <v>34478.80895890186</v>
      </c>
      <c r="H17">
        <v>0.359896305758399</v>
      </c>
      <c r="I17">
        <v>0.1513582807948138</v>
      </c>
      <c r="J17">
        <v>5.548918382603412</v>
      </c>
      <c r="K17">
        <v>3.026304185290923</v>
      </c>
      <c r="L17">
        <v>967.2732277563833</v>
      </c>
      <c r="M17">
        <v>479.7915693325359</v>
      </c>
      <c r="N17">
        <v>6538.446758931384</v>
      </c>
    </row>
    <row r="18" spans="1:14">
      <c r="A18">
        <v>16</v>
      </c>
      <c r="B18">
        <v>2.769930543577518</v>
      </c>
      <c r="C18">
        <v>88.17464287373821</v>
      </c>
      <c r="D18">
        <v>0.4327489544543836</v>
      </c>
      <c r="E18">
        <v>33.94116285437287</v>
      </c>
      <c r="F18">
        <v>378.4445064489901</v>
      </c>
      <c r="G18">
        <v>34478.80895890186</v>
      </c>
      <c r="H18">
        <v>0.3599781388627453</v>
      </c>
      <c r="I18">
        <v>0.1541355577621736</v>
      </c>
      <c r="J18">
        <v>5.461324045525399</v>
      </c>
      <c r="K18">
        <v>3.026304185290923</v>
      </c>
      <c r="L18">
        <v>967.2732277563833</v>
      </c>
      <c r="M18">
        <v>475.7792790072093</v>
      </c>
      <c r="N18">
        <v>6355.46621296242</v>
      </c>
    </row>
    <row r="19" spans="1:14">
      <c r="A19">
        <v>17</v>
      </c>
      <c r="B19">
        <v>2.717655018793292</v>
      </c>
      <c r="C19">
        <v>89.19742449995249</v>
      </c>
      <c r="D19">
        <v>0.4289130989213674</v>
      </c>
      <c r="E19">
        <v>34.14238091868565</v>
      </c>
      <c r="F19">
        <v>374.1050752388663</v>
      </c>
      <c r="G19">
        <v>34478.80895890186</v>
      </c>
      <c r="H19">
        <v>0.3599101305152509</v>
      </c>
      <c r="I19">
        <v>0.1518532248000084</v>
      </c>
      <c r="J19">
        <v>5.487725677284915</v>
      </c>
      <c r="K19">
        <v>3.026304185290923</v>
      </c>
      <c r="L19">
        <v>967.2732277563833</v>
      </c>
      <c r="M19">
        <v>479.0664898607957</v>
      </c>
      <c r="N19">
        <v>6527.271260627051</v>
      </c>
    </row>
    <row r="20" spans="1:14">
      <c r="A20">
        <v>18</v>
      </c>
      <c r="B20">
        <v>3.041513975583411</v>
      </c>
      <c r="C20">
        <v>99.66318448250669</v>
      </c>
      <c r="D20">
        <v>0.4344318027115591</v>
      </c>
      <c r="E20">
        <v>35.17673153695608</v>
      </c>
      <c r="F20">
        <v>334.8198171364366</v>
      </c>
      <c r="G20">
        <v>34478.80895890186</v>
      </c>
      <c r="H20">
        <v>0.3601574904756506</v>
      </c>
      <c r="I20">
        <v>0.1502860145556648</v>
      </c>
      <c r="J20">
        <v>5.804686232460123</v>
      </c>
      <c r="K20">
        <v>3.026304185290923</v>
      </c>
      <c r="L20">
        <v>967.2732277563833</v>
      </c>
      <c r="M20">
        <v>481.1680549327772</v>
      </c>
      <c r="N20">
        <v>5476.033945235813</v>
      </c>
    </row>
    <row r="21" spans="1:14">
      <c r="A21">
        <v>19</v>
      </c>
      <c r="B21">
        <v>3.422515073680354</v>
      </c>
      <c r="C21">
        <v>111.3311024006681</v>
      </c>
      <c r="D21">
        <v>0.4364564377835671</v>
      </c>
      <c r="E21">
        <v>36.35582603810369</v>
      </c>
      <c r="F21">
        <v>299.7294420347677</v>
      </c>
      <c r="G21">
        <v>34478.80895890186</v>
      </c>
      <c r="H21">
        <v>0.3603572421068351</v>
      </c>
      <c r="I21">
        <v>0.1503613683479436</v>
      </c>
      <c r="J21">
        <v>6.229629784306742</v>
      </c>
      <c r="K21">
        <v>3.026304185290923</v>
      </c>
      <c r="L21">
        <v>967.2732277563833</v>
      </c>
      <c r="M21">
        <v>480.913083027252</v>
      </c>
      <c r="N21">
        <v>4826.803865000616</v>
      </c>
    </row>
    <row r="22" spans="1:14">
      <c r="A22">
        <v>20</v>
      </c>
      <c r="B22">
        <v>3.689411287669021</v>
      </c>
      <c r="C22">
        <v>116.9543911806702</v>
      </c>
      <c r="D22">
        <v>0.4412623290850391</v>
      </c>
      <c r="E22">
        <v>36.84062855719605</v>
      </c>
      <c r="F22">
        <v>285.3181386932222</v>
      </c>
      <c r="G22">
        <v>34478.80895890185</v>
      </c>
      <c r="H22">
        <v>0.3605624784060131</v>
      </c>
      <c r="I22">
        <v>0.1505187763545846</v>
      </c>
      <c r="J22">
        <v>6.412156346565907</v>
      </c>
      <c r="K22">
        <v>3.026304185290923</v>
      </c>
      <c r="L22">
        <v>967.2732277563833</v>
      </c>
      <c r="M22">
        <v>480.534095470784</v>
      </c>
      <c r="N22">
        <v>4414.938431931338</v>
      </c>
    </row>
    <row r="23" spans="1:14">
      <c r="A23">
        <v>21</v>
      </c>
      <c r="B23">
        <v>3.888154297944354</v>
      </c>
      <c r="C23">
        <v>120.7662822299119</v>
      </c>
      <c r="D23">
        <v>0.4449121307768535</v>
      </c>
      <c r="E23">
        <v>37.16202132847214</v>
      </c>
      <c r="F23">
        <v>276.3122999856892</v>
      </c>
      <c r="G23">
        <v>34478.80895890186</v>
      </c>
      <c r="H23">
        <v>0.3607199909803855</v>
      </c>
      <c r="I23">
        <v>0.1503030534726687</v>
      </c>
      <c r="J23">
        <v>6.532327216438586</v>
      </c>
      <c r="K23">
        <v>3.026304185290923</v>
      </c>
      <c r="L23">
        <v>967.2732277563833</v>
      </c>
      <c r="M23">
        <v>480.7372382981755</v>
      </c>
      <c r="N23">
        <v>4161.747725196765</v>
      </c>
    </row>
    <row r="24" spans="1:14">
      <c r="A24">
        <v>22</v>
      </c>
      <c r="B24">
        <v>4.042063489469681</v>
      </c>
      <c r="C24">
        <v>122.0773753249249</v>
      </c>
      <c r="D24">
        <v>0.4479800028530079</v>
      </c>
      <c r="E24">
        <v>37.20668424702107</v>
      </c>
      <c r="F24">
        <v>273.3447464352122</v>
      </c>
      <c r="G24">
        <v>34478.80895890186</v>
      </c>
      <c r="H24">
        <v>0.3608276529261605</v>
      </c>
      <c r="I24">
        <v>0.1515243893623014</v>
      </c>
      <c r="J24">
        <v>6.605962682744027</v>
      </c>
      <c r="K24">
        <v>3.026304185290923</v>
      </c>
      <c r="L24">
        <v>967.2732277563833</v>
      </c>
      <c r="M24">
        <v>478.878932844329</v>
      </c>
      <c r="N24">
        <v>4052.389592781089</v>
      </c>
    </row>
    <row r="25" spans="1:14">
      <c r="A25">
        <v>23</v>
      </c>
      <c r="B25">
        <v>4.050594486318793</v>
      </c>
      <c r="C25">
        <v>122.0743194035963</v>
      </c>
      <c r="D25">
        <v>0.4479867537197268</v>
      </c>
      <c r="E25">
        <v>37.20147129710889</v>
      </c>
      <c r="F25">
        <v>273.3515891523763</v>
      </c>
      <c r="G25">
        <v>34478.80895890186</v>
      </c>
      <c r="H25">
        <v>0.3608279583560491</v>
      </c>
      <c r="I25">
        <v>0.1517571116868739</v>
      </c>
      <c r="J25">
        <v>6.613672539115997</v>
      </c>
      <c r="K25">
        <v>3.026304185290923</v>
      </c>
      <c r="L25">
        <v>967.2732277563833</v>
      </c>
      <c r="M25">
        <v>478.5426401273918</v>
      </c>
      <c r="N25">
        <v>4056.194153439105</v>
      </c>
    </row>
    <row r="26" spans="1:14">
      <c r="A26">
        <v>24</v>
      </c>
      <c r="B26">
        <v>4.244179536096443</v>
      </c>
      <c r="C26">
        <v>122.5688521912474</v>
      </c>
      <c r="D26">
        <v>0.45425689321702</v>
      </c>
      <c r="E26">
        <v>37.13851142992529</v>
      </c>
      <c r="F26">
        <v>272.2486880402615</v>
      </c>
      <c r="G26">
        <v>34478.80895890186</v>
      </c>
      <c r="H26">
        <v>0.361015594283867</v>
      </c>
      <c r="I26">
        <v>0.1507588052957165</v>
      </c>
      <c r="J26">
        <v>6.617221749308777</v>
      </c>
      <c r="K26">
        <v>3.026304185290923</v>
      </c>
      <c r="L26">
        <v>967.2732277563833</v>
      </c>
      <c r="M26">
        <v>479.8566173488796</v>
      </c>
      <c r="N26">
        <v>3877.193594804914</v>
      </c>
    </row>
    <row r="27" spans="1:14">
      <c r="A27">
        <v>25</v>
      </c>
      <c r="B27">
        <v>4.252513897143574</v>
      </c>
      <c r="C27">
        <v>122.5684383690103</v>
      </c>
      <c r="D27">
        <v>0.4542554935993225</v>
      </c>
      <c r="E27">
        <v>37.13245054660278</v>
      </c>
      <c r="F27">
        <v>272.2496072211094</v>
      </c>
      <c r="G27">
        <v>34478.80895890186</v>
      </c>
      <c r="H27">
        <v>0.3610155942838669</v>
      </c>
      <c r="I27">
        <v>0.1510680026026108</v>
      </c>
      <c r="J27">
        <v>6.625771281282563</v>
      </c>
      <c r="K27">
        <v>3.026304185290923</v>
      </c>
      <c r="L27">
        <v>967.2732277563833</v>
      </c>
      <c r="M27">
        <v>479.4057928320815</v>
      </c>
      <c r="N27">
        <v>3882.505089778615</v>
      </c>
    </row>
    <row r="28" spans="1:14">
      <c r="A28">
        <v>26</v>
      </c>
      <c r="B28">
        <v>4.319841193847591</v>
      </c>
      <c r="C28">
        <v>124.2272792873066</v>
      </c>
      <c r="D28">
        <v>0.45436532116499</v>
      </c>
      <c r="E28">
        <v>37.29326682387088</v>
      </c>
      <c r="F28">
        <v>268.6141835763238</v>
      </c>
      <c r="G28">
        <v>34478.80895890186</v>
      </c>
      <c r="H28">
        <v>0.3610471075676868</v>
      </c>
      <c r="I28">
        <v>0.1512923686176472</v>
      </c>
      <c r="J28">
        <v>6.690827437530666</v>
      </c>
      <c r="K28">
        <v>3.026304185290923</v>
      </c>
      <c r="L28">
        <v>967.2732277563833</v>
      </c>
      <c r="M28">
        <v>479.0571521303074</v>
      </c>
      <c r="N28">
        <v>3836.518859222579</v>
      </c>
    </row>
    <row r="29" spans="1:14">
      <c r="A29">
        <v>27</v>
      </c>
      <c r="B29">
        <v>4.402272472460342</v>
      </c>
      <c r="C29">
        <v>129.3854200478039</v>
      </c>
      <c r="D29">
        <v>0.451657114722625</v>
      </c>
      <c r="E29">
        <v>37.87249499988389</v>
      </c>
      <c r="F29">
        <v>257.9054826373708</v>
      </c>
      <c r="G29">
        <v>34478.80895890185</v>
      </c>
      <c r="H29">
        <v>0.361053864859843</v>
      </c>
      <c r="I29">
        <v>0.1513826593575865</v>
      </c>
      <c r="J29">
        <v>6.861067440881556</v>
      </c>
      <c r="K29">
        <v>3.026304185290923</v>
      </c>
      <c r="L29">
        <v>967.2732277563833</v>
      </c>
      <c r="M29">
        <v>478.9213828880805</v>
      </c>
      <c r="N29">
        <v>3746.915115961076</v>
      </c>
    </row>
    <row r="30" spans="1:14">
      <c r="A30">
        <v>28</v>
      </c>
      <c r="B30">
        <v>4.779173799458229</v>
      </c>
      <c r="C30">
        <v>140.9449303331085</v>
      </c>
      <c r="D30">
        <v>0.4516377226656494</v>
      </c>
      <c r="E30">
        <v>39.05088572609137</v>
      </c>
      <c r="F30">
        <v>236.7535258260315</v>
      </c>
      <c r="G30">
        <v>34478.80895890186</v>
      </c>
      <c r="H30">
        <v>0.3612449183859142</v>
      </c>
      <c r="I30">
        <v>0.1510899259354868</v>
      </c>
      <c r="J30">
        <v>7.234597358438476</v>
      </c>
      <c r="K30">
        <v>3.026304185290923</v>
      </c>
      <c r="L30">
        <v>967.2732277563833</v>
      </c>
      <c r="M30">
        <v>479.2091042861714</v>
      </c>
      <c r="N30">
        <v>3453.868342345877</v>
      </c>
    </row>
    <row r="31" spans="1:14">
      <c r="A31">
        <v>29</v>
      </c>
      <c r="B31">
        <v>5.119132421781167</v>
      </c>
      <c r="C31">
        <v>152.3020220554542</v>
      </c>
      <c r="D31">
        <v>0.4504923606379104</v>
      </c>
      <c r="E31">
        <v>40.22727371927678</v>
      </c>
      <c r="F31">
        <v>219.0989243170905</v>
      </c>
      <c r="G31">
        <v>34478.80895890186</v>
      </c>
      <c r="H31">
        <v>0.3613923129038468</v>
      </c>
      <c r="I31">
        <v>0.1512987118360412</v>
      </c>
      <c r="J31">
        <v>7.587608543121849</v>
      </c>
      <c r="K31">
        <v>3.026304185290923</v>
      </c>
      <c r="L31">
        <v>967.2732277563833</v>
      </c>
      <c r="M31">
        <v>478.8000067997555</v>
      </c>
      <c r="N31">
        <v>3236.584174710513</v>
      </c>
    </row>
    <row r="32" spans="1:14">
      <c r="A32">
        <v>30</v>
      </c>
      <c r="B32">
        <v>5.388764269871029</v>
      </c>
      <c r="C32">
        <v>162.0124035552303</v>
      </c>
      <c r="D32">
        <v>0.4491048647925268</v>
      </c>
      <c r="E32">
        <v>41.24690743605527</v>
      </c>
      <c r="F32">
        <v>205.9670029664871</v>
      </c>
      <c r="G32">
        <v>34478.80895890186</v>
      </c>
      <c r="H32">
        <v>0.3614978737256541</v>
      </c>
      <c r="I32">
        <v>0.1515004677708179</v>
      </c>
      <c r="J32">
        <v>7.870907062428772</v>
      </c>
      <c r="K32">
        <v>3.026304185290923</v>
      </c>
      <c r="L32">
        <v>967.2732277563833</v>
      </c>
      <c r="M32">
        <v>478.4319990442566</v>
      </c>
      <c r="N32">
        <v>3082.850123826853</v>
      </c>
    </row>
    <row r="33" spans="1:14">
      <c r="A33">
        <v>31</v>
      </c>
      <c r="B33">
        <v>5.774241029712957</v>
      </c>
      <c r="C33">
        <v>170.4924831842595</v>
      </c>
      <c r="D33">
        <v>0.4516221340814267</v>
      </c>
      <c r="E33">
        <v>42.03509279512818</v>
      </c>
      <c r="F33">
        <v>195.7224657676203</v>
      </c>
      <c r="G33">
        <v>34478.80895890186</v>
      </c>
      <c r="H33">
        <v>0.3617336030219787</v>
      </c>
      <c r="I33">
        <v>0.1514996169222176</v>
      </c>
      <c r="J33">
        <v>8.123918703094343</v>
      </c>
      <c r="K33">
        <v>3.026304185290923</v>
      </c>
      <c r="L33">
        <v>967.2732277563833</v>
      </c>
      <c r="M33">
        <v>478.2642884377777</v>
      </c>
      <c r="N33">
        <v>2898.819864199649</v>
      </c>
    </row>
    <row r="34" spans="1:14">
      <c r="A34">
        <v>32</v>
      </c>
      <c r="B34">
        <v>6.052754191975382</v>
      </c>
      <c r="C34">
        <v>179.8603066583402</v>
      </c>
      <c r="D34">
        <v>0.4501611819073512</v>
      </c>
      <c r="E34">
        <v>43.00055418932749</v>
      </c>
      <c r="F34">
        <v>185.5284794274006</v>
      </c>
      <c r="G34">
        <v>34478.80895890186</v>
      </c>
      <c r="H34">
        <v>0.3618270852370222</v>
      </c>
      <c r="I34">
        <v>0.1525044448696974</v>
      </c>
      <c r="J34">
        <v>8.392408276499141</v>
      </c>
      <c r="K34">
        <v>3.026304185290923</v>
      </c>
      <c r="L34">
        <v>967.2732277563833</v>
      </c>
      <c r="M34">
        <v>476.7531618008883</v>
      </c>
      <c r="N34">
        <v>2793.386371477544</v>
      </c>
    </row>
    <row r="35" spans="1:14">
      <c r="A35">
        <v>33</v>
      </c>
      <c r="B35">
        <v>6.193032833396372</v>
      </c>
      <c r="C35">
        <v>186.0260551972966</v>
      </c>
      <c r="D35">
        <v>0.449321982814461</v>
      </c>
      <c r="E35">
        <v>43.671440458755</v>
      </c>
      <c r="F35">
        <v>179.3792228098205</v>
      </c>
      <c r="G35">
        <v>34478.80895890186</v>
      </c>
      <c r="H35">
        <v>0.3618906640784819</v>
      </c>
      <c r="I35">
        <v>0.1518678729115705</v>
      </c>
      <c r="J35">
        <v>8.530641724144671</v>
      </c>
      <c r="K35">
        <v>3.026304185290923</v>
      </c>
      <c r="L35">
        <v>967.2732277563833</v>
      </c>
      <c r="M35">
        <v>477.620353446992</v>
      </c>
      <c r="N35">
        <v>2714.036065039116</v>
      </c>
    </row>
    <row r="36" spans="1:14">
      <c r="A36">
        <v>34</v>
      </c>
      <c r="B36">
        <v>6.133326672832754</v>
      </c>
      <c r="C36">
        <v>186.6890167616331</v>
      </c>
      <c r="D36">
        <v>0.4472914199454462</v>
      </c>
      <c r="E36">
        <v>43.79660486066891</v>
      </c>
      <c r="F36">
        <v>178.7422194540456</v>
      </c>
      <c r="G36">
        <v>34478.80895890186</v>
      </c>
      <c r="H36">
        <v>0.3618124939139529</v>
      </c>
      <c r="I36">
        <v>0.1521320943490779</v>
      </c>
      <c r="J36">
        <v>8.542726216142819</v>
      </c>
      <c r="K36">
        <v>3.026304185290923</v>
      </c>
      <c r="L36">
        <v>967.2732277563833</v>
      </c>
      <c r="M36">
        <v>477.2965439494744</v>
      </c>
      <c r="N36">
        <v>2743.063055708812</v>
      </c>
    </row>
    <row r="37" spans="1:14">
      <c r="A37">
        <v>35</v>
      </c>
      <c r="B37">
        <v>6.218479876384823</v>
      </c>
      <c r="C37">
        <v>186.0771595649272</v>
      </c>
      <c r="D37">
        <v>0.4497809626064587</v>
      </c>
      <c r="E37">
        <v>43.66102209541933</v>
      </c>
      <c r="F37">
        <v>179.3299579684546</v>
      </c>
      <c r="G37">
        <v>34478.80895890186</v>
      </c>
      <c r="H37">
        <v>0.3619115889981964</v>
      </c>
      <c r="I37">
        <v>0.1518909953092993</v>
      </c>
      <c r="J37">
        <v>8.536093093976652</v>
      </c>
      <c r="K37">
        <v>3.026304185290923</v>
      </c>
      <c r="L37">
        <v>967.2732277563833</v>
      </c>
      <c r="M37">
        <v>477.5720946730652</v>
      </c>
      <c r="N37">
        <v>2705.991276999262</v>
      </c>
    </row>
    <row r="38" spans="1:14">
      <c r="A38">
        <v>36</v>
      </c>
      <c r="B38">
        <v>6.176968372713405</v>
      </c>
      <c r="C38">
        <v>190.4153345564426</v>
      </c>
      <c r="D38">
        <v>0.4457282999627364</v>
      </c>
      <c r="E38">
        <v>44.23405027707783</v>
      </c>
      <c r="F38">
        <v>175.2443377598697</v>
      </c>
      <c r="G38">
        <v>34478.80895890186</v>
      </c>
      <c r="H38">
        <v>0.3618012520635267</v>
      </c>
      <c r="I38">
        <v>0.1519260369226637</v>
      </c>
      <c r="J38">
        <v>8.623653558777717</v>
      </c>
      <c r="K38">
        <v>3.026304185290923</v>
      </c>
      <c r="L38">
        <v>967.2732277563833</v>
      </c>
      <c r="M38">
        <v>477.6006402633215</v>
      </c>
      <c r="N38">
        <v>2719.384135758154</v>
      </c>
    </row>
    <row r="39" spans="1:14">
      <c r="A39">
        <v>37</v>
      </c>
      <c r="B39">
        <v>6.188118781317134</v>
      </c>
      <c r="C39">
        <v>190.8311856416145</v>
      </c>
      <c r="D39">
        <v>0.445703923207348</v>
      </c>
      <c r="E39">
        <v>44.27658685289968</v>
      </c>
      <c r="F39">
        <v>174.8624528610119</v>
      </c>
      <c r="G39">
        <v>34478.80895890186</v>
      </c>
      <c r="H39">
        <v>0.3618065173876068</v>
      </c>
      <c r="I39">
        <v>0.1519497805630939</v>
      </c>
      <c r="J39">
        <v>8.634059729095419</v>
      </c>
      <c r="K39">
        <v>3.026304185290923</v>
      </c>
      <c r="L39">
        <v>967.2732277563833</v>
      </c>
      <c r="M39">
        <v>477.5627166195875</v>
      </c>
      <c r="N39">
        <v>2714.497642115808</v>
      </c>
    </row>
    <row r="40" spans="1:14">
      <c r="A40">
        <v>38</v>
      </c>
      <c r="B40">
        <v>6.561156842777708</v>
      </c>
      <c r="C40">
        <v>202.1190358038756</v>
      </c>
      <c r="D40">
        <v>0.4460824154997208</v>
      </c>
      <c r="E40">
        <v>45.41648700012881</v>
      </c>
      <c r="F40">
        <v>165.0968157004635</v>
      </c>
      <c r="G40">
        <v>34478.80895890186</v>
      </c>
      <c r="H40">
        <v>0.3619955070246012</v>
      </c>
      <c r="I40">
        <v>0.1519709519373756</v>
      </c>
      <c r="J40">
        <v>8.908447883452927</v>
      </c>
      <c r="K40">
        <v>3.026304185290923</v>
      </c>
      <c r="L40">
        <v>967.2732277563833</v>
      </c>
      <c r="M40">
        <v>477.3970407248177</v>
      </c>
      <c r="N40">
        <v>2568.544919325205</v>
      </c>
    </row>
    <row r="41" spans="1:14">
      <c r="A41">
        <v>39</v>
      </c>
      <c r="B41">
        <v>6.941508151001557</v>
      </c>
      <c r="C41">
        <v>212.4535672685548</v>
      </c>
      <c r="D41">
        <v>0.4469445257992634</v>
      </c>
      <c r="E41">
        <v>46.43163254482122</v>
      </c>
      <c r="F41">
        <v>157.065892715687</v>
      </c>
      <c r="G41">
        <v>34478.80895890186</v>
      </c>
      <c r="H41">
        <v>0.3621958378054126</v>
      </c>
      <c r="I41">
        <v>0.1522198732876829</v>
      </c>
      <c r="J41">
        <v>9.15919208439022</v>
      </c>
      <c r="K41">
        <v>3.026304185290923</v>
      </c>
      <c r="L41">
        <v>967.2732277563833</v>
      </c>
      <c r="M41">
        <v>476.8965288484637</v>
      </c>
      <c r="N41">
        <v>2443.144004597715</v>
      </c>
    </row>
    <row r="42" spans="1:14">
      <c r="A42">
        <v>40</v>
      </c>
      <c r="B42">
        <v>7.236124052629853</v>
      </c>
      <c r="C42">
        <v>223.8205302832592</v>
      </c>
      <c r="D42">
        <v>0.4454541555217082</v>
      </c>
      <c r="E42">
        <v>47.64051302300031</v>
      </c>
      <c r="F42">
        <v>149.0891347698844</v>
      </c>
      <c r="G42">
        <v>34478.80895890186</v>
      </c>
      <c r="H42">
        <v>0.3622934218394427</v>
      </c>
      <c r="I42">
        <v>0.1524292178059372</v>
      </c>
      <c r="J42">
        <v>9.402951989947102</v>
      </c>
      <c r="K42">
        <v>3.026304185290923</v>
      </c>
      <c r="L42">
        <v>967.2732277563833</v>
      </c>
      <c r="M42">
        <v>476.5272303432275</v>
      </c>
      <c r="N42">
        <v>2354.348308075761</v>
      </c>
    </row>
    <row r="43" spans="1:14">
      <c r="A43">
        <v>41</v>
      </c>
      <c r="B43">
        <v>7.563411142173221</v>
      </c>
      <c r="C43">
        <v>232.7701651458612</v>
      </c>
      <c r="D43">
        <v>0.4463215370915047</v>
      </c>
      <c r="E43">
        <v>48.51797540240808</v>
      </c>
      <c r="F43">
        <v>143.3568996385667</v>
      </c>
      <c r="G43">
        <v>34478.80895890186</v>
      </c>
      <c r="H43">
        <v>0.3624755984978919</v>
      </c>
      <c r="I43">
        <v>0.1524767457304918</v>
      </c>
      <c r="J43">
        <v>9.599617214241743</v>
      </c>
      <c r="K43">
        <v>3.026304185290923</v>
      </c>
      <c r="L43">
        <v>967.2732277563833</v>
      </c>
      <c r="M43">
        <v>476.3293166726753</v>
      </c>
      <c r="N43">
        <v>2259.801056998652</v>
      </c>
    </row>
    <row r="44" spans="1:14">
      <c r="A44">
        <v>42</v>
      </c>
      <c r="B44">
        <v>7.867924801755104</v>
      </c>
      <c r="C44">
        <v>241.3099531719207</v>
      </c>
      <c r="D44">
        <v>0.446816979078097</v>
      </c>
      <c r="E44">
        <v>49.36225615903064</v>
      </c>
      <c r="F44">
        <v>138.2836006764048</v>
      </c>
      <c r="G44">
        <v>34478.80895890186</v>
      </c>
      <c r="H44">
        <v>0.3626338101787214</v>
      </c>
      <c r="I44">
        <v>0.1526325779368315</v>
      </c>
      <c r="J44">
        <v>9.781769906952139</v>
      </c>
      <c r="K44">
        <v>3.026304185290923</v>
      </c>
      <c r="L44">
        <v>967.2732277563833</v>
      </c>
      <c r="M44">
        <v>475.994168601439</v>
      </c>
      <c r="N44">
        <v>2181.792626455594</v>
      </c>
    </row>
    <row r="45" spans="1:14">
      <c r="A45">
        <v>43</v>
      </c>
      <c r="B45">
        <v>8.164346699950828</v>
      </c>
      <c r="C45">
        <v>250.7659598499956</v>
      </c>
      <c r="D45">
        <v>0.4464239170888818</v>
      </c>
      <c r="E45">
        <v>50.32761542820148</v>
      </c>
      <c r="F45">
        <v>133.069134357904</v>
      </c>
      <c r="G45">
        <v>34478.80895890186</v>
      </c>
      <c r="H45">
        <v>0.3627564135292071</v>
      </c>
      <c r="I45">
        <v>0.1530001417342001</v>
      </c>
      <c r="J45">
        <v>9.973293442569087</v>
      </c>
      <c r="K45">
        <v>3.026304185290923</v>
      </c>
      <c r="L45">
        <v>967.2732277563833</v>
      </c>
      <c r="M45">
        <v>475.3841622242504</v>
      </c>
      <c r="N45">
        <v>2115.80518653494</v>
      </c>
    </row>
    <row r="46" spans="1:14">
      <c r="A46">
        <v>44</v>
      </c>
      <c r="B46">
        <v>8.362811963583747</v>
      </c>
      <c r="C46">
        <v>259.7553588136076</v>
      </c>
      <c r="D46">
        <v>0.4446622193939656</v>
      </c>
      <c r="E46">
        <v>51.30981123841646</v>
      </c>
      <c r="F46">
        <v>128.4639876385093</v>
      </c>
      <c r="G46">
        <v>34478.80895890187</v>
      </c>
      <c r="H46">
        <v>0.3627872525214393</v>
      </c>
      <c r="I46">
        <v>0.1532990506994942</v>
      </c>
      <c r="J46">
        <v>10.13402162764986</v>
      </c>
      <c r="K46">
        <v>3.026304185290923</v>
      </c>
      <c r="L46">
        <v>967.2732277563833</v>
      </c>
      <c r="M46">
        <v>474.9390120334534</v>
      </c>
      <c r="N46">
        <v>2076.660234422108</v>
      </c>
    </row>
    <row r="47" spans="1:14">
      <c r="A47">
        <v>45</v>
      </c>
      <c r="B47">
        <v>8.573582136629298</v>
      </c>
      <c r="C47">
        <v>263.3893000433709</v>
      </c>
      <c r="D47">
        <v>0.4460191325946107</v>
      </c>
      <c r="E47">
        <v>51.60739296865019</v>
      </c>
      <c r="F47">
        <v>126.6915899703333</v>
      </c>
      <c r="G47">
        <v>34478.80895890188</v>
      </c>
      <c r="H47">
        <v>0.362924850352266</v>
      </c>
      <c r="I47">
        <v>0.1535737772594689</v>
      </c>
      <c r="J47">
        <v>10.22150569392016</v>
      </c>
      <c r="K47">
        <v>3.026304185290923</v>
      </c>
      <c r="L47">
        <v>967.2732277563833</v>
      </c>
      <c r="M47">
        <v>474.4535724738548</v>
      </c>
      <c r="N47">
        <v>2034.275994834792</v>
      </c>
    </row>
    <row r="48" spans="1:14">
      <c r="A48">
        <v>46</v>
      </c>
      <c r="B48">
        <v>8.612601327699826</v>
      </c>
      <c r="C48">
        <v>262.8625122113774</v>
      </c>
      <c r="D48">
        <v>0.4467636595852005</v>
      </c>
      <c r="E48">
        <v>51.51231911176944</v>
      </c>
      <c r="F48">
        <v>126.9454853906076</v>
      </c>
      <c r="G48">
        <v>34478.80895890187</v>
      </c>
      <c r="H48">
        <v>0.3629625395405928</v>
      </c>
      <c r="I48">
        <v>0.1537546178239288</v>
      </c>
      <c r="J48">
        <v>10.22432396248037</v>
      </c>
      <c r="K48">
        <v>3.026304185290923</v>
      </c>
      <c r="L48">
        <v>967.2732277563833</v>
      </c>
      <c r="M48">
        <v>474.1724405227699</v>
      </c>
      <c r="N48">
        <v>2029.448724925942</v>
      </c>
    </row>
    <row r="49" spans="1:14">
      <c r="A49">
        <v>47</v>
      </c>
      <c r="B49">
        <v>8.896879960438531</v>
      </c>
      <c r="C49">
        <v>271.7369824751338</v>
      </c>
      <c r="D49">
        <v>0.4471966179041563</v>
      </c>
      <c r="E49">
        <v>52.40965546279401</v>
      </c>
      <c r="F49">
        <v>122.7996605383715</v>
      </c>
      <c r="G49">
        <v>34478.80895890186</v>
      </c>
      <c r="H49">
        <v>0.3631260062135517</v>
      </c>
      <c r="I49">
        <v>0.1534089823269165</v>
      </c>
      <c r="J49">
        <v>10.3803166834469</v>
      </c>
      <c r="K49">
        <v>3.026304185290923</v>
      </c>
      <c r="L49">
        <v>967.2732277563833</v>
      </c>
      <c r="M49">
        <v>474.5428015763947</v>
      </c>
      <c r="N49">
        <v>1962.414047693696</v>
      </c>
    </row>
    <row r="50" spans="1:14">
      <c r="A50">
        <v>48</v>
      </c>
      <c r="B50">
        <v>9.16067968963894</v>
      </c>
      <c r="C50">
        <v>282.0111743836499</v>
      </c>
      <c r="D50">
        <v>0.4462027541645005</v>
      </c>
      <c r="E50">
        <v>53.49767513373348</v>
      </c>
      <c r="F50">
        <v>118.325840373517</v>
      </c>
      <c r="G50">
        <v>34478.80895890187</v>
      </c>
      <c r="H50">
        <v>0.3632194790121564</v>
      </c>
      <c r="I50">
        <v>0.1535161064633846</v>
      </c>
      <c r="J50">
        <v>10.55024780343067</v>
      </c>
      <c r="K50">
        <v>3.026304185290923</v>
      </c>
      <c r="L50">
        <v>967.2732277563833</v>
      </c>
      <c r="M50">
        <v>474.3253388867374</v>
      </c>
      <c r="N50">
        <v>1910.960332825623</v>
      </c>
    </row>
    <row r="51" spans="1:14">
      <c r="A51">
        <v>49</v>
      </c>
      <c r="B51">
        <v>9.547484106843457</v>
      </c>
      <c r="C51">
        <v>291.702599787962</v>
      </c>
      <c r="D51">
        <v>0.4473352776444651</v>
      </c>
      <c r="E51">
        <v>54.42226129211857</v>
      </c>
      <c r="F51">
        <v>114.3946239352129</v>
      </c>
      <c r="G51">
        <v>34478.80895890186</v>
      </c>
      <c r="H51">
        <v>0.3634438441098591</v>
      </c>
      <c r="I51">
        <v>0.1536231590126872</v>
      </c>
      <c r="J51">
        <v>10.73060496387471</v>
      </c>
      <c r="K51">
        <v>3.026304185290923</v>
      </c>
      <c r="L51">
        <v>967.2732277563833</v>
      </c>
      <c r="M51">
        <v>474.015322221557</v>
      </c>
      <c r="N51">
        <v>1842.616851671911</v>
      </c>
    </row>
    <row r="52" spans="1:14">
      <c r="A52">
        <v>50</v>
      </c>
      <c r="B52">
        <v>9.853973357209069</v>
      </c>
      <c r="C52">
        <v>302.3616813234239</v>
      </c>
      <c r="D52">
        <v>0.446700057733581</v>
      </c>
      <c r="E52">
        <v>55.5259001952238</v>
      </c>
      <c r="F52">
        <v>110.361898563377</v>
      </c>
      <c r="G52">
        <v>34478.80895890186</v>
      </c>
      <c r="H52">
        <v>0.3635639948531952</v>
      </c>
      <c r="I52">
        <v>0.1538786876654951</v>
      </c>
      <c r="J52">
        <v>10.90143183419365</v>
      </c>
      <c r="K52">
        <v>3.026304185290923</v>
      </c>
      <c r="L52">
        <v>967.2732277563833</v>
      </c>
      <c r="M52">
        <v>473.5711573698171</v>
      </c>
      <c r="N52">
        <v>1793.618351661944</v>
      </c>
    </row>
    <row r="53" spans="1:14">
      <c r="A53">
        <v>51</v>
      </c>
      <c r="B53">
        <v>10.13747130395632</v>
      </c>
      <c r="C53">
        <v>312.1017222387162</v>
      </c>
      <c r="D53">
        <v>0.4462425480902116</v>
      </c>
      <c r="E53">
        <v>56.53148493435755</v>
      </c>
      <c r="F53">
        <v>106.9177349112634</v>
      </c>
      <c r="G53">
        <v>34478.80895890186</v>
      </c>
      <c r="H53">
        <v>0.363680106496905</v>
      </c>
      <c r="I53">
        <v>0.15405869583645</v>
      </c>
      <c r="J53">
        <v>11.05205756959915</v>
      </c>
      <c r="K53">
        <v>3.026304185290923</v>
      </c>
      <c r="L53">
        <v>967.2732277563833</v>
      </c>
      <c r="M53">
        <v>473.236711248598</v>
      </c>
      <c r="N53">
        <v>1750.350373173354</v>
      </c>
    </row>
    <row r="54" spans="1:14">
      <c r="A54">
        <v>52</v>
      </c>
      <c r="B54">
        <v>10.45526409627979</v>
      </c>
      <c r="C54">
        <v>321.6595767579038</v>
      </c>
      <c r="D54">
        <v>0.4464142653052135</v>
      </c>
      <c r="E54">
        <v>57.48792440290933</v>
      </c>
      <c r="F54">
        <v>103.7407607757411</v>
      </c>
      <c r="G54">
        <v>34478.80895890186</v>
      </c>
      <c r="H54">
        <v>0.3638381938448639</v>
      </c>
      <c r="I54">
        <v>0.1541761245385566</v>
      </c>
      <c r="J54">
        <v>11.20184846446525</v>
      </c>
      <c r="K54">
        <v>3.026304185290923</v>
      </c>
      <c r="L54">
        <v>967.2732277563833</v>
      </c>
      <c r="M54">
        <v>472.9605734989617</v>
      </c>
      <c r="N54">
        <v>1703.533537127562</v>
      </c>
    </row>
    <row r="55" spans="1:14">
      <c r="A55">
        <v>53</v>
      </c>
      <c r="B55">
        <v>10.79947456129435</v>
      </c>
      <c r="C55">
        <v>329.4728443894462</v>
      </c>
      <c r="D55">
        <v>0.4476865549107926</v>
      </c>
      <c r="E55">
        <v>58.20778759134503</v>
      </c>
      <c r="F55">
        <v>101.28060558528</v>
      </c>
      <c r="G55">
        <v>34478.80895890186</v>
      </c>
      <c r="H55">
        <v>0.3640545878125342</v>
      </c>
      <c r="I55">
        <v>0.1542141390406312</v>
      </c>
      <c r="J55">
        <v>11.33675183286914</v>
      </c>
      <c r="K55">
        <v>3.026304185290923</v>
      </c>
      <c r="L55">
        <v>967.2732277563833</v>
      </c>
      <c r="M55">
        <v>472.7543762675166</v>
      </c>
      <c r="N55">
        <v>1655.418171244486</v>
      </c>
    </row>
    <row r="56" spans="1:14">
      <c r="A56">
        <v>54</v>
      </c>
      <c r="B56">
        <v>10.87944891582042</v>
      </c>
      <c r="C56">
        <v>334.5143475420557</v>
      </c>
      <c r="D56">
        <v>0.4466720961911809</v>
      </c>
      <c r="E56">
        <v>58.77530058616405</v>
      </c>
      <c r="F56">
        <v>99.75419424864158</v>
      </c>
      <c r="G56">
        <v>34478.80895890186</v>
      </c>
      <c r="H56">
        <v>0.3640538044327786</v>
      </c>
      <c r="I56">
        <v>0.1542592084303298</v>
      </c>
      <c r="J56">
        <v>11.39485537775625</v>
      </c>
      <c r="K56">
        <v>3.026304185290923</v>
      </c>
      <c r="L56">
        <v>967.2732277563833</v>
      </c>
      <c r="M56">
        <v>472.6920182171634</v>
      </c>
      <c r="N56">
        <v>1644.064214122744</v>
      </c>
    </row>
    <row r="57" spans="1:14">
      <c r="A57">
        <v>55</v>
      </c>
      <c r="B57">
        <v>10.98396226483087</v>
      </c>
      <c r="C57">
        <v>340.9207297244569</v>
      </c>
      <c r="D57">
        <v>0.4452209521809394</v>
      </c>
      <c r="E57">
        <v>59.49836150085017</v>
      </c>
      <c r="F57">
        <v>97.87967200069615</v>
      </c>
      <c r="G57">
        <v>34478.80895890186</v>
      </c>
      <c r="H57">
        <v>0.364036798302279</v>
      </c>
      <c r="I57">
        <v>0.1544965006878673</v>
      </c>
      <c r="J57">
        <v>11.46925284491301</v>
      </c>
      <c r="K57">
        <v>3.026304185290923</v>
      </c>
      <c r="L57">
        <v>967.2732277563833</v>
      </c>
      <c r="M57">
        <v>472.3734150641739</v>
      </c>
      <c r="N57">
        <v>1633.406914877854</v>
      </c>
    </row>
    <row r="58" spans="1:14">
      <c r="A58">
        <v>56</v>
      </c>
      <c r="B58">
        <v>11.28800350319965</v>
      </c>
      <c r="C58">
        <v>350.7007426251764</v>
      </c>
      <c r="D58">
        <v>0.4450722754159148</v>
      </c>
      <c r="E58">
        <v>60.4911517161643</v>
      </c>
      <c r="F58">
        <v>95.15009564531297</v>
      </c>
      <c r="G58">
        <v>34478.80895890186</v>
      </c>
      <c r="H58">
        <v>0.3641711091396747</v>
      </c>
      <c r="I58">
        <v>0.1547003588449221</v>
      </c>
      <c r="J58">
        <v>11.60583128004789</v>
      </c>
      <c r="K58">
        <v>3.026304185290923</v>
      </c>
      <c r="L58">
        <v>967.2732277563833</v>
      </c>
      <c r="M58">
        <v>471.9952349646852</v>
      </c>
      <c r="N58">
        <v>1596.315656169681</v>
      </c>
    </row>
    <row r="59" spans="1:14">
      <c r="A59">
        <v>57</v>
      </c>
      <c r="B59">
        <v>11.65440457214296</v>
      </c>
      <c r="C59">
        <v>359.7834557628466</v>
      </c>
      <c r="D59">
        <v>0.4460095232309626</v>
      </c>
      <c r="E59">
        <v>61.34883527962853</v>
      </c>
      <c r="F59">
        <v>92.74803682374804</v>
      </c>
      <c r="G59">
        <v>34478.80895890186</v>
      </c>
      <c r="H59">
        <v>0.3643848476193945</v>
      </c>
      <c r="I59">
        <v>0.1548495559262232</v>
      </c>
      <c r="J59">
        <v>11.74512366176125</v>
      </c>
      <c r="K59">
        <v>3.026304185290923</v>
      </c>
      <c r="L59">
        <v>967.2732277563833</v>
      </c>
      <c r="M59">
        <v>471.6374675601461</v>
      </c>
      <c r="N59">
        <v>1553.135364374857</v>
      </c>
    </row>
    <row r="60" spans="1:14">
      <c r="A60">
        <v>58</v>
      </c>
      <c r="B60">
        <v>11.92949154047512</v>
      </c>
      <c r="C60">
        <v>370.4149138009626</v>
      </c>
      <c r="D60">
        <v>0.4452041657883972</v>
      </c>
      <c r="E60">
        <v>62.46857910751066</v>
      </c>
      <c r="F60">
        <v>90.08603044962253</v>
      </c>
      <c r="G60">
        <v>34478.80895890186</v>
      </c>
      <c r="H60">
        <v>0.364476369191763</v>
      </c>
      <c r="I60">
        <v>0.1550436076905071</v>
      </c>
      <c r="J60">
        <v>11.87330231062368</v>
      </c>
      <c r="K60">
        <v>3.026304185290923</v>
      </c>
      <c r="L60">
        <v>967.2732277563833</v>
      </c>
      <c r="M60">
        <v>471.3044866512002</v>
      </c>
      <c r="N60">
        <v>1522.944450241731</v>
      </c>
    </row>
    <row r="61" spans="1:14">
      <c r="A61">
        <v>59</v>
      </c>
      <c r="B61">
        <v>12.28047324500584</v>
      </c>
      <c r="C61">
        <v>379.7997042086383</v>
      </c>
      <c r="D61">
        <v>0.4457997168798921</v>
      </c>
      <c r="E61">
        <v>63.37450816259323</v>
      </c>
      <c r="F61">
        <v>87.86001893602544</v>
      </c>
      <c r="G61">
        <v>34478.80895890186</v>
      </c>
      <c r="H61">
        <v>0.3646690189209275</v>
      </c>
      <c r="I61">
        <v>0.1551975997677473</v>
      </c>
      <c r="J61">
        <v>12.00442252052607</v>
      </c>
      <c r="K61">
        <v>3.026304185290923</v>
      </c>
      <c r="L61">
        <v>967.2732277563833</v>
      </c>
      <c r="M61">
        <v>470.9561362502097</v>
      </c>
      <c r="N61">
        <v>1485.79610840446</v>
      </c>
    </row>
    <row r="62" spans="1:14">
      <c r="A62">
        <v>60</v>
      </c>
      <c r="B62">
        <v>12.61882614081361</v>
      </c>
      <c r="C62">
        <v>388.8467950024134</v>
      </c>
      <c r="D62">
        <v>0.4463270337053289</v>
      </c>
      <c r="E62">
        <v>64.24843240143569</v>
      </c>
      <c r="F62">
        <v>85.81582677944077</v>
      </c>
      <c r="G62">
        <v>34478.80895890186</v>
      </c>
      <c r="H62">
        <v>0.3648526819943754</v>
      </c>
      <c r="I62">
        <v>0.155352559970585</v>
      </c>
      <c r="J62">
        <v>12.12754107666907</v>
      </c>
      <c r="K62">
        <v>3.026304185290923</v>
      </c>
      <c r="L62">
        <v>967.2732277563833</v>
      </c>
      <c r="M62">
        <v>470.6133451339053</v>
      </c>
      <c r="N62">
        <v>1452.188324453838</v>
      </c>
    </row>
    <row r="63" spans="1:14">
      <c r="A63">
        <v>61</v>
      </c>
      <c r="B63">
        <v>12.96162301906191</v>
      </c>
      <c r="C63">
        <v>399.1637481688446</v>
      </c>
      <c r="D63">
        <v>0.446402124650238</v>
      </c>
      <c r="E63">
        <v>65.27634272760187</v>
      </c>
      <c r="F63">
        <v>83.59779503210996</v>
      </c>
      <c r="G63">
        <v>34478.80895890186</v>
      </c>
      <c r="H63">
        <v>0.3650162636084149</v>
      </c>
      <c r="I63">
        <v>0.1555618751446375</v>
      </c>
      <c r="J63">
        <v>12.25609929525798</v>
      </c>
      <c r="K63">
        <v>3.026304185290923</v>
      </c>
      <c r="L63">
        <v>967.2732277563833</v>
      </c>
      <c r="M63">
        <v>470.2106212466105</v>
      </c>
      <c r="N63">
        <v>1420.367361469786</v>
      </c>
    </row>
    <row r="64" spans="1:14">
      <c r="A64">
        <v>62</v>
      </c>
      <c r="B64">
        <v>13.23693309798293</v>
      </c>
      <c r="C64">
        <v>409.9137652655171</v>
      </c>
      <c r="D64">
        <v>0.4456019715804859</v>
      </c>
      <c r="E64">
        <v>66.40719121733075</v>
      </c>
      <c r="F64">
        <v>81.40543702418309</v>
      </c>
      <c r="G64">
        <v>34478.80895890185</v>
      </c>
      <c r="H64">
        <v>0.3651036139601872</v>
      </c>
      <c r="I64">
        <v>0.1557951420779698</v>
      </c>
      <c r="J64">
        <v>12.37007923420491</v>
      </c>
      <c r="K64">
        <v>3.026304185290923</v>
      </c>
      <c r="L64">
        <v>967.2732277563833</v>
      </c>
      <c r="M64">
        <v>469.8295829909134</v>
      </c>
      <c r="N64">
        <v>1396.474109255254</v>
      </c>
    </row>
    <row r="65" spans="1:14">
      <c r="A65">
        <v>63</v>
      </c>
      <c r="B65">
        <v>13.48447543828011</v>
      </c>
      <c r="C65">
        <v>415.1254374264603</v>
      </c>
      <c r="D65">
        <v>0.4464120404971152</v>
      </c>
      <c r="E65">
        <v>66.87070704880099</v>
      </c>
      <c r="F65">
        <v>80.38343641511777</v>
      </c>
      <c r="G65">
        <v>34478.80895890186</v>
      </c>
      <c r="H65">
        <v>0.3652598907659735</v>
      </c>
      <c r="I65">
        <v>0.155907843004655</v>
      </c>
      <c r="J65">
        <v>12.44652709577308</v>
      </c>
      <c r="K65">
        <v>3.026304185290923</v>
      </c>
      <c r="L65">
        <v>967.2732277563833</v>
      </c>
      <c r="M65">
        <v>469.5656846509508</v>
      </c>
      <c r="N65">
        <v>1375.234929776953</v>
      </c>
    </row>
    <row r="66" spans="1:14">
      <c r="A66">
        <v>64</v>
      </c>
      <c r="B66">
        <v>13.75337941314683</v>
      </c>
      <c r="C66">
        <v>419.9361436074632</v>
      </c>
      <c r="D66">
        <v>0.447617213857316</v>
      </c>
      <c r="E66">
        <v>67.2706572714083</v>
      </c>
      <c r="F66">
        <v>79.46257951747019</v>
      </c>
      <c r="G66">
        <v>34478.80895890187</v>
      </c>
      <c r="H66">
        <v>0.3654501203882701</v>
      </c>
      <c r="I66">
        <v>0.1559137619428487</v>
      </c>
      <c r="J66">
        <v>12.52368101034455</v>
      </c>
      <c r="K66">
        <v>3.026304185290923</v>
      </c>
      <c r="L66">
        <v>967.2732277563833</v>
      </c>
      <c r="M66">
        <v>469.4240422361735</v>
      </c>
      <c r="N66">
        <v>1352.337893463156</v>
      </c>
    </row>
    <row r="67" spans="1:14">
      <c r="A67">
        <v>65</v>
      </c>
      <c r="B67">
        <v>14.09356460913783</v>
      </c>
      <c r="C67">
        <v>429.6356281043882</v>
      </c>
      <c r="D67">
        <v>0.4478635512817575</v>
      </c>
      <c r="E67">
        <v>68.22292848396526</v>
      </c>
      <c r="F67">
        <v>77.66862667069161</v>
      </c>
      <c r="G67">
        <v>34478.80895890186</v>
      </c>
      <c r="H67">
        <v>0.3656243292139191</v>
      </c>
      <c r="I67">
        <v>0.1560639065049403</v>
      </c>
      <c r="J67">
        <v>12.63784275657028</v>
      </c>
      <c r="K67">
        <v>3.026304185290923</v>
      </c>
      <c r="L67">
        <v>967.2732277563833</v>
      </c>
      <c r="M67">
        <v>469.0969517093035</v>
      </c>
      <c r="N67">
        <v>1325.351114395551</v>
      </c>
    </row>
    <row r="68" spans="1:14">
      <c r="A68">
        <v>66</v>
      </c>
      <c r="B68">
        <v>14.37126040500872</v>
      </c>
      <c r="C68">
        <v>440.0125065748759</v>
      </c>
      <c r="D68">
        <v>0.4472525795000024</v>
      </c>
      <c r="E68">
        <v>69.30148613875028</v>
      </c>
      <c r="F68">
        <v>75.83695623430981</v>
      </c>
      <c r="G68">
        <v>34478.80895890186</v>
      </c>
      <c r="H68">
        <v>0.3657230217445274</v>
      </c>
      <c r="I68">
        <v>0.156293255572003</v>
      </c>
      <c r="J68">
        <v>12.74032119774877</v>
      </c>
      <c r="K68">
        <v>3.026304185290923</v>
      </c>
      <c r="L68">
        <v>967.2732277563833</v>
      </c>
      <c r="M68">
        <v>468.7155474561831</v>
      </c>
      <c r="N68">
        <v>1304.275242129517</v>
      </c>
    </row>
    <row r="69" spans="1:14">
      <c r="A69">
        <v>67</v>
      </c>
      <c r="B69">
        <v>14.75356305270587</v>
      </c>
      <c r="C69">
        <v>449.1407772510397</v>
      </c>
      <c r="D69">
        <v>0.4480667828456571</v>
      </c>
      <c r="E69">
        <v>70.15285660953799</v>
      </c>
      <c r="F69">
        <v>74.29565716099893</v>
      </c>
      <c r="G69">
        <v>34478.80895890187</v>
      </c>
      <c r="H69">
        <v>0.3659477667721415</v>
      </c>
      <c r="I69">
        <v>0.1564138388623511</v>
      </c>
      <c r="J69">
        <v>12.85469668012883</v>
      </c>
      <c r="K69">
        <v>3.026304185290923</v>
      </c>
      <c r="L69">
        <v>967.2732277563833</v>
      </c>
      <c r="M69">
        <v>468.3943779727294</v>
      </c>
      <c r="N69">
        <v>1276.868694329585</v>
      </c>
    </row>
    <row r="70" spans="1:14">
      <c r="A70">
        <v>68</v>
      </c>
      <c r="B70">
        <v>15.0491293809078</v>
      </c>
      <c r="C70">
        <v>459.2564414531528</v>
      </c>
      <c r="D70">
        <v>0.4477141370895873</v>
      </c>
      <c r="E70">
        <v>71.18547655420323</v>
      </c>
      <c r="F70">
        <v>72.65920777960761</v>
      </c>
      <c r="G70">
        <v>34478.80895890186</v>
      </c>
      <c r="H70">
        <v>0.366067447467694</v>
      </c>
      <c r="I70">
        <v>0.1566372933702016</v>
      </c>
      <c r="J70">
        <v>12.95385572269537</v>
      </c>
      <c r="K70">
        <v>3.026304185290923</v>
      </c>
      <c r="L70">
        <v>967.2732277563833</v>
      </c>
      <c r="M70">
        <v>468.0077890572744</v>
      </c>
      <c r="N70">
        <v>1256.578550291257</v>
      </c>
    </row>
    <row r="71" spans="1:14">
      <c r="A71">
        <v>69</v>
      </c>
      <c r="B71">
        <v>15.33237794830466</v>
      </c>
      <c r="C71">
        <v>469.0611609624434</v>
      </c>
      <c r="D71">
        <v>0.4473594467390624</v>
      </c>
      <c r="E71">
        <v>72.18791873352779</v>
      </c>
      <c r="F71">
        <v>71.14042257346397</v>
      </c>
      <c r="G71">
        <v>34478.80895890186</v>
      </c>
      <c r="H71">
        <v>0.366180642694009</v>
      </c>
      <c r="I71">
        <v>0.1568504825797392</v>
      </c>
      <c r="J71">
        <v>13.04690110072505</v>
      </c>
      <c r="K71">
        <v>3.026304185290923</v>
      </c>
      <c r="L71">
        <v>967.2732277563833</v>
      </c>
      <c r="M71">
        <v>467.6405052298252</v>
      </c>
      <c r="N71">
        <v>1237.88432990774</v>
      </c>
    </row>
    <row r="72" spans="1:14">
      <c r="A72">
        <v>70</v>
      </c>
      <c r="B72">
        <v>15.6734468750317</v>
      </c>
      <c r="C72">
        <v>479.5232682626644</v>
      </c>
      <c r="D72">
        <v>0.4473543650805553</v>
      </c>
      <c r="E72">
        <v>73.2298793097637</v>
      </c>
      <c r="F72">
        <v>69.58830032287287</v>
      </c>
      <c r="G72">
        <v>34478.80895890186</v>
      </c>
      <c r="H72">
        <v>0.3663407556223925</v>
      </c>
      <c r="I72">
        <v>0.1570469121875083</v>
      </c>
      <c r="J72">
        <v>13.15081833008791</v>
      </c>
      <c r="K72">
        <v>3.026304185290923</v>
      </c>
      <c r="L72">
        <v>967.2732277563833</v>
      </c>
      <c r="M72">
        <v>467.2638477370682</v>
      </c>
      <c r="N72">
        <v>1216.179876202088</v>
      </c>
    </row>
    <row r="73" spans="1:14">
      <c r="A73">
        <v>71</v>
      </c>
      <c r="B73">
        <v>16.06941253033878</v>
      </c>
      <c r="C73">
        <v>489.1671223924661</v>
      </c>
      <c r="D73">
        <v>0.4480675674387673</v>
      </c>
      <c r="E73">
        <v>74.13307622928927</v>
      </c>
      <c r="F73">
        <v>68.21637774931081</v>
      </c>
      <c r="G73">
        <v>34478.80895890185</v>
      </c>
      <c r="H73">
        <v>0.3665692850204879</v>
      </c>
      <c r="I73">
        <v>0.157182160740529</v>
      </c>
      <c r="J73">
        <v>13.25962231952415</v>
      </c>
      <c r="K73">
        <v>3.026304185290923</v>
      </c>
      <c r="L73">
        <v>967.2732277563833</v>
      </c>
      <c r="M73">
        <v>466.9224237800349</v>
      </c>
      <c r="N73">
        <v>1192.076735819768</v>
      </c>
    </row>
    <row r="74" spans="1:14">
      <c r="A74">
        <v>72</v>
      </c>
      <c r="B74">
        <v>16.23479667062439</v>
      </c>
      <c r="C74">
        <v>496.241984627074</v>
      </c>
      <c r="D74">
        <v>0.4475037143248854</v>
      </c>
      <c r="E74">
        <v>74.88229092705268</v>
      </c>
      <c r="F74">
        <v>67.24382506398526</v>
      </c>
      <c r="G74">
        <v>34478.80895890186</v>
      </c>
      <c r="H74">
        <v>0.3666142521709461</v>
      </c>
      <c r="I74">
        <v>0.1573353380906629</v>
      </c>
      <c r="J74">
        <v>13.31432463466278</v>
      </c>
      <c r="K74">
        <v>3.026304185290923</v>
      </c>
      <c r="L74">
        <v>967.2732277563833</v>
      </c>
      <c r="M74">
        <v>466.6853858578385</v>
      </c>
      <c r="N74">
        <v>1182.233144201607</v>
      </c>
    </row>
    <row r="75" spans="1:14">
      <c r="A75">
        <v>73</v>
      </c>
      <c r="B75">
        <v>16.38332755113149</v>
      </c>
      <c r="C75">
        <v>503.9762026598885</v>
      </c>
      <c r="D75">
        <v>0.4465979493487623</v>
      </c>
      <c r="E75">
        <v>75.72483106398496</v>
      </c>
      <c r="F75">
        <v>66.21187474240176</v>
      </c>
      <c r="G75">
        <v>34478.80895890186</v>
      </c>
      <c r="H75">
        <v>0.3666278424271351</v>
      </c>
      <c r="I75">
        <v>0.1575340233111414</v>
      </c>
      <c r="J75">
        <v>13.36679049117417</v>
      </c>
      <c r="K75">
        <v>3.026304185290923</v>
      </c>
      <c r="L75">
        <v>967.2732277563833</v>
      </c>
      <c r="M75">
        <v>466.4097200643957</v>
      </c>
      <c r="N75">
        <v>1173.895569910114</v>
      </c>
    </row>
    <row r="76" spans="1:14">
      <c r="A76">
        <v>74</v>
      </c>
      <c r="B76">
        <v>16.71127805221358</v>
      </c>
      <c r="C76">
        <v>514.4695001640914</v>
      </c>
      <c r="D76">
        <v>0.4464851786483423</v>
      </c>
      <c r="E76">
        <v>76.77747066617957</v>
      </c>
      <c r="F76">
        <v>64.86139449087774</v>
      </c>
      <c r="G76">
        <v>34478.80895890186</v>
      </c>
      <c r="H76">
        <v>0.366773748462937</v>
      </c>
      <c r="I76">
        <v>0.1577415502250282</v>
      </c>
      <c r="J76">
        <v>13.45996024919896</v>
      </c>
      <c r="K76">
        <v>3.026304185290923</v>
      </c>
      <c r="L76">
        <v>967.2732277563833</v>
      </c>
      <c r="M76">
        <v>466.0307128012091</v>
      </c>
      <c r="N76">
        <v>1155.578099968722</v>
      </c>
    </row>
    <row r="77" spans="1:14">
      <c r="A77">
        <v>75</v>
      </c>
      <c r="B77">
        <v>17.08650631682461</v>
      </c>
      <c r="C77">
        <v>523.9249838191092</v>
      </c>
      <c r="D77">
        <v>0.4470529311542086</v>
      </c>
      <c r="E77">
        <v>77.66881271620467</v>
      </c>
      <c r="F77">
        <v>63.69081497207032</v>
      </c>
      <c r="G77">
        <v>34478.80895890186</v>
      </c>
      <c r="H77">
        <v>0.3669854161970366</v>
      </c>
      <c r="I77">
        <v>0.1578923393529539</v>
      </c>
      <c r="J77">
        <v>13.5568788883209</v>
      </c>
      <c r="K77">
        <v>3.026304185290923</v>
      </c>
      <c r="L77">
        <v>967.2732277563833</v>
      </c>
      <c r="M77">
        <v>465.6822938985688</v>
      </c>
      <c r="N77">
        <v>1135.453422250351</v>
      </c>
    </row>
    <row r="78" spans="1:14">
      <c r="A78">
        <v>76</v>
      </c>
      <c r="B78">
        <v>17.36030747937313</v>
      </c>
      <c r="C78">
        <v>534.5389291935771</v>
      </c>
      <c r="D78">
        <v>0.4464667543073949</v>
      </c>
      <c r="E78">
        <v>78.77363652831988</v>
      </c>
      <c r="F78">
        <v>62.42615342162207</v>
      </c>
      <c r="G78">
        <v>34478.80895890186</v>
      </c>
      <c r="H78">
        <v>0.3670751232535665</v>
      </c>
      <c r="I78">
        <v>0.1581195341866694</v>
      </c>
      <c r="J78">
        <v>13.63561613978155</v>
      </c>
      <c r="K78">
        <v>3.026304185290923</v>
      </c>
      <c r="L78">
        <v>967.2732277563833</v>
      </c>
      <c r="M78">
        <v>465.3176967205029</v>
      </c>
      <c r="N78">
        <v>1121.221839750451</v>
      </c>
    </row>
    <row r="79" spans="1:14">
      <c r="A79">
        <v>77</v>
      </c>
      <c r="B79">
        <v>17.70610325981176</v>
      </c>
      <c r="C79">
        <v>543.8157153904483</v>
      </c>
      <c r="D79">
        <v>0.446828179482168</v>
      </c>
      <c r="E79">
        <v>79.66276999473591</v>
      </c>
      <c r="F79">
        <v>61.36124473657299</v>
      </c>
      <c r="G79">
        <v>34478.80895890186</v>
      </c>
      <c r="H79">
        <v>0.3672606858295783</v>
      </c>
      <c r="I79">
        <v>0.1582747719411989</v>
      </c>
      <c r="J79">
        <v>13.7227228649191</v>
      </c>
      <c r="K79">
        <v>3.026304185290923</v>
      </c>
      <c r="L79">
        <v>967.2732277563833</v>
      </c>
      <c r="M79">
        <v>464.9827190287615</v>
      </c>
      <c r="N79">
        <v>1103.914230572171</v>
      </c>
    </row>
    <row r="80" spans="1:14">
      <c r="A80">
        <v>78</v>
      </c>
      <c r="B80">
        <v>18.04352502315203</v>
      </c>
      <c r="C80">
        <v>552.6591630800324</v>
      </c>
      <c r="D80">
        <v>0.4472172811369727</v>
      </c>
      <c r="E80">
        <v>80.50522188248353</v>
      </c>
      <c r="F80">
        <v>60.37936477466043</v>
      </c>
      <c r="G80">
        <v>34478.80895890186</v>
      </c>
      <c r="H80">
        <v>0.3674443957536705</v>
      </c>
      <c r="I80">
        <v>0.1584180148188825</v>
      </c>
      <c r="J80">
        <v>13.80539868315653</v>
      </c>
      <c r="K80">
        <v>3.026304185290923</v>
      </c>
      <c r="L80">
        <v>967.2732277563833</v>
      </c>
      <c r="M80">
        <v>464.6654313828318</v>
      </c>
      <c r="N80">
        <v>1087.685408308708</v>
      </c>
    </row>
    <row r="81" spans="1:14">
      <c r="A81">
        <v>79</v>
      </c>
      <c r="B81">
        <v>18.39697313960763</v>
      </c>
      <c r="C81">
        <v>562.9984546629646</v>
      </c>
      <c r="D81">
        <v>0.4473363655591388</v>
      </c>
      <c r="E81">
        <v>81.51830419458335</v>
      </c>
      <c r="F81">
        <v>59.27051651259698</v>
      </c>
      <c r="G81">
        <v>34478.80895890186</v>
      </c>
      <c r="H81">
        <v>0.3676177861394291</v>
      </c>
      <c r="I81">
        <v>0.1586086886979282</v>
      </c>
      <c r="J81">
        <v>13.89266219260225</v>
      </c>
      <c r="K81">
        <v>3.026304185290923</v>
      </c>
      <c r="L81">
        <v>967.2732277563833</v>
      </c>
      <c r="M81">
        <v>464.2931425204874</v>
      </c>
      <c r="N81">
        <v>1071.352398551978</v>
      </c>
    </row>
    <row r="82" spans="1:14">
      <c r="A82">
        <v>80</v>
      </c>
      <c r="B82">
        <v>18.70181790621169</v>
      </c>
      <c r="C82">
        <v>574.3740162475231</v>
      </c>
      <c r="D82">
        <v>0.4468355212686096</v>
      </c>
      <c r="E82">
        <v>82.69084162236894</v>
      </c>
      <c r="F82">
        <v>58.09665524508609</v>
      </c>
      <c r="G82">
        <v>34478.80895890186</v>
      </c>
      <c r="H82">
        <v>0.3677256586708405</v>
      </c>
      <c r="I82">
        <v>0.158850101383534</v>
      </c>
      <c r="J82">
        <v>13.97119331403529</v>
      </c>
      <c r="K82">
        <v>3.026304185290923</v>
      </c>
      <c r="L82">
        <v>967.2732277563833</v>
      </c>
      <c r="M82">
        <v>463.9001788237717</v>
      </c>
      <c r="N82">
        <v>1057.773447329444</v>
      </c>
    </row>
    <row r="83" spans="1:14">
      <c r="A83">
        <v>81</v>
      </c>
      <c r="B83">
        <v>18.88712122743476</v>
      </c>
      <c r="C83">
        <v>581.3724274747161</v>
      </c>
      <c r="D83">
        <v>0.446460696897138</v>
      </c>
      <c r="E83">
        <v>83.41529465350763</v>
      </c>
      <c r="F83">
        <v>57.39730270424469</v>
      </c>
      <c r="G83">
        <v>34478.80895890186</v>
      </c>
      <c r="H83">
        <v>0.3677815710201203</v>
      </c>
      <c r="I83">
        <v>0.1590465205832706</v>
      </c>
      <c r="J83">
        <v>14.01760486321378</v>
      </c>
      <c r="K83">
        <v>3.026304185290923</v>
      </c>
      <c r="L83">
        <v>967.2732277563833</v>
      </c>
      <c r="M83">
        <v>463.6032680670525</v>
      </c>
      <c r="N83">
        <v>1050.248757835253</v>
      </c>
    </row>
    <row r="84" spans="1:14">
      <c r="A84">
        <v>82</v>
      </c>
      <c r="B84">
        <v>19.16957920970114</v>
      </c>
      <c r="C84">
        <v>588.1237888537845</v>
      </c>
      <c r="D84">
        <v>0.4469250285874631</v>
      </c>
      <c r="E84">
        <v>84.0388673812318</v>
      </c>
      <c r="F84">
        <v>56.73841091975257</v>
      </c>
      <c r="G84">
        <v>34478.80895890186</v>
      </c>
      <c r="H84">
        <v>0.3679464186773142</v>
      </c>
      <c r="I84">
        <v>0.1591537018238418</v>
      </c>
      <c r="J84">
        <v>14.0809090622137</v>
      </c>
      <c r="K84">
        <v>3.026304185290923</v>
      </c>
      <c r="L84">
        <v>967.2732277563833</v>
      </c>
      <c r="M84">
        <v>463.3484986116545</v>
      </c>
      <c r="N84">
        <v>1038.195207982297</v>
      </c>
    </row>
    <row r="85" spans="1:14">
      <c r="A85">
        <v>83</v>
      </c>
      <c r="B85">
        <v>19.55687768394774</v>
      </c>
      <c r="C85">
        <v>597.847449693235</v>
      </c>
      <c r="D85">
        <v>0.4474525567225098</v>
      </c>
      <c r="E85">
        <v>84.95115297856533</v>
      </c>
      <c r="F85">
        <v>55.81559178815614</v>
      </c>
      <c r="G85">
        <v>34478.80895890188</v>
      </c>
      <c r="H85">
        <v>0.3681665075392896</v>
      </c>
      <c r="I85">
        <v>0.159287427690227</v>
      </c>
      <c r="J85">
        <v>14.16698974924529</v>
      </c>
      <c r="K85">
        <v>3.026304185290923</v>
      </c>
      <c r="L85">
        <v>967.2732277563833</v>
      </c>
      <c r="M85">
        <v>463.0210745312093</v>
      </c>
      <c r="N85">
        <v>1022.13516498695</v>
      </c>
    </row>
    <row r="86" spans="1:14">
      <c r="A86">
        <v>84</v>
      </c>
      <c r="B86">
        <v>19.85234308853809</v>
      </c>
      <c r="C86">
        <v>608.6615634008127</v>
      </c>
      <c r="D86">
        <v>0.4470427437291575</v>
      </c>
      <c r="E86">
        <v>86.05934825699585</v>
      </c>
      <c r="F86">
        <v>54.82391399453903</v>
      </c>
      <c r="G86">
        <v>34478.80895890186</v>
      </c>
      <c r="H86">
        <v>0.3682746745340881</v>
      </c>
      <c r="I86">
        <v>0.1595140305057641</v>
      </c>
      <c r="J86">
        <v>14.23668061031111</v>
      </c>
      <c r="K86">
        <v>3.026304185290923</v>
      </c>
      <c r="L86">
        <v>967.2732277563833</v>
      </c>
      <c r="M86">
        <v>462.6501597695054</v>
      </c>
      <c r="N86">
        <v>1010.308557965675</v>
      </c>
    </row>
    <row r="87" spans="1:14">
      <c r="A87">
        <v>85</v>
      </c>
      <c r="B87">
        <v>20.23610953904396</v>
      </c>
      <c r="C87">
        <v>618.0457118217189</v>
      </c>
      <c r="D87">
        <v>0.4475871482800612</v>
      </c>
      <c r="E87">
        <v>86.93232495709374</v>
      </c>
      <c r="F87">
        <v>53.99149054090272</v>
      </c>
      <c r="G87">
        <v>34478.80895890186</v>
      </c>
      <c r="H87">
        <v>0.3684945954938252</v>
      </c>
      <c r="I87">
        <v>0.1596518731366096</v>
      </c>
      <c r="J87">
        <v>14.31836393709717</v>
      </c>
      <c r="K87">
        <v>3.026304185290923</v>
      </c>
      <c r="L87">
        <v>967.2732277563833</v>
      </c>
      <c r="M87">
        <v>462.3185494592641</v>
      </c>
      <c r="N87">
        <v>995.6942929111531</v>
      </c>
    </row>
    <row r="88" spans="1:14">
      <c r="A88">
        <v>86</v>
      </c>
      <c r="B88">
        <v>20.53387861788705</v>
      </c>
      <c r="C88">
        <v>628.2150567657619</v>
      </c>
      <c r="D88">
        <v>0.4473474296925468</v>
      </c>
      <c r="E88">
        <v>87.95937780258754</v>
      </c>
      <c r="F88">
        <v>53.11749351482031</v>
      </c>
      <c r="G88">
        <v>34478.80895890188</v>
      </c>
      <c r="H88">
        <v>0.3686157599145628</v>
      </c>
      <c r="I88">
        <v>0.159857821653632</v>
      </c>
      <c r="J88">
        <v>14.38445289174012</v>
      </c>
      <c r="K88">
        <v>3.026304185290923</v>
      </c>
      <c r="L88">
        <v>967.2732277563833</v>
      </c>
      <c r="M88">
        <v>461.9669882261329</v>
      </c>
      <c r="N88">
        <v>984.5973862938201</v>
      </c>
    </row>
    <row r="89" spans="1:14">
      <c r="A89">
        <v>87</v>
      </c>
      <c r="B89">
        <v>20.81077641676832</v>
      </c>
      <c r="C89">
        <v>638.0087293025622</v>
      </c>
      <c r="D89">
        <v>0.4470590798957966</v>
      </c>
      <c r="E89">
        <v>88.95452996298948</v>
      </c>
      <c r="F89">
        <v>52.3021201295244</v>
      </c>
      <c r="G89">
        <v>34478.80895890186</v>
      </c>
      <c r="H89">
        <v>0.3687231431541924</v>
      </c>
      <c r="I89">
        <v>0.1600581044585248</v>
      </c>
      <c r="J89">
        <v>14.44516252770819</v>
      </c>
      <c r="K89">
        <v>3.026304185290923</v>
      </c>
      <c r="L89">
        <v>967.2732277563833</v>
      </c>
      <c r="M89">
        <v>461.6330143238503</v>
      </c>
      <c r="N89">
        <v>974.562225449068</v>
      </c>
    </row>
    <row r="90" spans="1:14">
      <c r="A90">
        <v>88</v>
      </c>
      <c r="B90">
        <v>21.14587539505228</v>
      </c>
      <c r="C90">
        <v>648.6127377044182</v>
      </c>
      <c r="D90">
        <v>0.4469916445398874</v>
      </c>
      <c r="E90">
        <v>90.00732280135347</v>
      </c>
      <c r="F90">
        <v>51.44704576997474</v>
      </c>
      <c r="G90">
        <v>34478.80895890186</v>
      </c>
      <c r="H90">
        <v>0.368874126921145</v>
      </c>
      <c r="I90">
        <v>0.1602565751751627</v>
      </c>
      <c r="J90">
        <v>14.51552850700965</v>
      </c>
      <c r="K90">
        <v>3.026304185290923</v>
      </c>
      <c r="L90">
        <v>967.2732277563833</v>
      </c>
      <c r="M90">
        <v>461.2720428330557</v>
      </c>
      <c r="N90">
        <v>962.7898992436077</v>
      </c>
    </row>
    <row r="91" spans="1:14">
      <c r="A91">
        <v>89</v>
      </c>
      <c r="B91">
        <v>21.54979068885383</v>
      </c>
      <c r="C91">
        <v>658.743625229268</v>
      </c>
      <c r="D91">
        <v>0.4474700274435809</v>
      </c>
      <c r="E91">
        <v>90.95500705921921</v>
      </c>
      <c r="F91">
        <v>50.65583623986351</v>
      </c>
      <c r="G91">
        <v>34478.80895890186</v>
      </c>
      <c r="H91">
        <v>0.3690999408558216</v>
      </c>
      <c r="I91">
        <v>0.1604156824646689</v>
      </c>
      <c r="J91">
        <v>14.59568793595379</v>
      </c>
      <c r="K91">
        <v>3.026304185290923</v>
      </c>
      <c r="L91">
        <v>967.2732277563833</v>
      </c>
      <c r="M91">
        <v>460.9110886271579</v>
      </c>
      <c r="N91">
        <v>949.1259126097669</v>
      </c>
    </row>
    <row r="92" spans="1:14">
      <c r="A92">
        <v>90</v>
      </c>
      <c r="B92">
        <v>21.75350222391452</v>
      </c>
      <c r="C92">
        <v>665.7749151201299</v>
      </c>
      <c r="D92">
        <v>0.4472450755750738</v>
      </c>
      <c r="E92">
        <v>91.66580959700968</v>
      </c>
      <c r="F92">
        <v>50.12085683289345</v>
      </c>
      <c r="G92">
        <v>34478.80895890186</v>
      </c>
      <c r="H92">
        <v>0.3691731578847308</v>
      </c>
      <c r="I92">
        <v>0.160612955771125</v>
      </c>
      <c r="J92">
        <v>14.63708576290809</v>
      </c>
      <c r="K92">
        <v>3.026304185290923</v>
      </c>
      <c r="L92">
        <v>967.2732277563833</v>
      </c>
      <c r="M92">
        <v>460.6064780395115</v>
      </c>
      <c r="N92">
        <v>942.7864772755989</v>
      </c>
    </row>
    <row r="93" spans="1:14">
      <c r="A93">
        <v>91</v>
      </c>
      <c r="B93">
        <v>22.00595396468086</v>
      </c>
      <c r="C93">
        <v>671.8277807646479</v>
      </c>
      <c r="D93">
        <v>0.4476267503235043</v>
      </c>
      <c r="E93">
        <v>92.222933167919</v>
      </c>
      <c r="F93">
        <v>49.66929049240611</v>
      </c>
      <c r="G93">
        <v>34478.80895890186</v>
      </c>
      <c r="H93">
        <v>0.3693241599177673</v>
      </c>
      <c r="I93">
        <v>0.1606733029461136</v>
      </c>
      <c r="J93">
        <v>14.68595090323654</v>
      </c>
      <c r="K93">
        <v>3.026304185290923</v>
      </c>
      <c r="L93">
        <v>967.2732277563833</v>
      </c>
      <c r="M93">
        <v>460.4250330964663</v>
      </c>
      <c r="N93">
        <v>934.4163008345187</v>
      </c>
    </row>
    <row r="94" spans="1:14">
      <c r="A94">
        <v>92</v>
      </c>
      <c r="B94">
        <v>22.31272419598952</v>
      </c>
      <c r="C94">
        <v>683.1014174625872</v>
      </c>
      <c r="D94">
        <v>0.4472489207577366</v>
      </c>
      <c r="E94">
        <v>93.37369200565973</v>
      </c>
      <c r="F94">
        <v>48.84956808846825</v>
      </c>
      <c r="G94">
        <v>34478.80895890186</v>
      </c>
      <c r="H94">
        <v>0.3694374053922782</v>
      </c>
      <c r="I94">
        <v>0.1608957834417288</v>
      </c>
      <c r="J94">
        <v>14.74747330634797</v>
      </c>
      <c r="K94">
        <v>3.026304185290923</v>
      </c>
      <c r="L94">
        <v>967.2732277563833</v>
      </c>
      <c r="M94">
        <v>460.0614700021159</v>
      </c>
      <c r="N94">
        <v>924.6188797506824</v>
      </c>
    </row>
    <row r="95" spans="1:14">
      <c r="A95">
        <v>93</v>
      </c>
      <c r="B95">
        <v>22.70090679237305</v>
      </c>
      <c r="C95">
        <v>692.7983268238983</v>
      </c>
      <c r="D95">
        <v>0.4476923919226432</v>
      </c>
      <c r="E95">
        <v>94.27823946525453</v>
      </c>
      <c r="F95">
        <v>48.16583399767638</v>
      </c>
      <c r="G95">
        <v>34478.80895890186</v>
      </c>
      <c r="H95">
        <v>0.3696551296126648</v>
      </c>
      <c r="I95">
        <v>0.1610421593408047</v>
      </c>
      <c r="J95">
        <v>14.82002812344265</v>
      </c>
      <c r="K95">
        <v>3.026304185290923</v>
      </c>
      <c r="L95">
        <v>967.2732277563833</v>
      </c>
      <c r="M95">
        <v>459.7244664163939</v>
      </c>
      <c r="N95">
        <v>912.8584460186781</v>
      </c>
    </row>
    <row r="96" spans="1:14">
      <c r="A96">
        <v>94</v>
      </c>
      <c r="B96">
        <v>22.99499035821329</v>
      </c>
      <c r="C96">
        <v>703.6211101019881</v>
      </c>
      <c r="D96">
        <v>0.4473266092463016</v>
      </c>
      <c r="E96">
        <v>95.381858466046</v>
      </c>
      <c r="F96">
        <v>47.42496881429702</v>
      </c>
      <c r="G96">
        <v>34478.80895890186</v>
      </c>
      <c r="H96">
        <v>0.3697617607916618</v>
      </c>
      <c r="I96">
        <v>0.1612682010196335</v>
      </c>
      <c r="J96">
        <v>14.87645480660021</v>
      </c>
      <c r="K96">
        <v>3.026304185290923</v>
      </c>
      <c r="L96">
        <v>967.2732277563833</v>
      </c>
      <c r="M96">
        <v>459.3623358186384</v>
      </c>
      <c r="N96">
        <v>903.9931327837614</v>
      </c>
    </row>
    <row r="97" spans="1:14">
      <c r="A97">
        <v>95</v>
      </c>
      <c r="B97">
        <v>23.35190050385296</v>
      </c>
      <c r="C97">
        <v>713.0659211328754</v>
      </c>
      <c r="D97">
        <v>0.4476183789384918</v>
      </c>
      <c r="E97">
        <v>96.27629379019676</v>
      </c>
      <c r="F97">
        <v>46.79680828197885</v>
      </c>
      <c r="G97">
        <v>34478.80895890186</v>
      </c>
      <c r="H97">
        <v>0.369953003539564</v>
      </c>
      <c r="I97">
        <v>0.1614197119420527</v>
      </c>
      <c r="J97">
        <v>14.9412719774465</v>
      </c>
      <c r="K97">
        <v>3.026304185290923</v>
      </c>
      <c r="L97">
        <v>967.2732277563833</v>
      </c>
      <c r="M97">
        <v>459.0380463608399</v>
      </c>
      <c r="N97">
        <v>893.7365675557955</v>
      </c>
    </row>
    <row r="98" spans="1:14">
      <c r="A98">
        <v>96</v>
      </c>
      <c r="B98">
        <v>23.69951134189649</v>
      </c>
      <c r="C98">
        <v>721.8861619151126</v>
      </c>
      <c r="D98">
        <v>0.4479651184262634</v>
      </c>
      <c r="E98">
        <v>97.10221331663726</v>
      </c>
      <c r="F98">
        <v>46.22502960181657</v>
      </c>
      <c r="G98">
        <v>34478.80895890186</v>
      </c>
      <c r="H98">
        <v>0.3701446991332918</v>
      </c>
      <c r="I98">
        <v>0.1615534964196066</v>
      </c>
      <c r="J98">
        <v>15.0030171504958</v>
      </c>
      <c r="K98">
        <v>3.026304185290923</v>
      </c>
      <c r="L98">
        <v>967.2732277563833</v>
      </c>
      <c r="M98">
        <v>458.7364961310935</v>
      </c>
      <c r="N98">
        <v>884.0659306019515</v>
      </c>
    </row>
    <row r="99" spans="1:14">
      <c r="A99">
        <v>97</v>
      </c>
      <c r="B99">
        <v>24.06523394533903</v>
      </c>
      <c r="C99">
        <v>732.0914712594148</v>
      </c>
      <c r="D99">
        <v>0.4481428033652852</v>
      </c>
      <c r="E99">
        <v>98.08170487728313</v>
      </c>
      <c r="F99">
        <v>45.58065557882114</v>
      </c>
      <c r="G99">
        <v>34478.80895890188</v>
      </c>
      <c r="H99">
        <v>0.3703309461865941</v>
      </c>
      <c r="I99">
        <v>0.1617267805380827</v>
      </c>
      <c r="J99">
        <v>15.06744977916236</v>
      </c>
      <c r="K99">
        <v>3.026304185290923</v>
      </c>
      <c r="L99">
        <v>967.2732277563833</v>
      </c>
      <c r="M99">
        <v>458.3889262362863</v>
      </c>
      <c r="N99">
        <v>874.1486151129458</v>
      </c>
    </row>
    <row r="100" spans="1:14">
      <c r="A100">
        <v>98</v>
      </c>
      <c r="B100">
        <v>24.38856234505942</v>
      </c>
      <c r="C100">
        <v>743.5852863642832</v>
      </c>
      <c r="D100">
        <v>0.4478378237973112</v>
      </c>
      <c r="E100">
        <v>99.24308802250869</v>
      </c>
      <c r="F100">
        <v>44.87610206332164</v>
      </c>
      <c r="G100">
        <v>34478.80895890186</v>
      </c>
      <c r="H100">
        <v>0.3704558614434301</v>
      </c>
      <c r="I100">
        <v>0.1619591045230492</v>
      </c>
      <c r="J100">
        <v>15.12456694197932</v>
      </c>
      <c r="K100">
        <v>3.026304185290923</v>
      </c>
      <c r="L100">
        <v>967.2732277563833</v>
      </c>
      <c r="M100">
        <v>458.009062426002</v>
      </c>
      <c r="N100">
        <v>865.501648972558</v>
      </c>
    </row>
    <row r="101" spans="1:14">
      <c r="A101">
        <v>99</v>
      </c>
      <c r="B101">
        <v>24.72395347980311</v>
      </c>
      <c r="C101">
        <v>750.1361361941413</v>
      </c>
      <c r="D101">
        <v>0.4484883082719457</v>
      </c>
      <c r="E101">
        <v>99.80490292757663</v>
      </c>
      <c r="F101">
        <v>44.48420439117681</v>
      </c>
      <c r="G101">
        <v>34478.80895890187</v>
      </c>
      <c r="H101">
        <v>0.3706676063499998</v>
      </c>
      <c r="I101">
        <v>0.1620498079782597</v>
      </c>
      <c r="J101">
        <v>15.18030655594662</v>
      </c>
      <c r="K101">
        <v>3.026304185290923</v>
      </c>
      <c r="L101">
        <v>967.2732277563833</v>
      </c>
      <c r="M101">
        <v>457.749786875458</v>
      </c>
      <c r="N101">
        <v>857.1949642260073</v>
      </c>
    </row>
    <row r="102" spans="1:14">
      <c r="A102">
        <v>100</v>
      </c>
      <c r="B102">
        <v>24.96694544895905</v>
      </c>
      <c r="C102">
        <v>756.232681346546</v>
      </c>
      <c r="D102">
        <v>0.4487561584865947</v>
      </c>
      <c r="E102">
        <v>100.373146225108</v>
      </c>
      <c r="F102">
        <v>44.12558466033325</v>
      </c>
      <c r="G102">
        <v>34478.80895890186</v>
      </c>
      <c r="H102">
        <v>0.370807736058968</v>
      </c>
      <c r="I102">
        <v>0.1621026129767841</v>
      </c>
      <c r="J102">
        <v>15.22109946158131</v>
      </c>
      <c r="K102">
        <v>3.026304185290923</v>
      </c>
      <c r="L102">
        <v>967.2732277563833</v>
      </c>
      <c r="M102">
        <v>457.5874885738435</v>
      </c>
      <c r="N102">
        <v>850.9474834827006</v>
      </c>
    </row>
    <row r="103" spans="1:14">
      <c r="A103">
        <v>101</v>
      </c>
      <c r="B103">
        <v>25.33049325211485</v>
      </c>
      <c r="C103">
        <v>766.6069374855689</v>
      </c>
      <c r="D103">
        <v>0.4488701424065771</v>
      </c>
      <c r="E103">
        <v>101.3730895093022</v>
      </c>
      <c r="F103">
        <v>43.5284466810555</v>
      </c>
      <c r="G103">
        <v>34478.80895890186</v>
      </c>
      <c r="H103">
        <v>0.3709882718981079</v>
      </c>
      <c r="I103">
        <v>0.1622811439545459</v>
      </c>
      <c r="J103">
        <v>15.28135944490368</v>
      </c>
      <c r="K103">
        <v>3.026304185290923</v>
      </c>
      <c r="L103">
        <v>967.2732277563833</v>
      </c>
      <c r="M103">
        <v>457.2391349822183</v>
      </c>
      <c r="N103">
        <v>842.0610748791739</v>
      </c>
    </row>
    <row r="104" spans="1:14">
      <c r="A104">
        <v>102</v>
      </c>
      <c r="B104">
        <v>25.63909284604523</v>
      </c>
      <c r="C104">
        <v>777.5426632396197</v>
      </c>
      <c r="D104">
        <v>0.4485863010688472</v>
      </c>
      <c r="E104">
        <v>102.4748310941825</v>
      </c>
      <c r="F104">
        <v>42.9162421321494</v>
      </c>
      <c r="G104">
        <v>34478.80895890186</v>
      </c>
      <c r="H104">
        <v>0.3711075412572251</v>
      </c>
      <c r="I104">
        <v>0.1625089604483543</v>
      </c>
      <c r="J104">
        <v>15.33229295837391</v>
      </c>
      <c r="K104">
        <v>3.026304185290923</v>
      </c>
      <c r="L104">
        <v>967.2732277563833</v>
      </c>
      <c r="M104">
        <v>456.871090088017</v>
      </c>
      <c r="N104">
        <v>834.5156337069942</v>
      </c>
    </row>
    <row r="105" spans="1:14">
      <c r="A105">
        <v>103</v>
      </c>
      <c r="B105">
        <v>26.03187019533383</v>
      </c>
      <c r="C105">
        <v>787.0275217088156</v>
      </c>
      <c r="D105">
        <v>0.4490143785896045</v>
      </c>
      <c r="E105">
        <v>103.3487770203289</v>
      </c>
      <c r="F105">
        <v>42.39903724232629</v>
      </c>
      <c r="G105">
        <v>34478.80895890186</v>
      </c>
      <c r="H105">
        <v>0.3713307327232337</v>
      </c>
      <c r="I105">
        <v>0.1626357724164962</v>
      </c>
      <c r="J105">
        <v>15.39482246392594</v>
      </c>
      <c r="K105">
        <v>3.026304185290923</v>
      </c>
      <c r="L105">
        <v>967.2732277563833</v>
      </c>
      <c r="M105">
        <v>456.5599744599617</v>
      </c>
      <c r="N105">
        <v>825.5471781088398</v>
      </c>
    </row>
    <row r="106" spans="1:14">
      <c r="A106">
        <v>104</v>
      </c>
      <c r="B106">
        <v>26.34223378764031</v>
      </c>
      <c r="C106">
        <v>797.2682024484765</v>
      </c>
      <c r="D106">
        <v>0.4488659309067572</v>
      </c>
      <c r="E106">
        <v>104.3654835604806</v>
      </c>
      <c r="F106">
        <v>41.85443380431858</v>
      </c>
      <c r="G106">
        <v>34478.80895890187</v>
      </c>
      <c r="H106">
        <v>0.3714627214534875</v>
      </c>
      <c r="I106">
        <v>0.1628374702964684</v>
      </c>
      <c r="J106">
        <v>15.44398568815798</v>
      </c>
      <c r="K106">
        <v>3.026304185290923</v>
      </c>
      <c r="L106">
        <v>967.2732277563833</v>
      </c>
      <c r="M106">
        <v>456.2173927353999</v>
      </c>
      <c r="N106">
        <v>818.420131941996</v>
      </c>
    </row>
    <row r="107" spans="1:14">
      <c r="A107">
        <v>105</v>
      </c>
      <c r="B107">
        <v>26.623442263046</v>
      </c>
      <c r="C107">
        <v>807.0691920713771</v>
      </c>
      <c r="D107">
        <v>0.4486467306603194</v>
      </c>
      <c r="E107">
        <v>105.3479778919256</v>
      </c>
      <c r="F107">
        <v>41.3461566015478</v>
      </c>
      <c r="G107">
        <v>34478.80895890186</v>
      </c>
      <c r="H107">
        <v>0.371574383005259</v>
      </c>
      <c r="I107">
        <v>0.1630376960350798</v>
      </c>
      <c r="J107">
        <v>15.48794906885272</v>
      </c>
      <c r="K107">
        <v>3.026304185290923</v>
      </c>
      <c r="L107">
        <v>967.2732277563833</v>
      </c>
      <c r="M107">
        <v>455.8911363577901</v>
      </c>
      <c r="N107">
        <v>812.0724429862013</v>
      </c>
    </row>
    <row r="108" spans="1:14">
      <c r="A108">
        <v>106</v>
      </c>
      <c r="B108">
        <v>26.95828868587154</v>
      </c>
      <c r="C108">
        <v>817.6496889445359</v>
      </c>
      <c r="D108">
        <v>0.4485759320619523</v>
      </c>
      <c r="E108">
        <v>106.3881114888541</v>
      </c>
      <c r="F108">
        <v>40.81113177789196</v>
      </c>
      <c r="G108">
        <v>34478.80895890186</v>
      </c>
      <c r="H108">
        <v>0.3717244595065636</v>
      </c>
      <c r="I108">
        <v>0.1632354714208409</v>
      </c>
      <c r="J108">
        <v>15.53920379709844</v>
      </c>
      <c r="K108">
        <v>3.026304185290923</v>
      </c>
      <c r="L108">
        <v>967.2732277563833</v>
      </c>
      <c r="M108">
        <v>455.5425367980313</v>
      </c>
      <c r="N108">
        <v>804.763582565286</v>
      </c>
    </row>
    <row r="109" spans="1:14">
      <c r="A109">
        <v>107</v>
      </c>
      <c r="B109">
        <v>27.37009172220445</v>
      </c>
      <c r="C109">
        <v>827.8557097241459</v>
      </c>
      <c r="D109">
        <v>0.4489524620839684</v>
      </c>
      <c r="E109">
        <v>107.3337665700832</v>
      </c>
      <c r="F109">
        <v>40.30800151730179</v>
      </c>
      <c r="G109">
        <v>34478.80895890186</v>
      </c>
      <c r="H109">
        <v>0.3719525684986722</v>
      </c>
      <c r="I109">
        <v>0.1633846799960947</v>
      </c>
      <c r="J109">
        <v>15.60089678541376</v>
      </c>
      <c r="K109">
        <v>3.026304185290923</v>
      </c>
      <c r="L109">
        <v>967.2732277563833</v>
      </c>
      <c r="M109">
        <v>455.2021436325027</v>
      </c>
      <c r="N109">
        <v>796.1946899740209</v>
      </c>
    </row>
    <row r="110" spans="1:14">
      <c r="A110">
        <v>108</v>
      </c>
      <c r="B110">
        <v>27.62585428530772</v>
      </c>
      <c r="C110">
        <v>834.8655593006272</v>
      </c>
      <c r="D110">
        <v>0.4490587943017452</v>
      </c>
      <c r="E110">
        <v>108.0007040980989</v>
      </c>
      <c r="F110">
        <v>39.96956016681469</v>
      </c>
      <c r="G110">
        <v>34478.80895890186</v>
      </c>
      <c r="H110">
        <v>0.3720812861461688</v>
      </c>
      <c r="I110">
        <v>0.1635129234447741</v>
      </c>
      <c r="J110">
        <v>15.63859292074416</v>
      </c>
      <c r="K110">
        <v>3.026304185290923</v>
      </c>
      <c r="L110">
        <v>967.2732277563833</v>
      </c>
      <c r="M110">
        <v>454.9555771639825</v>
      </c>
      <c r="N110">
        <v>791.0219971328015</v>
      </c>
    </row>
    <row r="111" spans="1:14">
      <c r="A111">
        <v>109</v>
      </c>
      <c r="B111">
        <v>27.81831680675295</v>
      </c>
      <c r="C111">
        <v>843.8628365034159</v>
      </c>
      <c r="D111">
        <v>0.448560626699492</v>
      </c>
      <c r="E111">
        <v>108.9430535618944</v>
      </c>
      <c r="F111">
        <v>39.54340416498807</v>
      </c>
      <c r="G111">
        <v>34478.80895890186</v>
      </c>
      <c r="H111">
        <v>0.3721250526054648</v>
      </c>
      <c r="I111">
        <v>0.1637063231557641</v>
      </c>
      <c r="J111">
        <v>15.66686168031596</v>
      </c>
      <c r="K111">
        <v>3.026304185290923</v>
      </c>
      <c r="L111">
        <v>967.2732277563833</v>
      </c>
      <c r="M111">
        <v>454.6860345885826</v>
      </c>
      <c r="N111">
        <v>786.8002257382293</v>
      </c>
    </row>
    <row r="112" spans="1:14">
      <c r="A112">
        <v>110</v>
      </c>
      <c r="B112">
        <v>28.14870435102951</v>
      </c>
      <c r="C112">
        <v>854.6369835077384</v>
      </c>
      <c r="D112">
        <v>0.4484390744212021</v>
      </c>
      <c r="E112">
        <v>110.0068139605375</v>
      </c>
      <c r="F112">
        <v>39.04489256562308</v>
      </c>
      <c r="G112">
        <v>34478.80895890186</v>
      </c>
      <c r="H112">
        <v>0.3722673758703794</v>
      </c>
      <c r="I112">
        <v>0.1639148279663631</v>
      </c>
      <c r="J112">
        <v>15.71449485857539</v>
      </c>
      <c r="K112">
        <v>3.026304185290923</v>
      </c>
      <c r="L112">
        <v>967.2732277563833</v>
      </c>
      <c r="M112">
        <v>454.3317280121741</v>
      </c>
      <c r="N112">
        <v>780.1512052698279</v>
      </c>
    </row>
    <row r="113" spans="1:14">
      <c r="A113">
        <v>111</v>
      </c>
      <c r="B113">
        <v>28.53903642266426</v>
      </c>
      <c r="C113">
        <v>864.4008950850731</v>
      </c>
      <c r="D113">
        <v>0.448771166940223</v>
      </c>
      <c r="E113">
        <v>110.9118554454769</v>
      </c>
      <c r="F113">
        <v>38.60385776253005</v>
      </c>
      <c r="G113">
        <v>34478.80895890186</v>
      </c>
      <c r="H113">
        <v>0.3724824966877282</v>
      </c>
      <c r="I113">
        <v>0.1640576155865787</v>
      </c>
      <c r="J113">
        <v>15.77005203882963</v>
      </c>
      <c r="K113">
        <v>3.026304185290923</v>
      </c>
      <c r="L113">
        <v>967.2732277563833</v>
      </c>
      <c r="M113">
        <v>454.0100159003194</v>
      </c>
      <c r="N113">
        <v>772.7043089839132</v>
      </c>
    </row>
    <row r="114" spans="1:14">
      <c r="A114">
        <v>112</v>
      </c>
      <c r="B114">
        <v>28.83860788768894</v>
      </c>
      <c r="C114">
        <v>875.3844357176689</v>
      </c>
      <c r="D114">
        <v>0.4484707476067472</v>
      </c>
      <c r="E114">
        <v>112.0192458961748</v>
      </c>
      <c r="F114">
        <v>38.11949109685809</v>
      </c>
      <c r="G114">
        <v>34478.80895890186</v>
      </c>
      <c r="H114">
        <v>0.37259215765893</v>
      </c>
      <c r="I114">
        <v>0.1642867853437405</v>
      </c>
      <c r="J114">
        <v>15.81159803863842</v>
      </c>
      <c r="K114">
        <v>3.026304185290923</v>
      </c>
      <c r="L114">
        <v>967.2732277563833</v>
      </c>
      <c r="M114">
        <v>453.6536166711768</v>
      </c>
      <c r="N114">
        <v>766.840083219657</v>
      </c>
    </row>
    <row r="115" spans="1:14">
      <c r="A115">
        <v>113</v>
      </c>
      <c r="B115">
        <v>29.19545590735132</v>
      </c>
      <c r="C115">
        <v>884.8889151941846</v>
      </c>
      <c r="D115">
        <v>0.4486767056885499</v>
      </c>
      <c r="E115">
        <v>112.914122754526</v>
      </c>
      <c r="F115">
        <v>37.71005448333038</v>
      </c>
      <c r="G115">
        <v>34478.80895890186</v>
      </c>
      <c r="H115">
        <v>0.3727794456396881</v>
      </c>
      <c r="I115">
        <v>0.1644378381895322</v>
      </c>
      <c r="J115">
        <v>15.86086616617404</v>
      </c>
      <c r="K115">
        <v>3.026304185290923</v>
      </c>
      <c r="L115">
        <v>967.2732277563833</v>
      </c>
      <c r="M115">
        <v>453.3415731050127</v>
      </c>
      <c r="N115">
        <v>760.283171360288</v>
      </c>
    </row>
    <row r="116" spans="1:14">
      <c r="A116">
        <v>114</v>
      </c>
      <c r="B116">
        <v>29.54175476106014</v>
      </c>
      <c r="C116">
        <v>893.570276976433</v>
      </c>
      <c r="D116">
        <v>0.4489530715618766</v>
      </c>
      <c r="E116">
        <v>113.7186939361656</v>
      </c>
      <c r="F116">
        <v>37.34368752346931</v>
      </c>
      <c r="G116">
        <v>34478.80895890188</v>
      </c>
      <c r="H116">
        <v>0.3729688892213779</v>
      </c>
      <c r="I116">
        <v>0.1645655774411388</v>
      </c>
      <c r="J116">
        <v>15.90800547421574</v>
      </c>
      <c r="K116">
        <v>3.026304185290923</v>
      </c>
      <c r="L116">
        <v>967.2732277563833</v>
      </c>
      <c r="M116">
        <v>453.0571272749206</v>
      </c>
      <c r="N116">
        <v>754.1082285464115</v>
      </c>
    </row>
    <row r="117" spans="1:14">
      <c r="A117">
        <v>115</v>
      </c>
      <c r="B117">
        <v>29.90856094586486</v>
      </c>
      <c r="C117">
        <v>903.5870013619269</v>
      </c>
      <c r="D117">
        <v>0.4491144055669757</v>
      </c>
      <c r="E117">
        <v>114.667358114117</v>
      </c>
      <c r="F117">
        <v>36.92971363396359</v>
      </c>
      <c r="G117">
        <v>34478.80895890186</v>
      </c>
      <c r="H117">
        <v>0.3731566326316645</v>
      </c>
      <c r="I117">
        <v>0.1647296747039109</v>
      </c>
      <c r="J117">
        <v>15.95711699691299</v>
      </c>
      <c r="K117">
        <v>3.026304185290923</v>
      </c>
      <c r="L117">
        <v>967.2732277563833</v>
      </c>
      <c r="M117">
        <v>452.729696545192</v>
      </c>
      <c r="N117">
        <v>747.6608338509269</v>
      </c>
    </row>
    <row r="118" spans="1:14">
      <c r="A118">
        <v>116</v>
      </c>
      <c r="B118">
        <v>30.23821776040387</v>
      </c>
      <c r="C118">
        <v>915.2181721152103</v>
      </c>
      <c r="D118">
        <v>0.4488678111662418</v>
      </c>
      <c r="E118">
        <v>115.8290958594189</v>
      </c>
      <c r="F118">
        <v>36.4603875014265</v>
      </c>
      <c r="G118">
        <v>34478.80895890186</v>
      </c>
      <c r="H118">
        <v>0.3732854831100113</v>
      </c>
      <c r="I118">
        <v>0.1649628363871016</v>
      </c>
      <c r="J118">
        <v>16.00002442252102</v>
      </c>
      <c r="K118">
        <v>3.026304185290923</v>
      </c>
      <c r="L118">
        <v>967.2732277563833</v>
      </c>
      <c r="M118">
        <v>452.3580839100526</v>
      </c>
      <c r="N118">
        <v>741.8127331292836</v>
      </c>
    </row>
    <row r="119" spans="1:14">
      <c r="A119">
        <v>117</v>
      </c>
      <c r="B119">
        <v>30.40009485624474</v>
      </c>
      <c r="C119">
        <v>921.0640376504053</v>
      </c>
      <c r="D119">
        <v>0.4487154409005808</v>
      </c>
      <c r="E119">
        <v>116.4160766661555</v>
      </c>
      <c r="F119">
        <v>36.22897848535183</v>
      </c>
      <c r="G119">
        <v>34478.80895890186</v>
      </c>
      <c r="H119">
        <v>0.3733434901450156</v>
      </c>
      <c r="I119">
        <v>0.1650927334395253</v>
      </c>
      <c r="J119">
        <v>16.0205058218203</v>
      </c>
      <c r="K119">
        <v>3.026304185290923</v>
      </c>
      <c r="L119">
        <v>967.2732277563833</v>
      </c>
      <c r="M119">
        <v>452.1606920323329</v>
      </c>
      <c r="N119">
        <v>739.0529961240424</v>
      </c>
    </row>
    <row r="120" spans="1:14">
      <c r="A120">
        <v>118</v>
      </c>
      <c r="B120">
        <v>30.63653693111461</v>
      </c>
      <c r="C120">
        <v>928.650029729318</v>
      </c>
      <c r="D120">
        <v>0.4486637546090249</v>
      </c>
      <c r="E120">
        <v>117.1594182365194</v>
      </c>
      <c r="F120">
        <v>35.93302981252717</v>
      </c>
      <c r="G120">
        <v>34478.80895890186</v>
      </c>
      <c r="H120">
        <v>0.373449260006511</v>
      </c>
      <c r="I120">
        <v>0.1652250617331552</v>
      </c>
      <c r="J120">
        <v>16.05088595531045</v>
      </c>
      <c r="K120">
        <v>3.026304185290923</v>
      </c>
      <c r="L120">
        <v>967.2732277563833</v>
      </c>
      <c r="M120">
        <v>451.9285042915805</v>
      </c>
      <c r="N120">
        <v>734.9872666890797</v>
      </c>
    </row>
    <row r="121" spans="1:14">
      <c r="A121">
        <v>119</v>
      </c>
      <c r="B121">
        <v>31.04791635663346</v>
      </c>
      <c r="C121">
        <v>938.474376225608</v>
      </c>
      <c r="D121">
        <v>0.4490451921247958</v>
      </c>
      <c r="E121">
        <v>118.0553875406048</v>
      </c>
      <c r="F121">
        <v>35.55686766630047</v>
      </c>
      <c r="G121">
        <v>34478.80895890186</v>
      </c>
      <c r="H121">
        <v>0.3736812001479384</v>
      </c>
      <c r="I121">
        <v>0.1653631801464079</v>
      </c>
      <c r="J121">
        <v>16.10383290066089</v>
      </c>
      <c r="K121">
        <v>3.026304185290923</v>
      </c>
      <c r="L121">
        <v>967.2732277563833</v>
      </c>
      <c r="M121">
        <v>451.6048761613367</v>
      </c>
      <c r="N121">
        <v>728.3541230276658</v>
      </c>
    </row>
    <row r="122" spans="1:14">
      <c r="A122">
        <v>120</v>
      </c>
      <c r="B122">
        <v>31.36319879096908</v>
      </c>
      <c r="C122">
        <v>949.5445706923979</v>
      </c>
      <c r="D122">
        <v>0.4488237736779118</v>
      </c>
      <c r="E122">
        <v>119.158299213939</v>
      </c>
      <c r="F122">
        <v>35.14233057994881</v>
      </c>
      <c r="G122">
        <v>34478.80895890188</v>
      </c>
      <c r="H122">
        <v>0.3738044795640177</v>
      </c>
      <c r="I122">
        <v>0.1655855360931237</v>
      </c>
      <c r="J122">
        <v>16.14266124018543</v>
      </c>
      <c r="K122">
        <v>3.026304185290923</v>
      </c>
      <c r="L122">
        <v>967.2732277563833</v>
      </c>
      <c r="M122">
        <v>451.2525065588012</v>
      </c>
      <c r="N122">
        <v>723.1168375539152</v>
      </c>
    </row>
    <row r="123" spans="1:14">
      <c r="A123">
        <v>121</v>
      </c>
      <c r="B123">
        <v>31.75902790086175</v>
      </c>
      <c r="C123">
        <v>959.0926598278691</v>
      </c>
      <c r="D123">
        <v>0.4491692256032105</v>
      </c>
      <c r="E123">
        <v>120.0309434447493</v>
      </c>
      <c r="F123">
        <v>34.79247689129086</v>
      </c>
      <c r="G123">
        <v>34478.80895890186</v>
      </c>
      <c r="H123">
        <v>0.374026275854187</v>
      </c>
      <c r="I123">
        <v>0.1657181146730077</v>
      </c>
      <c r="J123">
        <v>16.1921958494348</v>
      </c>
      <c r="K123">
        <v>3.026304185290923</v>
      </c>
      <c r="L123">
        <v>967.2732277563833</v>
      </c>
      <c r="M123">
        <v>450.9433976178253</v>
      </c>
      <c r="N123">
        <v>717.0434351713523</v>
      </c>
    </row>
    <row r="124" spans="1:14">
      <c r="A124">
        <v>122</v>
      </c>
      <c r="B124">
        <v>32.07878934470473</v>
      </c>
      <c r="C124">
        <v>969.4524848837382</v>
      </c>
      <c r="D124">
        <v>0.4490710892476114</v>
      </c>
      <c r="E124">
        <v>121.0464140093419</v>
      </c>
      <c r="F124">
        <v>34.4206753027918</v>
      </c>
      <c r="G124">
        <v>34478.80895890186</v>
      </c>
      <c r="H124">
        <v>0.3741647581176775</v>
      </c>
      <c r="I124">
        <v>0.1659133103701713</v>
      </c>
      <c r="J124">
        <v>16.23066370272499</v>
      </c>
      <c r="K124">
        <v>3.026304185290923</v>
      </c>
      <c r="L124">
        <v>967.2732277563833</v>
      </c>
      <c r="M124">
        <v>450.6149150340767</v>
      </c>
      <c r="N124">
        <v>712.0282211037919</v>
      </c>
    </row>
    <row r="125" spans="1:14">
      <c r="A125">
        <v>123</v>
      </c>
      <c r="B125">
        <v>32.36236772867515</v>
      </c>
      <c r="C125">
        <v>979.3214449780326</v>
      </c>
      <c r="D125">
        <v>0.448893369925398</v>
      </c>
      <c r="E125">
        <v>122.0261612844957</v>
      </c>
      <c r="F125">
        <v>34.07380628167122</v>
      </c>
      <c r="G125">
        <v>34478.80895890186</v>
      </c>
      <c r="H125">
        <v>0.3742777631309953</v>
      </c>
      <c r="I125">
        <v>0.1661073858571617</v>
      </c>
      <c r="J125">
        <v>16.26411299971458</v>
      </c>
      <c r="K125">
        <v>3.026304185290923</v>
      </c>
      <c r="L125">
        <v>967.2732277563833</v>
      </c>
      <c r="M125">
        <v>450.3054465560201</v>
      </c>
      <c r="N125">
        <v>707.6118913658453</v>
      </c>
    </row>
    <row r="126" spans="1:14">
      <c r="A126">
        <v>124</v>
      </c>
      <c r="B126">
        <v>32.69352794997585</v>
      </c>
      <c r="C126">
        <v>989.9098579293906</v>
      </c>
      <c r="D126">
        <v>0.4488182143766778</v>
      </c>
      <c r="E126">
        <v>123.0601720257769</v>
      </c>
      <c r="F126">
        <v>33.70934124594607</v>
      </c>
      <c r="G126">
        <v>34478.80895890186</v>
      </c>
      <c r="H126">
        <v>0.3744237437593735</v>
      </c>
      <c r="I126">
        <v>0.1663017376320407</v>
      </c>
      <c r="J126">
        <v>16.30294739814681</v>
      </c>
      <c r="K126">
        <v>3.026304185290923</v>
      </c>
      <c r="L126">
        <v>967.2732277563833</v>
      </c>
      <c r="M126">
        <v>449.9741921847097</v>
      </c>
      <c r="N126">
        <v>702.6205656292688</v>
      </c>
    </row>
    <row r="127" spans="1:14">
      <c r="A127">
        <v>125</v>
      </c>
      <c r="B127">
        <v>33.10716735300068</v>
      </c>
      <c r="C127">
        <v>1000.096727293976</v>
      </c>
      <c r="D127">
        <v>0.4491312934002025</v>
      </c>
      <c r="E127">
        <v>123.9950470300579</v>
      </c>
      <c r="F127">
        <v>33.36598180253721</v>
      </c>
      <c r="G127">
        <v>34478.80895890186</v>
      </c>
      <c r="H127">
        <v>0.3746507903903327</v>
      </c>
      <c r="I127">
        <v>0.1664516921395342</v>
      </c>
      <c r="J127">
        <v>16.35200350909668</v>
      </c>
      <c r="K127">
        <v>3.026304185290923</v>
      </c>
      <c r="L127">
        <v>967.2732277563833</v>
      </c>
      <c r="M127">
        <v>449.642619455742</v>
      </c>
      <c r="N127">
        <v>696.7310846275076</v>
      </c>
    </row>
    <row r="128" spans="1:14">
      <c r="A128">
        <v>126</v>
      </c>
      <c r="B128">
        <v>33.30544886794643</v>
      </c>
      <c r="C128">
        <v>1008.813569850869</v>
      </c>
      <c r="D128">
        <v>0.4487575207730759</v>
      </c>
      <c r="E128">
        <v>124.8923835196108</v>
      </c>
      <c r="F128">
        <v>33.07767678878541</v>
      </c>
      <c r="G128">
        <v>34478.80895890188</v>
      </c>
      <c r="H128">
        <v>0.3747000203960448</v>
      </c>
      <c r="I128">
        <v>0.1666534037392658</v>
      </c>
      <c r="J128">
        <v>16.37334736797089</v>
      </c>
      <c r="K128">
        <v>3.026304185290923</v>
      </c>
      <c r="L128">
        <v>967.2732277563833</v>
      </c>
      <c r="M128">
        <v>449.3682884788707</v>
      </c>
      <c r="N128">
        <v>693.7399479642937</v>
      </c>
    </row>
    <row r="129" spans="1:14">
      <c r="A129">
        <v>127</v>
      </c>
      <c r="B129">
        <v>33.51529510102994</v>
      </c>
      <c r="C129">
        <v>1013.802961202089</v>
      </c>
      <c r="D129">
        <v>0.4489476368302647</v>
      </c>
      <c r="E129">
        <v>125.3445036438564</v>
      </c>
      <c r="F129">
        <v>32.91488630502834</v>
      </c>
      <c r="G129">
        <v>34478.80895890186</v>
      </c>
      <c r="H129">
        <v>0.3748202962618841</v>
      </c>
      <c r="I129">
        <v>0.1667166175702389</v>
      </c>
      <c r="J129">
        <v>16.39807494970912</v>
      </c>
      <c r="K129">
        <v>3.026304185290923</v>
      </c>
      <c r="L129">
        <v>967.2732277563833</v>
      </c>
      <c r="M129">
        <v>449.2124782879441</v>
      </c>
      <c r="N129">
        <v>690.8028845869126</v>
      </c>
    </row>
    <row r="130" spans="1:14">
      <c r="A130">
        <v>128</v>
      </c>
      <c r="B130">
        <v>33.85562527735883</v>
      </c>
      <c r="C130">
        <v>1024.666696518262</v>
      </c>
      <c r="D130">
        <v>0.4488766109077285</v>
      </c>
      <c r="E130">
        <v>126.4031295456532</v>
      </c>
      <c r="F130">
        <v>32.56591564559852</v>
      </c>
      <c r="G130">
        <v>34478.80895890186</v>
      </c>
      <c r="H130">
        <v>0.3749707958560093</v>
      </c>
      <c r="I130">
        <v>0.1669134980348197</v>
      </c>
      <c r="J130">
        <v>16.43612468038638</v>
      </c>
      <c r="K130">
        <v>3.026304185290923</v>
      </c>
      <c r="L130">
        <v>967.2732277563833</v>
      </c>
      <c r="M130">
        <v>448.8771835639275</v>
      </c>
      <c r="N130">
        <v>685.9899041861096</v>
      </c>
    </row>
    <row r="131" spans="1:14">
      <c r="A131">
        <v>129</v>
      </c>
      <c r="B131">
        <v>34.25115399868523</v>
      </c>
      <c r="C131">
        <v>1034.202827194834</v>
      </c>
      <c r="D131">
        <v>0.4491939776287137</v>
      </c>
      <c r="E131">
        <v>127.2716517414688</v>
      </c>
      <c r="F131">
        <v>32.26563332279635</v>
      </c>
      <c r="G131">
        <v>34478.80895890188</v>
      </c>
      <c r="H131">
        <v>0.3751911359042001</v>
      </c>
      <c r="I131">
        <v>0.167047652305913</v>
      </c>
      <c r="J131">
        <v>16.48122963512048</v>
      </c>
      <c r="K131">
        <v>3.026304185290923</v>
      </c>
      <c r="L131">
        <v>967.2732277563833</v>
      </c>
      <c r="M131">
        <v>448.5706339032274</v>
      </c>
      <c r="N131">
        <v>680.7649162601634</v>
      </c>
    </row>
    <row r="132" spans="1:14">
      <c r="A132">
        <v>130</v>
      </c>
      <c r="B132">
        <v>34.56386617312434</v>
      </c>
      <c r="C132">
        <v>1045.242708592402</v>
      </c>
      <c r="D132">
        <v>0.4489886115983249</v>
      </c>
      <c r="E132">
        <v>128.3670045816143</v>
      </c>
      <c r="F132">
        <v>31.92484284210427</v>
      </c>
      <c r="G132">
        <v>34478.80895890186</v>
      </c>
      <c r="H132">
        <v>0.3753128311508905</v>
      </c>
      <c r="I132">
        <v>0.1672653107043413</v>
      </c>
      <c r="J132">
        <v>16.51461688314316</v>
      </c>
      <c r="K132">
        <v>3.026304185290923</v>
      </c>
      <c r="L132">
        <v>967.2732277563833</v>
      </c>
      <c r="M132">
        <v>448.2309652984764</v>
      </c>
      <c r="N132">
        <v>676.4273316343968</v>
      </c>
    </row>
    <row r="133" spans="1:14">
      <c r="A133">
        <v>131</v>
      </c>
      <c r="B133">
        <v>34.92862365968287</v>
      </c>
      <c r="C133">
        <v>1054.724223053636</v>
      </c>
      <c r="D133">
        <v>0.4491856797644268</v>
      </c>
      <c r="E133">
        <v>129.2474929951993</v>
      </c>
      <c r="F133">
        <v>31.63785231655847</v>
      </c>
      <c r="G133">
        <v>34478.80895890186</v>
      </c>
      <c r="H133">
        <v>0.3755053054814887</v>
      </c>
      <c r="I133">
        <v>0.1674118395585221</v>
      </c>
      <c r="J133">
        <v>16.55483032608689</v>
      </c>
      <c r="K133">
        <v>3.026304185290923</v>
      </c>
      <c r="L133">
        <v>967.2732277563833</v>
      </c>
      <c r="M133">
        <v>447.929210530723</v>
      </c>
      <c r="N133">
        <v>671.7356164011002</v>
      </c>
    </row>
    <row r="134" spans="1:14">
      <c r="A134">
        <v>132</v>
      </c>
      <c r="B134">
        <v>35.28161763940643</v>
      </c>
      <c r="C134">
        <v>1063.202994884546</v>
      </c>
      <c r="D134">
        <v>0.449458263173877</v>
      </c>
      <c r="E134">
        <v>130.018585085795</v>
      </c>
      <c r="F134">
        <v>31.38554853985471</v>
      </c>
      <c r="G134">
        <v>34478.80895890186</v>
      </c>
      <c r="H134">
        <v>0.3757009179574822</v>
      </c>
      <c r="I134">
        <v>0.1675316772025525</v>
      </c>
      <c r="J134">
        <v>16.59355651912855</v>
      </c>
      <c r="K134">
        <v>3.026304185290923</v>
      </c>
      <c r="L134">
        <v>967.2732277563833</v>
      </c>
      <c r="M134">
        <v>447.6573814267796</v>
      </c>
      <c r="N134">
        <v>667.3403758350786</v>
      </c>
    </row>
    <row r="135" spans="1:14">
      <c r="A135">
        <v>133</v>
      </c>
      <c r="B135">
        <v>35.65730081190993</v>
      </c>
      <c r="C135">
        <v>1072.902071393032</v>
      </c>
      <c r="D135">
        <v>0.4496580940691151</v>
      </c>
      <c r="E135">
        <v>130.9175726083828</v>
      </c>
      <c r="F135">
        <v>31.10182195877579</v>
      </c>
      <c r="G135">
        <v>34478.80895890186</v>
      </c>
      <c r="H135">
        <v>0.3758989845351274</v>
      </c>
      <c r="I135">
        <v>0.1676811157974603</v>
      </c>
      <c r="J135">
        <v>16.63393718255344</v>
      </c>
      <c r="K135">
        <v>3.026304185290923</v>
      </c>
      <c r="L135">
        <v>967.2732277563833</v>
      </c>
      <c r="M135">
        <v>447.3492971159708</v>
      </c>
      <c r="N135">
        <v>662.7039858344036</v>
      </c>
    </row>
    <row r="136" spans="1:14">
      <c r="A136">
        <v>134</v>
      </c>
      <c r="B136">
        <v>36.00058978559046</v>
      </c>
      <c r="C136">
        <v>1084.521764137865</v>
      </c>
      <c r="D136">
        <v>0.4495020499317116</v>
      </c>
      <c r="E136">
        <v>132.0590262783193</v>
      </c>
      <c r="F136">
        <v>30.76859340872196</v>
      </c>
      <c r="G136">
        <v>34478.80895890187</v>
      </c>
      <c r="H136">
        <v>0.3760408575113982</v>
      </c>
      <c r="I136">
        <v>0.1679013999103357</v>
      </c>
      <c r="J136">
        <v>16.66888411102304</v>
      </c>
      <c r="K136">
        <v>3.026304185290923</v>
      </c>
      <c r="L136">
        <v>967.2732277563833</v>
      </c>
      <c r="M136">
        <v>446.9954163088705</v>
      </c>
      <c r="N136">
        <v>658.3404198223204</v>
      </c>
    </row>
    <row r="137" spans="1:14">
      <c r="A137">
        <v>135</v>
      </c>
      <c r="B137">
        <v>36.32043540110841</v>
      </c>
      <c r="C137">
        <v>1091.888772601639</v>
      </c>
      <c r="D137">
        <v>0.4497650686320302</v>
      </c>
      <c r="E137">
        <v>132.7204514802237</v>
      </c>
      <c r="F137">
        <v>30.56099672511436</v>
      </c>
      <c r="G137">
        <v>34478.80895890186</v>
      </c>
      <c r="H137">
        <v>0.3762193486924095</v>
      </c>
      <c r="I137">
        <v>0.1680133699845625</v>
      </c>
      <c r="J137">
        <v>16.70281857311563</v>
      </c>
      <c r="K137">
        <v>3.026304185290923</v>
      </c>
      <c r="L137">
        <v>967.2732277563833</v>
      </c>
      <c r="M137">
        <v>446.7453733223401</v>
      </c>
      <c r="N137">
        <v>654.6525753490345</v>
      </c>
    </row>
    <row r="138" spans="1:14">
      <c r="A138">
        <v>136</v>
      </c>
      <c r="B138">
        <v>36.65115746461617</v>
      </c>
      <c r="C138">
        <v>1098.150611350484</v>
      </c>
      <c r="D138">
        <v>0.4502152185465322</v>
      </c>
      <c r="E138">
        <v>133.2470897711644</v>
      </c>
      <c r="F138">
        <v>30.38673280218916</v>
      </c>
      <c r="G138">
        <v>34478.80895890186</v>
      </c>
      <c r="H138">
        <v>0.3764275026363707</v>
      </c>
      <c r="I138">
        <v>0.1680621842537487</v>
      </c>
      <c r="J138">
        <v>16.73854318577122</v>
      </c>
      <c r="K138">
        <v>3.026304185290923</v>
      </c>
      <c r="L138">
        <v>967.2732277563833</v>
      </c>
      <c r="M138">
        <v>446.5502207162153</v>
      </c>
      <c r="N138">
        <v>650.9425269582655</v>
      </c>
    </row>
    <row r="139" spans="1:14">
      <c r="A139">
        <v>137</v>
      </c>
      <c r="B139">
        <v>37.00134859669856</v>
      </c>
      <c r="C139">
        <v>1107.894110118361</v>
      </c>
      <c r="D139">
        <v>0.4503053910168762</v>
      </c>
      <c r="E139">
        <v>134.1659068749838</v>
      </c>
      <c r="F139">
        <v>30.11949327910305</v>
      </c>
      <c r="G139">
        <v>34478.80895890186</v>
      </c>
      <c r="H139">
        <v>0.3766016459645772</v>
      </c>
      <c r="I139">
        <v>0.1682195726571803</v>
      </c>
      <c r="J139">
        <v>16.77405132322269</v>
      </c>
      <c r="K139">
        <v>3.026304185290923</v>
      </c>
      <c r="L139">
        <v>967.2732277563833</v>
      </c>
      <c r="M139">
        <v>446.2502336682887</v>
      </c>
      <c r="N139">
        <v>646.8775598339099</v>
      </c>
    </row>
    <row r="140" spans="1:14">
      <c r="A140">
        <v>138</v>
      </c>
      <c r="B140">
        <v>37.32596986414901</v>
      </c>
      <c r="C140">
        <v>1118.787999723942</v>
      </c>
      <c r="D140">
        <v>0.4501654445831641</v>
      </c>
      <c r="E140">
        <v>135.2324400126324</v>
      </c>
      <c r="F140">
        <v>29.82621301971563</v>
      </c>
      <c r="G140">
        <v>34478.80895890186</v>
      </c>
      <c r="H140">
        <v>0.376736414246602</v>
      </c>
      <c r="I140">
        <v>0.1684286656365004</v>
      </c>
      <c r="J140">
        <v>16.80551250006531</v>
      </c>
      <c r="K140">
        <v>3.026304185290923</v>
      </c>
      <c r="L140">
        <v>967.2732277563833</v>
      </c>
      <c r="M140">
        <v>445.9161532565026</v>
      </c>
      <c r="N140">
        <v>643.000245531396</v>
      </c>
    </row>
    <row r="141" spans="1:14">
      <c r="A141">
        <v>139</v>
      </c>
      <c r="B141">
        <v>37.73129992163099</v>
      </c>
      <c r="C141">
        <v>1127.852404084649</v>
      </c>
      <c r="D141">
        <v>0.4505265635740892</v>
      </c>
      <c r="E141">
        <v>136.0389596368011</v>
      </c>
      <c r="F141">
        <v>29.5865035910881</v>
      </c>
      <c r="G141">
        <v>34478.80895890186</v>
      </c>
      <c r="H141">
        <v>0.3769688937758753</v>
      </c>
      <c r="I141">
        <v>0.168539710083896</v>
      </c>
      <c r="J141">
        <v>16.84693996861674</v>
      </c>
      <c r="K141">
        <v>3.026304185290923</v>
      </c>
      <c r="L141">
        <v>967.2732277563833</v>
      </c>
      <c r="M141">
        <v>445.6328423554036</v>
      </c>
      <c r="N141">
        <v>638.6620758951647</v>
      </c>
    </row>
    <row r="142" spans="1:14">
      <c r="A142">
        <v>140</v>
      </c>
      <c r="B142">
        <v>38.06232787239725</v>
      </c>
      <c r="C142">
        <v>1137.900601564467</v>
      </c>
      <c r="D142">
        <v>0.4505081992869648</v>
      </c>
      <c r="E142">
        <v>137.0030260419377</v>
      </c>
      <c r="F142">
        <v>29.32524084949903</v>
      </c>
      <c r="G142">
        <v>34478.80895890186</v>
      </c>
      <c r="H142">
        <v>0.3771212374990453</v>
      </c>
      <c r="I142">
        <v>0.1687173935026762</v>
      </c>
      <c r="J142">
        <v>16.87879194889388</v>
      </c>
      <c r="K142">
        <v>3.026304185290923</v>
      </c>
      <c r="L142">
        <v>967.2732277563833</v>
      </c>
      <c r="M142">
        <v>445.3249171636573</v>
      </c>
      <c r="N142">
        <v>634.9493881882186</v>
      </c>
    </row>
    <row r="143" spans="1:14">
      <c r="A143">
        <v>141</v>
      </c>
      <c r="B143">
        <v>38.34696398234366</v>
      </c>
      <c r="C143">
        <v>1147.404643439107</v>
      </c>
      <c r="D143">
        <v>0.4503949765198321</v>
      </c>
      <c r="E143">
        <v>137.9309574093164</v>
      </c>
      <c r="F143">
        <v>29.08233759944578</v>
      </c>
      <c r="G143">
        <v>34478.80895890188</v>
      </c>
      <c r="H143">
        <v>0.3772407495554299</v>
      </c>
      <c r="I143">
        <v>0.1688972444445156</v>
      </c>
      <c r="J143">
        <v>16.90541639826948</v>
      </c>
      <c r="K143">
        <v>3.026304185290923</v>
      </c>
      <c r="L143">
        <v>967.2732277563833</v>
      </c>
      <c r="M143">
        <v>445.0366054672469</v>
      </c>
      <c r="N143">
        <v>631.7338129965614</v>
      </c>
    </row>
    <row r="144" spans="1:14">
      <c r="A144">
        <v>142</v>
      </c>
      <c r="B144">
        <v>38.67617414640248</v>
      </c>
      <c r="C144">
        <v>1157.60660743771</v>
      </c>
      <c r="D144">
        <v>0.4503562433643952</v>
      </c>
      <c r="E144">
        <v>138.9128246391973</v>
      </c>
      <c r="F144">
        <v>28.82603553682928</v>
      </c>
      <c r="G144">
        <v>34478.80895890186</v>
      </c>
      <c r="H144">
        <v>0.3773897652743322</v>
      </c>
      <c r="I144">
        <v>0.1690783331097668</v>
      </c>
      <c r="J144">
        <v>16.9362825371418</v>
      </c>
      <c r="K144">
        <v>3.026304185290923</v>
      </c>
      <c r="L144">
        <v>967.2732277563833</v>
      </c>
      <c r="M144">
        <v>444.7279363415853</v>
      </c>
      <c r="N144">
        <v>628.141748676238</v>
      </c>
    </row>
    <row r="145" spans="1:14">
      <c r="A145">
        <v>143</v>
      </c>
      <c r="B145">
        <v>39.10169565432557</v>
      </c>
      <c r="C145">
        <v>1167.316150698642</v>
      </c>
      <c r="D145">
        <v>0.4506922534009032</v>
      </c>
      <c r="E145">
        <v>139.7809884287579</v>
      </c>
      <c r="F145">
        <v>28.58626532640387</v>
      </c>
      <c r="G145">
        <v>34478.80895890186</v>
      </c>
      <c r="H145">
        <v>0.3776288379584784</v>
      </c>
      <c r="I145">
        <v>0.1692063125185627</v>
      </c>
      <c r="J145">
        <v>16.97775187979979</v>
      </c>
      <c r="K145">
        <v>3.026304185290923</v>
      </c>
      <c r="L145">
        <v>967.2732277563833</v>
      </c>
      <c r="M145">
        <v>444.4221753904873</v>
      </c>
      <c r="N145">
        <v>623.8695175082295</v>
      </c>
    </row>
    <row r="146" spans="1:14">
      <c r="A146">
        <v>144</v>
      </c>
      <c r="B146">
        <v>39.35837425099797</v>
      </c>
      <c r="C146">
        <v>1175.949276581366</v>
      </c>
      <c r="D146">
        <v>0.4505920388106479</v>
      </c>
      <c r="E146">
        <v>140.6239802587486</v>
      </c>
      <c r="F146">
        <v>28.37640182974248</v>
      </c>
      <c r="G146">
        <v>34478.80895890186</v>
      </c>
      <c r="H146">
        <v>0.3777373358398429</v>
      </c>
      <c r="I146">
        <v>0.16936075360444</v>
      </c>
      <c r="J146">
        <v>17.00086566148043</v>
      </c>
      <c r="K146">
        <v>3.026304185290923</v>
      </c>
      <c r="L146">
        <v>967.2732277563833</v>
      </c>
      <c r="M146">
        <v>444.1719308742705</v>
      </c>
      <c r="N146">
        <v>621.0806597038313</v>
      </c>
    </row>
    <row r="147" spans="1:14">
      <c r="A147">
        <v>145</v>
      </c>
      <c r="B147">
        <v>39.58848476652332</v>
      </c>
      <c r="C147">
        <v>1185.343953427743</v>
      </c>
      <c r="D147">
        <v>0.4503121227928764</v>
      </c>
      <c r="E147">
        <v>141.570097136252</v>
      </c>
      <c r="F147">
        <v>28.15149907094199</v>
      </c>
      <c r="G147">
        <v>34478.80895890186</v>
      </c>
      <c r="H147">
        <v>0.3778097172492242</v>
      </c>
      <c r="I147">
        <v>0.169560574675243</v>
      </c>
      <c r="J147">
        <v>17.02021543663614</v>
      </c>
      <c r="K147">
        <v>3.026304185290923</v>
      </c>
      <c r="L147">
        <v>967.2732277563833</v>
      </c>
      <c r="M147">
        <v>443.893336248258</v>
      </c>
      <c r="N147">
        <v>618.5101192346843</v>
      </c>
    </row>
    <row r="148" spans="1:14">
      <c r="A148">
        <v>146</v>
      </c>
      <c r="B148">
        <v>39.9353696430269</v>
      </c>
      <c r="C148">
        <v>1194.989201291819</v>
      </c>
      <c r="D148">
        <v>0.4503930319616637</v>
      </c>
      <c r="E148">
        <v>142.4755681996456</v>
      </c>
      <c r="F148">
        <v>27.92427677806186</v>
      </c>
      <c r="G148">
        <v>34478.80895890186</v>
      </c>
      <c r="H148">
        <v>0.3779814807438867</v>
      </c>
      <c r="I148">
        <v>0.1697181506351022</v>
      </c>
      <c r="J148">
        <v>17.05206103448213</v>
      </c>
      <c r="K148">
        <v>3.026304185290923</v>
      </c>
      <c r="L148">
        <v>967.2732277563833</v>
      </c>
      <c r="M148">
        <v>443.5987859762459</v>
      </c>
      <c r="N148">
        <v>615.0269347817441</v>
      </c>
    </row>
    <row r="149" spans="1:14">
      <c r="A149">
        <v>147</v>
      </c>
      <c r="B149">
        <v>40.33417590169363</v>
      </c>
      <c r="C149">
        <v>1204.014897542433</v>
      </c>
      <c r="D149">
        <v>0.4507081179815609</v>
      </c>
      <c r="E149">
        <v>143.2793388248832</v>
      </c>
      <c r="F149">
        <v>27.71494710885985</v>
      </c>
      <c r="G149">
        <v>34478.80895890186</v>
      </c>
      <c r="H149">
        <v>0.3782067805118358</v>
      </c>
      <c r="I149">
        <v>0.1698329617813296</v>
      </c>
      <c r="J149">
        <v>17.08954169965347</v>
      </c>
      <c r="K149">
        <v>3.026304185290923</v>
      </c>
      <c r="L149">
        <v>967.2732277563833</v>
      </c>
      <c r="M149">
        <v>443.3188168165022</v>
      </c>
      <c r="N149">
        <v>611.287219764478</v>
      </c>
    </row>
    <row r="150" spans="1:14">
      <c r="A150">
        <v>148</v>
      </c>
      <c r="B150">
        <v>40.64883133367784</v>
      </c>
      <c r="C150">
        <v>1214.925097928267</v>
      </c>
      <c r="D150">
        <v>0.4505457427999044</v>
      </c>
      <c r="E150">
        <v>144.3484747433021</v>
      </c>
      <c r="F150">
        <v>27.46606293718861</v>
      </c>
      <c r="G150">
        <v>34478.80895890187</v>
      </c>
      <c r="H150">
        <v>0.3783330816364641</v>
      </c>
      <c r="I150">
        <v>0.1700419346620422</v>
      </c>
      <c r="J150">
        <v>17.1163186444787</v>
      </c>
      <c r="K150">
        <v>3.026304185290923</v>
      </c>
      <c r="L150">
        <v>967.2732277563833</v>
      </c>
      <c r="M150">
        <v>442.9958030043767</v>
      </c>
      <c r="N150">
        <v>608.0427716124061</v>
      </c>
    </row>
    <row r="151" spans="1:14">
      <c r="A151">
        <v>149</v>
      </c>
      <c r="B151">
        <v>41.00787822224966</v>
      </c>
      <c r="C151">
        <v>1223.825516039514</v>
      </c>
      <c r="D151">
        <v>0.4507399711858264</v>
      </c>
      <c r="E151">
        <v>145.1605018438058</v>
      </c>
      <c r="F151">
        <v>27.26631269435832</v>
      </c>
      <c r="G151">
        <v>34478.80895890186</v>
      </c>
      <c r="H151">
        <v>0.3785249236803192</v>
      </c>
      <c r="I151">
        <v>0.1701703915177546</v>
      </c>
      <c r="J151">
        <v>17.14885135010288</v>
      </c>
      <c r="K151">
        <v>3.026304185290923</v>
      </c>
      <c r="L151">
        <v>967.2732277563833</v>
      </c>
      <c r="M151">
        <v>442.7228440959209</v>
      </c>
      <c r="N151">
        <v>604.7147026225775</v>
      </c>
    </row>
    <row r="152" spans="1:14">
      <c r="A152">
        <v>150</v>
      </c>
      <c r="B152">
        <v>41.34817348163818</v>
      </c>
      <c r="C152">
        <v>1231.335926312809</v>
      </c>
      <c r="D152">
        <v>0.4510161081226586</v>
      </c>
      <c r="E152">
        <v>145.8244531897464</v>
      </c>
      <c r="F152">
        <v>27.10000454838569</v>
      </c>
      <c r="G152">
        <v>34478.80895890186</v>
      </c>
      <c r="H152">
        <v>0.3787179814189803</v>
      </c>
      <c r="I152">
        <v>0.1702640267643072</v>
      </c>
      <c r="J152">
        <v>17.17988896422778</v>
      </c>
      <c r="K152">
        <v>3.026304185290923</v>
      </c>
      <c r="L152">
        <v>967.2732277563833</v>
      </c>
      <c r="M152">
        <v>442.4893191409511</v>
      </c>
      <c r="N152">
        <v>601.6935819379909</v>
      </c>
    </row>
    <row r="153" spans="1:14">
      <c r="A153">
        <v>151</v>
      </c>
      <c r="B153">
        <v>41.71808041348535</v>
      </c>
      <c r="C153">
        <v>1240.061653964901</v>
      </c>
      <c r="D153">
        <v>0.4512521253855847</v>
      </c>
      <c r="E153">
        <v>146.6103791784521</v>
      </c>
      <c r="F153">
        <v>26.90931462720024</v>
      </c>
      <c r="G153">
        <v>34478.80895890186</v>
      </c>
      <c r="H153">
        <v>0.3789200381220702</v>
      </c>
      <c r="I153">
        <v>0.1703838100154818</v>
      </c>
      <c r="J153">
        <v>17.21294151001469</v>
      </c>
      <c r="K153">
        <v>3.026304185290923</v>
      </c>
      <c r="L153">
        <v>967.2732277563833</v>
      </c>
      <c r="M153">
        <v>442.2202528077561</v>
      </c>
      <c r="N153">
        <v>598.4153123499598</v>
      </c>
    </row>
    <row r="154" spans="1:14">
      <c r="A154">
        <v>152</v>
      </c>
      <c r="B154">
        <v>42.06858048382055</v>
      </c>
      <c r="C154">
        <v>1251.607105251152</v>
      </c>
      <c r="D154">
        <v>0.4511387970820673</v>
      </c>
      <c r="E154">
        <v>147.7292784725933</v>
      </c>
      <c r="F154">
        <v>26.66108962122889</v>
      </c>
      <c r="G154">
        <v>34478.80895890186</v>
      </c>
      <c r="H154">
        <v>0.3790698322434369</v>
      </c>
      <c r="I154">
        <v>0.1705945400861398</v>
      </c>
      <c r="J154">
        <v>17.24183018767047</v>
      </c>
      <c r="K154">
        <v>3.026304185290923</v>
      </c>
      <c r="L154">
        <v>967.2732277563833</v>
      </c>
      <c r="M154">
        <v>441.8817722814566</v>
      </c>
      <c r="N154">
        <v>595.0796633552251</v>
      </c>
    </row>
    <row r="155" spans="1:14">
      <c r="A155">
        <v>153</v>
      </c>
      <c r="B155">
        <v>42.39858175895174</v>
      </c>
      <c r="C155">
        <v>1258.963054943838</v>
      </c>
      <c r="D155">
        <v>0.4513842231838896</v>
      </c>
      <c r="E155">
        <v>148.380949735249</v>
      </c>
      <c r="F155">
        <v>26.50531250510478</v>
      </c>
      <c r="G155">
        <v>34478.80895890186</v>
      </c>
      <c r="H155">
        <v>0.3792542724568013</v>
      </c>
      <c r="I155">
        <v>0.1706933381672693</v>
      </c>
      <c r="J155">
        <v>17.27096997440668</v>
      </c>
      <c r="K155">
        <v>3.026304185290923</v>
      </c>
      <c r="L155">
        <v>967.2732277563833</v>
      </c>
      <c r="M155">
        <v>441.6488730790645</v>
      </c>
      <c r="N155">
        <v>592.3017739773156</v>
      </c>
    </row>
    <row r="156" spans="1:14">
      <c r="A156">
        <v>154</v>
      </c>
      <c r="B156">
        <v>42.73831698781291</v>
      </c>
      <c r="C156">
        <v>1264.846966596834</v>
      </c>
      <c r="D156">
        <v>0.4518085481749958</v>
      </c>
      <c r="E156">
        <v>148.8595757206635</v>
      </c>
      <c r="F156">
        <v>26.38201306949424</v>
      </c>
      <c r="G156">
        <v>34478.80895890186</v>
      </c>
      <c r="H156">
        <v>0.3794665328088377</v>
      </c>
      <c r="I156">
        <v>0.1707349426093312</v>
      </c>
      <c r="J156">
        <v>17.30183469452079</v>
      </c>
      <c r="K156">
        <v>3.026304185290923</v>
      </c>
      <c r="L156">
        <v>967.2732277563833</v>
      </c>
      <c r="M156">
        <v>441.4632439788837</v>
      </c>
      <c r="N156">
        <v>589.6201244129721</v>
      </c>
    </row>
    <row r="157" spans="1:14">
      <c r="A157">
        <v>155</v>
      </c>
      <c r="B157">
        <v>43.0968806349083</v>
      </c>
      <c r="C157">
        <v>1274.115107363827</v>
      </c>
      <c r="D157">
        <v>0.45194228677114</v>
      </c>
      <c r="E157">
        <v>149.7136032868424</v>
      </c>
      <c r="F157">
        <v>26.19010559627494</v>
      </c>
      <c r="G157">
        <v>34478.80895890187</v>
      </c>
      <c r="H157">
        <v>0.3796509327206269</v>
      </c>
      <c r="I157">
        <v>0.1708737681171631</v>
      </c>
      <c r="J157">
        <v>17.3320355902415</v>
      </c>
      <c r="K157">
        <v>3.026304185290923</v>
      </c>
      <c r="L157">
        <v>967.2732277563833</v>
      </c>
      <c r="M157">
        <v>441.1852733650356</v>
      </c>
      <c r="N157">
        <v>586.5813713181969</v>
      </c>
    </row>
    <row r="158" spans="1:14">
      <c r="A158">
        <v>156</v>
      </c>
      <c r="B158">
        <v>43.42880604664494</v>
      </c>
      <c r="C158">
        <v>1284.81872375693</v>
      </c>
      <c r="D158">
        <v>0.4518519193172315</v>
      </c>
      <c r="E158">
        <v>150.7453306619109</v>
      </c>
      <c r="F158">
        <v>25.97192007452471</v>
      </c>
      <c r="G158">
        <v>34478.80895890185</v>
      </c>
      <c r="H158">
        <v>0.3797945874933368</v>
      </c>
      <c r="I158">
        <v>0.1710709365153631</v>
      </c>
      <c r="J158">
        <v>17.35833624852231</v>
      </c>
      <c r="K158">
        <v>3.026304185290923</v>
      </c>
      <c r="L158">
        <v>967.2732277563833</v>
      </c>
      <c r="M158">
        <v>440.8679222190185</v>
      </c>
      <c r="N158">
        <v>583.6003857830004</v>
      </c>
    </row>
    <row r="159" spans="1:14">
      <c r="A159">
        <v>157</v>
      </c>
      <c r="B159">
        <v>43.83606272556928</v>
      </c>
      <c r="C159">
        <v>1293.015161062285</v>
      </c>
      <c r="D159">
        <v>0.45222960801976</v>
      </c>
      <c r="E159">
        <v>151.4496369901087</v>
      </c>
      <c r="F159">
        <v>25.80728378795894</v>
      </c>
      <c r="G159">
        <v>34478.80895890186</v>
      </c>
      <c r="H159">
        <v>0.3800329267353197</v>
      </c>
      <c r="I159">
        <v>0.171155709850664</v>
      </c>
      <c r="J159">
        <v>17.39347155592518</v>
      </c>
      <c r="K159">
        <v>3.026304185290923</v>
      </c>
      <c r="L159">
        <v>967.2732277563833</v>
      </c>
      <c r="M159">
        <v>440.6170245392357</v>
      </c>
      <c r="N159">
        <v>580.4783697362308</v>
      </c>
    </row>
    <row r="160" spans="1:14">
      <c r="A160">
        <v>158</v>
      </c>
      <c r="B160">
        <v>44.17107955870929</v>
      </c>
      <c r="C160">
        <v>1302.502458696154</v>
      </c>
      <c r="D160">
        <v>0.4522667185669341</v>
      </c>
      <c r="E160">
        <v>152.3407314938262</v>
      </c>
      <c r="F160">
        <v>25.61930611407171</v>
      </c>
      <c r="G160">
        <v>34478.80895890186</v>
      </c>
      <c r="H160">
        <v>0.3801943411061222</v>
      </c>
      <c r="I160">
        <v>0.1713121858008322</v>
      </c>
      <c r="J160">
        <v>17.42027088546523</v>
      </c>
      <c r="K160">
        <v>3.026304185290923</v>
      </c>
      <c r="L160">
        <v>967.2732277563833</v>
      </c>
      <c r="M160">
        <v>440.3351151064755</v>
      </c>
      <c r="N160">
        <v>577.6904819946233</v>
      </c>
    </row>
    <row r="161" spans="1:14">
      <c r="A161">
        <v>159</v>
      </c>
      <c r="B161">
        <v>44.44537896875298</v>
      </c>
      <c r="C161">
        <v>1311.373723858057</v>
      </c>
      <c r="D161">
        <v>0.4521916924931065</v>
      </c>
      <c r="E161">
        <v>153.1948362655372</v>
      </c>
      <c r="F161">
        <v>25.44599498722281</v>
      </c>
      <c r="G161">
        <v>34478.80895890186</v>
      </c>
      <c r="H161">
        <v>0.3803135827261105</v>
      </c>
      <c r="I161">
        <v>0.1714736265283954</v>
      </c>
      <c r="J161">
        <v>17.44135440439474</v>
      </c>
      <c r="K161">
        <v>3.026304185290923</v>
      </c>
      <c r="L161">
        <v>967.2732277563833</v>
      </c>
      <c r="M161">
        <v>440.0753331185737</v>
      </c>
      <c r="N161">
        <v>575.3354592255538</v>
      </c>
    </row>
    <row r="162" spans="1:14">
      <c r="A162">
        <v>160</v>
      </c>
      <c r="B162">
        <v>44.75934078143877</v>
      </c>
      <c r="C162">
        <v>1320.909985665374</v>
      </c>
      <c r="D162">
        <v>0.4521667773195353</v>
      </c>
      <c r="E162">
        <v>154.1022549403261</v>
      </c>
      <c r="F162">
        <v>25.26228854788992</v>
      </c>
      <c r="G162">
        <v>34478.80895890186</v>
      </c>
      <c r="H162">
        <v>0.3804575767464712</v>
      </c>
      <c r="I162">
        <v>0.1716375178446175</v>
      </c>
      <c r="J162">
        <v>17.46562474443963</v>
      </c>
      <c r="K162">
        <v>3.026304185290923</v>
      </c>
      <c r="L162">
        <v>967.2732277563833</v>
      </c>
      <c r="M162">
        <v>439.7971535955448</v>
      </c>
      <c r="N162">
        <v>572.7338713598191</v>
      </c>
    </row>
    <row r="163" spans="1:14">
      <c r="A163">
        <v>161</v>
      </c>
      <c r="B163">
        <v>45.1931912758708</v>
      </c>
      <c r="C163">
        <v>1329.664303304186</v>
      </c>
      <c r="D163">
        <v>0.4525454817857789</v>
      </c>
      <c r="E163">
        <v>154.8549716901716</v>
      </c>
      <c r="F163">
        <v>25.09596529044668</v>
      </c>
      <c r="G163">
        <v>34478.80895890186</v>
      </c>
      <c r="H163">
        <v>0.3807082321882421</v>
      </c>
      <c r="I163">
        <v>0.1717341713154295</v>
      </c>
      <c r="J163">
        <v>17.50162421575602</v>
      </c>
      <c r="K163">
        <v>3.026304185290923</v>
      </c>
      <c r="L163">
        <v>967.2732277563833</v>
      </c>
      <c r="M163">
        <v>439.5260871131614</v>
      </c>
      <c r="N163">
        <v>569.5950622039128</v>
      </c>
    </row>
    <row r="164" spans="1:14">
      <c r="A164">
        <v>162</v>
      </c>
      <c r="B164">
        <v>45.47299679882166</v>
      </c>
      <c r="C164">
        <v>1338.056584837646</v>
      </c>
      <c r="D164">
        <v>0.4525328653124425</v>
      </c>
      <c r="E164">
        <v>155.6512001690453</v>
      </c>
      <c r="F164">
        <v>24.93856357182136</v>
      </c>
      <c r="G164">
        <v>34478.80895890186</v>
      </c>
      <c r="H164">
        <v>0.3808379888636532</v>
      </c>
      <c r="I164">
        <v>0.1718745489749625</v>
      </c>
      <c r="J164">
        <v>17.52284844685491</v>
      </c>
      <c r="K164">
        <v>3.026304185290923</v>
      </c>
      <c r="L164">
        <v>967.2732277563833</v>
      </c>
      <c r="M164">
        <v>439.2842884201887</v>
      </c>
      <c r="N164">
        <v>567.3442935138179</v>
      </c>
    </row>
    <row r="165" spans="1:14">
      <c r="A165">
        <v>163</v>
      </c>
      <c r="B165">
        <v>45.70856065914067</v>
      </c>
      <c r="C165">
        <v>1347.203746334787</v>
      </c>
      <c r="D165">
        <v>0.4523279722942489</v>
      </c>
      <c r="E165">
        <v>156.5566349367392</v>
      </c>
      <c r="F165">
        <v>24.76923724006288</v>
      </c>
      <c r="G165">
        <v>34478.80895890186</v>
      </c>
      <c r="H165">
        <v>0.3809222586505637</v>
      </c>
      <c r="I165">
        <v>0.172056829828604</v>
      </c>
      <c r="J165">
        <v>17.53919494384747</v>
      </c>
      <c r="K165">
        <v>3.026304185290923</v>
      </c>
      <c r="L165">
        <v>967.2732277563833</v>
      </c>
      <c r="M165">
        <v>439.0251647579548</v>
      </c>
      <c r="N165">
        <v>565.285974371369</v>
      </c>
    </row>
    <row r="166" spans="1:14">
      <c r="A166">
        <v>164</v>
      </c>
      <c r="B166">
        <v>46.05430734689664</v>
      </c>
      <c r="C166">
        <v>1356.073919142197</v>
      </c>
      <c r="D166">
        <v>0.4524492238844436</v>
      </c>
      <c r="E166">
        <v>157.3697714002627</v>
      </c>
      <c r="F166">
        <v>24.60721995507145</v>
      </c>
      <c r="G166">
        <v>34478.80895890186</v>
      </c>
      <c r="H166">
        <v>0.3810996811251458</v>
      </c>
      <c r="I166">
        <v>0.1721900012115907</v>
      </c>
      <c r="J166">
        <v>17.56600377914582</v>
      </c>
      <c r="K166">
        <v>3.026304185290923</v>
      </c>
      <c r="L166">
        <v>967.2732277563833</v>
      </c>
      <c r="M166">
        <v>438.7613612752669</v>
      </c>
      <c r="N166">
        <v>562.7046007316425</v>
      </c>
    </row>
    <row r="167" spans="1:14">
      <c r="A167">
        <v>165</v>
      </c>
      <c r="B167">
        <v>46.45503963462333</v>
      </c>
      <c r="C167">
        <v>1363.824822185084</v>
      </c>
      <c r="D167">
        <v>0.4528186484677489</v>
      </c>
      <c r="E167">
        <v>158.0267073815715</v>
      </c>
      <c r="F167">
        <v>24.46737195338955</v>
      </c>
      <c r="G167">
        <v>34478.80895890186</v>
      </c>
      <c r="H167">
        <v>0.3813346225190762</v>
      </c>
      <c r="I167">
        <v>0.172266723667393</v>
      </c>
      <c r="J167">
        <v>17.59838242754229</v>
      </c>
      <c r="K167">
        <v>3.026304185290923</v>
      </c>
      <c r="L167">
        <v>967.2732277563833</v>
      </c>
      <c r="M167">
        <v>438.5239648787979</v>
      </c>
      <c r="N167">
        <v>560.0146582555409</v>
      </c>
    </row>
    <row r="168" spans="1:14">
      <c r="A168">
        <v>166</v>
      </c>
      <c r="B168">
        <v>46.78249502394318</v>
      </c>
      <c r="C168">
        <v>1374.383388221686</v>
      </c>
      <c r="D168">
        <v>0.4527326599076032</v>
      </c>
      <c r="E168">
        <v>159.0401144941889</v>
      </c>
      <c r="F168">
        <v>24.27940375999758</v>
      </c>
      <c r="G168">
        <v>34478.80895890186</v>
      </c>
      <c r="H168">
        <v>0.3814769220711512</v>
      </c>
      <c r="I168">
        <v>0.1724570154668404</v>
      </c>
      <c r="J168">
        <v>17.62181717013627</v>
      </c>
      <c r="K168">
        <v>3.026304185290923</v>
      </c>
      <c r="L168">
        <v>967.2732277563833</v>
      </c>
      <c r="M168">
        <v>438.2195920909827</v>
      </c>
      <c r="N168">
        <v>557.4344598783131</v>
      </c>
    </row>
    <row r="169" spans="1:14">
      <c r="A169">
        <v>167</v>
      </c>
      <c r="B169">
        <v>47.13830159419086</v>
      </c>
      <c r="C169">
        <v>1382.214021455079</v>
      </c>
      <c r="D169">
        <v>0.4529671040345583</v>
      </c>
      <c r="E169">
        <v>159.7302647414222</v>
      </c>
      <c r="F169">
        <v>24.14185407303242</v>
      </c>
      <c r="G169">
        <v>34478.80895890186</v>
      </c>
      <c r="H169">
        <v>0.3816736016273286</v>
      </c>
      <c r="I169">
        <v>0.1725547856555439</v>
      </c>
      <c r="J169">
        <v>17.6494159545731</v>
      </c>
      <c r="K169">
        <v>3.026304185290923</v>
      </c>
      <c r="L169">
        <v>967.2732277563833</v>
      </c>
      <c r="M169">
        <v>437.9838969116441</v>
      </c>
      <c r="N169">
        <v>555.0235504055224</v>
      </c>
    </row>
    <row r="170" spans="1:14">
      <c r="A170">
        <v>168</v>
      </c>
      <c r="B170">
        <v>47.46159801118299</v>
      </c>
      <c r="C170">
        <v>1388.105155124657</v>
      </c>
      <c r="D170">
        <v>0.4532836457933242</v>
      </c>
      <c r="E170">
        <v>160.2201742501164</v>
      </c>
      <c r="F170">
        <v>24.03939577666301</v>
      </c>
      <c r="G170">
        <v>34478.80895890186</v>
      </c>
      <c r="H170">
        <v>0.3818648996197929</v>
      </c>
      <c r="I170">
        <v>0.1726080449983947</v>
      </c>
      <c r="J170">
        <v>17.67498131382146</v>
      </c>
      <c r="K170">
        <v>3.026304185290923</v>
      </c>
      <c r="L170">
        <v>967.2732277563833</v>
      </c>
      <c r="M170">
        <v>437.8015116878837</v>
      </c>
      <c r="N170">
        <v>552.9827572462242</v>
      </c>
    </row>
    <row r="171" spans="1:14">
      <c r="A171">
        <v>169</v>
      </c>
      <c r="B171">
        <v>47.81986688222977</v>
      </c>
      <c r="C171">
        <v>1394.965358754194</v>
      </c>
      <c r="D171">
        <v>0.4535990453904502</v>
      </c>
      <c r="E171">
        <v>160.8006180914992</v>
      </c>
      <c r="F171">
        <v>23.92117409529722</v>
      </c>
      <c r="G171">
        <v>34478.80895890186</v>
      </c>
      <c r="H171">
        <v>0.3820723489097309</v>
      </c>
      <c r="I171">
        <v>0.1726779149595643</v>
      </c>
      <c r="J171">
        <v>17.70286593502365</v>
      </c>
      <c r="K171">
        <v>3.026304185290923</v>
      </c>
      <c r="L171">
        <v>967.2732277563833</v>
      </c>
      <c r="M171">
        <v>437.590416516415</v>
      </c>
      <c r="N171">
        <v>550.72247114501</v>
      </c>
    </row>
    <row r="172" spans="1:14">
      <c r="A172">
        <v>170</v>
      </c>
      <c r="B172">
        <v>48.18981840392424</v>
      </c>
      <c r="C172">
        <v>1406.176010222085</v>
      </c>
      <c r="D172">
        <v>0.4535642396527965</v>
      </c>
      <c r="E172">
        <v>161.8630069312451</v>
      </c>
      <c r="F172">
        <v>23.73046401097232</v>
      </c>
      <c r="G172">
        <v>34478.80895890187</v>
      </c>
      <c r="H172">
        <v>0.3822420622560324</v>
      </c>
      <c r="I172">
        <v>0.1728682690448618</v>
      </c>
      <c r="J172">
        <v>17.7288174784531</v>
      </c>
      <c r="K172">
        <v>3.026304185290923</v>
      </c>
      <c r="L172">
        <v>967.2732277563833</v>
      </c>
      <c r="M172">
        <v>437.2697544038577</v>
      </c>
      <c r="N172">
        <v>548.0308280592459</v>
      </c>
    </row>
    <row r="173" spans="1:14">
      <c r="A173">
        <v>171</v>
      </c>
      <c r="B173">
        <v>48.51270551893961</v>
      </c>
      <c r="C173">
        <v>1412.508050990364</v>
      </c>
      <c r="D173">
        <v>0.4538283135857259</v>
      </c>
      <c r="E173">
        <v>162.4026967325016</v>
      </c>
      <c r="F173">
        <v>23.62408425231374</v>
      </c>
      <c r="G173">
        <v>34478.80895890186</v>
      </c>
      <c r="H173">
        <v>0.3824266224571417</v>
      </c>
      <c r="I173">
        <v>0.172937152930499</v>
      </c>
      <c r="J173">
        <v>17.75342571080595</v>
      </c>
      <c r="K173">
        <v>3.026304185290923</v>
      </c>
      <c r="L173">
        <v>967.2732277563833</v>
      </c>
      <c r="M173">
        <v>437.0749174013024</v>
      </c>
      <c r="N173">
        <v>546.0467485674753</v>
      </c>
    </row>
    <row r="174" spans="1:14">
      <c r="A174">
        <v>172</v>
      </c>
      <c r="B174">
        <v>48.83270742028776</v>
      </c>
      <c r="C174">
        <v>1416.547848879069</v>
      </c>
      <c r="D174">
        <v>0.454277574059659</v>
      </c>
      <c r="E174">
        <v>162.6878757809518</v>
      </c>
      <c r="F174">
        <v>23.55671164237288</v>
      </c>
      <c r="G174">
        <v>34478.80895890185</v>
      </c>
      <c r="H174">
        <v>0.3826326058929798</v>
      </c>
      <c r="I174">
        <v>0.1729378689450116</v>
      </c>
      <c r="J174">
        <v>17.77898539522138</v>
      </c>
      <c r="K174">
        <v>3.026304185290923</v>
      </c>
      <c r="L174">
        <v>967.2732277563833</v>
      </c>
      <c r="M174">
        <v>436.9421996031336</v>
      </c>
      <c r="N174">
        <v>544.3263380731594</v>
      </c>
    </row>
    <row r="175" spans="1:14">
      <c r="A175">
        <v>173</v>
      </c>
      <c r="B175">
        <v>49.19083329511976</v>
      </c>
      <c r="C175">
        <v>1424.344650263863</v>
      </c>
      <c r="D175">
        <v>0.4544960335532843</v>
      </c>
      <c r="E175">
        <v>163.3742401990767</v>
      </c>
      <c r="F175">
        <v>23.42776321551537</v>
      </c>
      <c r="G175">
        <v>34478.80895890186</v>
      </c>
      <c r="H175">
        <v>0.3828277563948736</v>
      </c>
      <c r="I175">
        <v>0.1730337263709872</v>
      </c>
      <c r="J175">
        <v>17.80526399910379</v>
      </c>
      <c r="K175">
        <v>3.026304185290923</v>
      </c>
      <c r="L175">
        <v>967.2732277563833</v>
      </c>
      <c r="M175">
        <v>436.7109726419393</v>
      </c>
      <c r="N175">
        <v>542.1189851136589</v>
      </c>
    </row>
    <row r="176" spans="1:14">
      <c r="A176">
        <v>174</v>
      </c>
      <c r="B176">
        <v>49.53269265448151</v>
      </c>
      <c r="C176">
        <v>1434.429641042867</v>
      </c>
      <c r="D176">
        <v>0.4544772771477533</v>
      </c>
      <c r="E176">
        <v>164.3242393215479</v>
      </c>
      <c r="F176">
        <v>23.26305051770093</v>
      </c>
      <c r="G176">
        <v>34478.80895890186</v>
      </c>
      <c r="H176">
        <v>0.3829858869043034</v>
      </c>
      <c r="I176">
        <v>0.1732068219872996</v>
      </c>
      <c r="J176">
        <v>17.82851314765569</v>
      </c>
      <c r="K176">
        <v>3.026304185290923</v>
      </c>
      <c r="L176">
        <v>967.2732277563833</v>
      </c>
      <c r="M176">
        <v>436.4181106778142</v>
      </c>
      <c r="N176">
        <v>539.7588316430334</v>
      </c>
    </row>
    <row r="177" spans="1:14">
      <c r="A177">
        <v>175</v>
      </c>
      <c r="B177">
        <v>49.9315939622657</v>
      </c>
      <c r="C177">
        <v>1440.554587210816</v>
      </c>
      <c r="D177">
        <v>0.4549285881640081</v>
      </c>
      <c r="E177">
        <v>164.8029721980169</v>
      </c>
      <c r="F177">
        <v>23.16414074129386</v>
      </c>
      <c r="G177">
        <v>34478.80895890188</v>
      </c>
      <c r="H177">
        <v>0.383229031821709</v>
      </c>
      <c r="I177">
        <v>0.1732370977935967</v>
      </c>
      <c r="J177">
        <v>17.8588388010803</v>
      </c>
      <c r="K177">
        <v>3.026304185290923</v>
      </c>
      <c r="L177">
        <v>967.2732277563833</v>
      </c>
      <c r="M177">
        <v>436.2293515316114</v>
      </c>
      <c r="N177">
        <v>537.6358025368366</v>
      </c>
    </row>
    <row r="178" spans="1:14">
      <c r="A178">
        <v>176</v>
      </c>
      <c r="B178">
        <v>50.27587969382346</v>
      </c>
      <c r="C178">
        <v>1448.785616195932</v>
      </c>
      <c r="D178">
        <v>0.4550670997035371</v>
      </c>
      <c r="E178">
        <v>165.5447495826156</v>
      </c>
      <c r="F178">
        <v>23.0325376167698</v>
      </c>
      <c r="G178">
        <v>34478.80895890186</v>
      </c>
      <c r="H178">
        <v>0.3834078140061564</v>
      </c>
      <c r="I178">
        <v>0.173352394090517</v>
      </c>
      <c r="J178">
        <v>17.88296282138509</v>
      </c>
      <c r="K178">
        <v>3.026304185290923</v>
      </c>
      <c r="L178">
        <v>967.2732277563833</v>
      </c>
      <c r="M178">
        <v>435.9878319666112</v>
      </c>
      <c r="N178">
        <v>535.5259047349657</v>
      </c>
    </row>
    <row r="179" spans="1:14">
      <c r="A179">
        <v>177</v>
      </c>
      <c r="B179">
        <v>50.54307285786516</v>
      </c>
      <c r="C179">
        <v>1456.577738252851</v>
      </c>
      <c r="D179">
        <v>0.4550594381900021</v>
      </c>
      <c r="E179">
        <v>166.2762122653571</v>
      </c>
      <c r="F179">
        <v>22.90932253550286</v>
      </c>
      <c r="G179">
        <v>34478.80895890186</v>
      </c>
      <c r="H179">
        <v>0.3835331274371444</v>
      </c>
      <c r="I179">
        <v>0.1734825063406824</v>
      </c>
      <c r="J179">
        <v>17.90075958589205</v>
      </c>
      <c r="K179">
        <v>3.026304185290923</v>
      </c>
      <c r="L179">
        <v>967.2732277563833</v>
      </c>
      <c r="M179">
        <v>435.7643000318911</v>
      </c>
      <c r="N179">
        <v>533.7630229751765</v>
      </c>
    </row>
    <row r="180" spans="1:14">
      <c r="A180">
        <v>178</v>
      </c>
      <c r="B180">
        <v>50.8356136910359</v>
      </c>
      <c r="C180">
        <v>1464.864393006656</v>
      </c>
      <c r="D180">
        <v>0.4550723447379739</v>
      </c>
      <c r="E180">
        <v>167.0498059132948</v>
      </c>
      <c r="F180">
        <v>22.77972579781056</v>
      </c>
      <c r="G180">
        <v>34478.80895890186</v>
      </c>
      <c r="H180">
        <v>0.383672936910228</v>
      </c>
      <c r="I180">
        <v>0.1736153677120962</v>
      </c>
      <c r="J180">
        <v>17.92022076134329</v>
      </c>
      <c r="K180">
        <v>3.026304185290923</v>
      </c>
      <c r="L180">
        <v>967.2732277563833</v>
      </c>
      <c r="M180">
        <v>435.5287778051332</v>
      </c>
      <c r="N180">
        <v>531.8811899752197</v>
      </c>
    </row>
    <row r="181" spans="1:14">
      <c r="A181">
        <v>179</v>
      </c>
      <c r="B181">
        <v>51.26333972366967</v>
      </c>
      <c r="C181">
        <v>1470.93242723185</v>
      </c>
      <c r="D181">
        <v>0.4555709550099243</v>
      </c>
      <c r="E181">
        <v>167.5089306025457</v>
      </c>
      <c r="F181">
        <v>22.68575264634379</v>
      </c>
      <c r="G181">
        <v>34478.80895890186</v>
      </c>
      <c r="H181">
        <v>0.383933819853178</v>
      </c>
      <c r="I181">
        <v>0.173640658744658</v>
      </c>
      <c r="J181">
        <v>17.95193105102677</v>
      </c>
      <c r="K181">
        <v>3.026304185290923</v>
      </c>
      <c r="L181">
        <v>967.2732277563833</v>
      </c>
      <c r="M181">
        <v>435.3349433610502</v>
      </c>
      <c r="N181">
        <v>529.7791847772489</v>
      </c>
    </row>
    <row r="182" spans="1:14">
      <c r="A182">
        <v>180</v>
      </c>
      <c r="B182">
        <v>51.56196495297644</v>
      </c>
      <c r="C182">
        <v>1477.996328944783</v>
      </c>
      <c r="D182">
        <v>0.4556904412600737</v>
      </c>
      <c r="E182">
        <v>168.1438179109308</v>
      </c>
      <c r="F182">
        <v>22.57732888111556</v>
      </c>
      <c r="G182">
        <v>34478.80895890186</v>
      </c>
      <c r="H182">
        <v>0.3840888093286252</v>
      </c>
      <c r="I182">
        <v>0.1737371511386779</v>
      </c>
      <c r="J182">
        <v>17.9721972057344</v>
      </c>
      <c r="K182">
        <v>3.026304185290923</v>
      </c>
      <c r="L182">
        <v>967.2732277563833</v>
      </c>
      <c r="M182">
        <v>435.130231782532</v>
      </c>
      <c r="N182">
        <v>528.0448250212808</v>
      </c>
    </row>
    <row r="183" spans="1:14">
      <c r="A183">
        <v>181</v>
      </c>
      <c r="B183">
        <v>51.80625509582233</v>
      </c>
      <c r="C183">
        <v>1486.364761851016</v>
      </c>
      <c r="D183">
        <v>0.4555841551344273</v>
      </c>
      <c r="E183">
        <v>168.9500832241947</v>
      </c>
      <c r="F183">
        <v>22.45021549226725</v>
      </c>
      <c r="G183">
        <v>34478.80895890186</v>
      </c>
      <c r="H183">
        <v>0.3841918594698471</v>
      </c>
      <c r="I183">
        <v>0.1738884455018763</v>
      </c>
      <c r="J183">
        <v>17.98718019104885</v>
      </c>
      <c r="K183">
        <v>3.026304185290923</v>
      </c>
      <c r="L183">
        <v>967.2732277563833</v>
      </c>
      <c r="M183">
        <v>434.8984875538333</v>
      </c>
      <c r="N183">
        <v>526.3708640049714</v>
      </c>
    </row>
    <row r="184" spans="1:14">
      <c r="A184">
        <v>182</v>
      </c>
      <c r="B184">
        <v>52.13272440466395</v>
      </c>
      <c r="C184">
        <v>1493.183056652452</v>
      </c>
      <c r="D184">
        <v>0.4557833573647018</v>
      </c>
      <c r="E184">
        <v>169.543141319763</v>
      </c>
      <c r="F184">
        <v>22.34770147906569</v>
      </c>
      <c r="G184">
        <v>34478.80895890186</v>
      </c>
      <c r="H184">
        <v>0.3843696693105652</v>
      </c>
      <c r="I184">
        <v>0.1739699650300108</v>
      </c>
      <c r="J184">
        <v>18.00962383176283</v>
      </c>
      <c r="K184">
        <v>3.026304185290923</v>
      </c>
      <c r="L184">
        <v>967.2732277563833</v>
      </c>
      <c r="M184">
        <v>434.6961605137215</v>
      </c>
      <c r="N184">
        <v>524.6000364430444</v>
      </c>
    </row>
    <row r="185" spans="1:14">
      <c r="A185">
        <v>183</v>
      </c>
      <c r="B185">
        <v>52.50074959352271</v>
      </c>
      <c r="C185">
        <v>1497.378210997594</v>
      </c>
      <c r="D185">
        <v>0.456276523517527</v>
      </c>
      <c r="E185">
        <v>169.8259232575627</v>
      </c>
      <c r="F185">
        <v>22.28509067287439</v>
      </c>
      <c r="G185">
        <v>34478.80895890186</v>
      </c>
      <c r="H185">
        <v>0.3846013072006377</v>
      </c>
      <c r="I185">
        <v>0.1739604645222482</v>
      </c>
      <c r="J185">
        <v>18.03666962214491</v>
      </c>
      <c r="K185">
        <v>3.026304185290923</v>
      </c>
      <c r="L185">
        <v>967.2732277563833</v>
      </c>
      <c r="M185">
        <v>434.5597370907274</v>
      </c>
      <c r="N185">
        <v>523.0213456206087</v>
      </c>
    </row>
    <row r="186" spans="1:14">
      <c r="A186">
        <v>184</v>
      </c>
      <c r="B186">
        <v>52.85201202024732</v>
      </c>
      <c r="C186">
        <v>1506.700728730609</v>
      </c>
      <c r="D186">
        <v>0.4563287687244387</v>
      </c>
      <c r="E186">
        <v>170.6842637253642</v>
      </c>
      <c r="F186">
        <v>22.14720452931703</v>
      </c>
      <c r="G186">
        <v>34478.80895890186</v>
      </c>
      <c r="H186">
        <v>0.384773219751407</v>
      </c>
      <c r="I186">
        <v>0.1741053533278757</v>
      </c>
      <c r="J186">
        <v>18.05923444063392</v>
      </c>
      <c r="K186">
        <v>3.026304185290923</v>
      </c>
      <c r="L186">
        <v>967.2732277563833</v>
      </c>
      <c r="M186">
        <v>434.2920123776677</v>
      </c>
      <c r="N186">
        <v>520.9538637688653</v>
      </c>
    </row>
    <row r="187" spans="1:14">
      <c r="A187">
        <v>185</v>
      </c>
      <c r="B187">
        <v>53.18531073544313</v>
      </c>
      <c r="C187">
        <v>1511.865860690791</v>
      </c>
      <c r="D187">
        <v>0.4566592616596493</v>
      </c>
      <c r="E187">
        <v>171.0921179671271</v>
      </c>
      <c r="F187">
        <v>22.07154091595202</v>
      </c>
      <c r="G187">
        <v>34478.80895890187</v>
      </c>
      <c r="H187">
        <v>0.3849688017206069</v>
      </c>
      <c r="I187">
        <v>0.1741376711560123</v>
      </c>
      <c r="J187">
        <v>18.08254098016707</v>
      </c>
      <c r="K187">
        <v>3.026304185290923</v>
      </c>
      <c r="L187">
        <v>967.2732277563833</v>
      </c>
      <c r="M187">
        <v>434.1328738545883</v>
      </c>
      <c r="N187">
        <v>519.4193715043028</v>
      </c>
    </row>
    <row r="188" spans="1:14">
      <c r="A188">
        <v>186</v>
      </c>
      <c r="B188">
        <v>53.45186618176464</v>
      </c>
      <c r="C188">
        <v>1514.225352596541</v>
      </c>
      <c r="D188">
        <v>0.4570526966086746</v>
      </c>
      <c r="E188">
        <v>171.2238919411802</v>
      </c>
      <c r="F188">
        <v>22.03714866248109</v>
      </c>
      <c r="G188">
        <v>34478.80895890186</v>
      </c>
      <c r="H188">
        <v>0.3851387567163834</v>
      </c>
      <c r="I188">
        <v>0.1741147797287582</v>
      </c>
      <c r="J188">
        <v>18.1019374072305</v>
      </c>
      <c r="K188">
        <v>3.026304185290923</v>
      </c>
      <c r="L188">
        <v>967.2732277563833</v>
      </c>
      <c r="M188">
        <v>434.0505189937368</v>
      </c>
      <c r="N188">
        <v>518.4031792969362</v>
      </c>
    </row>
    <row r="189" spans="1:14">
      <c r="A189">
        <v>187</v>
      </c>
      <c r="B189">
        <v>53.7412453860068</v>
      </c>
      <c r="C189">
        <v>1516.49248137369</v>
      </c>
      <c r="D189">
        <v>0.4574955848420719</v>
      </c>
      <c r="E189">
        <v>171.3352970480414</v>
      </c>
      <c r="F189">
        <v>22.00420352459701</v>
      </c>
      <c r="G189">
        <v>34478.80895890187</v>
      </c>
      <c r="H189">
        <v>0.3853241129529568</v>
      </c>
      <c r="I189">
        <v>0.1740834587651759</v>
      </c>
      <c r="J189">
        <v>18.12299844322531</v>
      </c>
      <c r="K189">
        <v>3.026304185290923</v>
      </c>
      <c r="L189">
        <v>967.2732277563833</v>
      </c>
      <c r="M189">
        <v>433.9677801095513</v>
      </c>
      <c r="N189">
        <v>517.3491489804995</v>
      </c>
    </row>
    <row r="190" spans="1:14">
      <c r="A190">
        <v>188</v>
      </c>
      <c r="B190">
        <v>54.14699989326544</v>
      </c>
      <c r="C190">
        <v>1526.093576585247</v>
      </c>
      <c r="D190">
        <v>0.4576334753206054</v>
      </c>
      <c r="E190">
        <v>172.1982680897219</v>
      </c>
      <c r="F190">
        <v>21.86576872850354</v>
      </c>
      <c r="G190">
        <v>34478.80895890186</v>
      </c>
      <c r="H190">
        <v>0.3855317944679871</v>
      </c>
      <c r="I190">
        <v>0.1742155371539381</v>
      </c>
      <c r="J190">
        <v>18.14890320551818</v>
      </c>
      <c r="K190">
        <v>3.026304185290923</v>
      </c>
      <c r="L190">
        <v>967.2732277563833</v>
      </c>
      <c r="M190">
        <v>433.692147334609</v>
      </c>
      <c r="N190">
        <v>515.1977689388842</v>
      </c>
    </row>
    <row r="191" spans="1:14">
      <c r="A191">
        <v>189</v>
      </c>
      <c r="B191">
        <v>54.43080287473687</v>
      </c>
      <c r="C191">
        <v>1529.5453421167</v>
      </c>
      <c r="D191">
        <v>0.4579682343370853</v>
      </c>
      <c r="E191">
        <v>172.4432991115848</v>
      </c>
      <c r="F191">
        <v>21.81642366841444</v>
      </c>
      <c r="G191">
        <v>34478.80895890187</v>
      </c>
      <c r="H191">
        <v>0.3857024368037096</v>
      </c>
      <c r="I191">
        <v>0.1742188211661422</v>
      </c>
      <c r="J191">
        <v>18.16861313753914</v>
      </c>
      <c r="K191">
        <v>3.026304185290923</v>
      </c>
      <c r="L191">
        <v>967.2732277563833</v>
      </c>
      <c r="M191">
        <v>433.5810089970681</v>
      </c>
      <c r="N191">
        <v>514.0713387011754</v>
      </c>
    </row>
    <row r="192" spans="1:14">
      <c r="A192">
        <v>190</v>
      </c>
      <c r="B192">
        <v>54.65070036660337</v>
      </c>
      <c r="C192">
        <v>1528.915046622336</v>
      </c>
      <c r="D192">
        <v>0.4584658172370457</v>
      </c>
      <c r="E192">
        <v>172.2714821838187</v>
      </c>
      <c r="F192">
        <v>21.82541749287296</v>
      </c>
      <c r="G192">
        <v>34478.80895890186</v>
      </c>
      <c r="H192">
        <v>0.3858586806163756</v>
      </c>
      <c r="I192">
        <v>0.1741306984975861</v>
      </c>
      <c r="J192">
        <v>18.1854485025424</v>
      </c>
      <c r="K192">
        <v>3.026304185290923</v>
      </c>
      <c r="L192">
        <v>967.2732277563833</v>
      </c>
      <c r="M192">
        <v>433.5790808517633</v>
      </c>
      <c r="N192">
        <v>513.5861567212845</v>
      </c>
    </row>
    <row r="193" spans="1:14">
      <c r="A193">
        <v>191</v>
      </c>
      <c r="B193">
        <v>54.95017233104255</v>
      </c>
      <c r="C193">
        <v>1532.200588326092</v>
      </c>
      <c r="D193">
        <v>0.4588356697888546</v>
      </c>
      <c r="E193">
        <v>172.4930170267777</v>
      </c>
      <c r="F193">
        <v>21.77861662363883</v>
      </c>
      <c r="G193">
        <v>34478.80895890186</v>
      </c>
      <c r="H193">
        <v>0.386038602835713</v>
      </c>
      <c r="I193">
        <v>0.1741234811081169</v>
      </c>
      <c r="J193">
        <v>18.20604517989376</v>
      </c>
      <c r="K193">
        <v>3.026304185290923</v>
      </c>
      <c r="L193">
        <v>967.2732277563833</v>
      </c>
      <c r="M193">
        <v>433.4737861366166</v>
      </c>
      <c r="N193">
        <v>512.4833112750042</v>
      </c>
    </row>
    <row r="194" spans="1:14">
      <c r="A194">
        <v>192</v>
      </c>
      <c r="B194">
        <v>55.29802835149098</v>
      </c>
      <c r="C194">
        <v>1540.051302920272</v>
      </c>
      <c r="D194">
        <v>0.4589648345805182</v>
      </c>
      <c r="E194">
        <v>173.191797864315</v>
      </c>
      <c r="F194">
        <v>21.66759583943246</v>
      </c>
      <c r="G194">
        <v>34478.80895890186</v>
      </c>
      <c r="H194">
        <v>0.3862162842270659</v>
      </c>
      <c r="I194">
        <v>0.1742333415227502</v>
      </c>
      <c r="J194">
        <v>18.22779650740973</v>
      </c>
      <c r="K194">
        <v>3.026304185290923</v>
      </c>
      <c r="L194">
        <v>967.2732277563833</v>
      </c>
      <c r="M194">
        <v>433.241851771243</v>
      </c>
      <c r="N194">
        <v>510.7338580594153</v>
      </c>
    </row>
    <row r="195" spans="1:14">
      <c r="A195">
        <v>193</v>
      </c>
      <c r="B195">
        <v>55.57577725791911</v>
      </c>
      <c r="C195">
        <v>1539.789021259605</v>
      </c>
      <c r="D195">
        <v>0.4595384840962998</v>
      </c>
      <c r="E195">
        <v>173.0366764804451</v>
      </c>
      <c r="F195">
        <v>21.67128661325989</v>
      </c>
      <c r="G195">
        <v>34478.80895890186</v>
      </c>
      <c r="H195">
        <v>0.3864052253921987</v>
      </c>
      <c r="I195">
        <v>0.1741344258306615</v>
      </c>
      <c r="J195">
        <v>18.24822065310448</v>
      </c>
      <c r="K195">
        <v>3.026304185290923</v>
      </c>
      <c r="L195">
        <v>967.2732277563833</v>
      </c>
      <c r="M195">
        <v>433.2314630379269</v>
      </c>
      <c r="N195">
        <v>510.1386889100371</v>
      </c>
    </row>
    <row r="196" spans="1:14">
      <c r="A196">
        <v>194</v>
      </c>
      <c r="B196">
        <v>55.87665850398051</v>
      </c>
      <c r="C196">
        <v>1543.577095842962</v>
      </c>
      <c r="D196">
        <v>0.4598601692245753</v>
      </c>
      <c r="E196">
        <v>173.3142256344599</v>
      </c>
      <c r="F196">
        <v>21.61810336104047</v>
      </c>
      <c r="G196">
        <v>34478.80895890186</v>
      </c>
      <c r="H196">
        <v>0.3865790417265719</v>
      </c>
      <c r="I196">
        <v>0.1741436796280429</v>
      </c>
      <c r="J196">
        <v>18.26818449261165</v>
      </c>
      <c r="K196">
        <v>3.026304185290923</v>
      </c>
      <c r="L196">
        <v>967.2732277563833</v>
      </c>
      <c r="M196">
        <v>433.1122793368269</v>
      </c>
      <c r="N196">
        <v>509.0228797602787</v>
      </c>
    </row>
    <row r="197" spans="1:14">
      <c r="A197">
        <v>195</v>
      </c>
      <c r="B197">
        <v>56.1169641176871</v>
      </c>
      <c r="C197">
        <v>1548.620183420902</v>
      </c>
      <c r="D197">
        <v>0.4599725418511208</v>
      </c>
      <c r="E197">
        <v>173.7556064456478</v>
      </c>
      <c r="F197">
        <v>21.54770392437688</v>
      </c>
      <c r="G197">
        <v>34478.80895890186</v>
      </c>
      <c r="H197">
        <v>0.3867045141641458</v>
      </c>
      <c r="I197">
        <v>0.1742063305517731</v>
      </c>
      <c r="J197">
        <v>18.28314634759779</v>
      </c>
      <c r="K197">
        <v>3.026304185290923</v>
      </c>
      <c r="L197">
        <v>967.2732277563833</v>
      </c>
      <c r="M197">
        <v>432.9650426513518</v>
      </c>
      <c r="N197">
        <v>507.9002977862808</v>
      </c>
    </row>
    <row r="198" spans="1:14">
      <c r="A198">
        <v>196</v>
      </c>
      <c r="B198">
        <v>56.16085604602927</v>
      </c>
      <c r="C198">
        <v>1551.890761150942</v>
      </c>
      <c r="D198">
        <v>0.459829448390037</v>
      </c>
      <c r="E198">
        <v>174.0921882958348</v>
      </c>
      <c r="F198">
        <v>21.50229258335163</v>
      </c>
      <c r="G198">
        <v>34478.80895890186</v>
      </c>
      <c r="H198">
        <v>0.3867125683524427</v>
      </c>
      <c r="I198">
        <v>0.1742786879654264</v>
      </c>
      <c r="J198">
        <v>18.28478676185602</v>
      </c>
      <c r="K198">
        <v>3.026304185290923</v>
      </c>
      <c r="L198">
        <v>967.2732277563833</v>
      </c>
      <c r="M198">
        <v>432.8808541512341</v>
      </c>
      <c r="N198">
        <v>507.4171169151714</v>
      </c>
    </row>
    <row r="199" spans="1:14">
      <c r="A199">
        <v>197</v>
      </c>
      <c r="B199">
        <v>56.4738135273651</v>
      </c>
      <c r="C199">
        <v>1552.646206200252</v>
      </c>
      <c r="D199">
        <v>0.4603801109204725</v>
      </c>
      <c r="E199">
        <v>174.0346310113635</v>
      </c>
      <c r="F199">
        <v>21.49183057312932</v>
      </c>
      <c r="G199">
        <v>34478.80895890186</v>
      </c>
      <c r="H199">
        <v>0.3869126474927721</v>
      </c>
      <c r="I199">
        <v>0.1742039104885104</v>
      </c>
      <c r="J199">
        <v>18.30676541698107</v>
      </c>
      <c r="K199">
        <v>3.026304185290923</v>
      </c>
      <c r="L199">
        <v>967.2732277563833</v>
      </c>
      <c r="M199">
        <v>432.8373239101975</v>
      </c>
      <c r="N199">
        <v>506.6707224232729</v>
      </c>
    </row>
    <row r="200" spans="1:14">
      <c r="A200">
        <v>198</v>
      </c>
      <c r="B200">
        <v>56.69718999866573</v>
      </c>
      <c r="C200">
        <v>1554.40227921564</v>
      </c>
      <c r="D200">
        <v>0.460683439274878</v>
      </c>
      <c r="E200">
        <v>174.1269580064568</v>
      </c>
      <c r="F200">
        <v>21.4675503567237</v>
      </c>
      <c r="G200">
        <v>34478.80895890187</v>
      </c>
      <c r="H200">
        <v>0.3870460293358397</v>
      </c>
      <c r="I200">
        <v>0.1741843447233864</v>
      </c>
      <c r="J200">
        <v>18.32171781136028</v>
      </c>
      <c r="K200">
        <v>3.026304185290923</v>
      </c>
      <c r="L200">
        <v>967.2732277563833</v>
      </c>
      <c r="M200">
        <v>432.7752642773206</v>
      </c>
      <c r="N200">
        <v>506.007081095463</v>
      </c>
    </row>
    <row r="201" spans="1:14">
      <c r="A201">
        <v>199</v>
      </c>
      <c r="B201">
        <v>56.50872972666597</v>
      </c>
      <c r="C201">
        <v>1554.242491839721</v>
      </c>
      <c r="D201">
        <v>0.4603361032683899</v>
      </c>
      <c r="E201">
        <v>174.1928733602489</v>
      </c>
      <c r="F201">
        <v>21.46975737625695</v>
      </c>
      <c r="G201">
        <v>34478.80895890186</v>
      </c>
      <c r="H201">
        <v>0.3869253429714024</v>
      </c>
      <c r="I201">
        <v>0.1742354694761568</v>
      </c>
      <c r="J201">
        <v>18.30849807844509</v>
      </c>
      <c r="K201">
        <v>3.026304185290923</v>
      </c>
      <c r="L201">
        <v>967.2732277563833</v>
      </c>
      <c r="M201">
        <v>432.7948497407725</v>
      </c>
      <c r="N201">
        <v>506.4090016368352</v>
      </c>
    </row>
    <row r="202" spans="1:14">
      <c r="A202">
        <v>200</v>
      </c>
      <c r="B202">
        <v>56.7713345715438</v>
      </c>
      <c r="C202">
        <v>1558.206415351413</v>
      </c>
      <c r="D202">
        <v>0.4605603941286212</v>
      </c>
      <c r="E202">
        <v>174.5072716383131</v>
      </c>
      <c r="F202">
        <v>21.41514042999384</v>
      </c>
      <c r="G202">
        <v>34478.80895890187</v>
      </c>
      <c r="H202">
        <v>0.3870707785459506</v>
      </c>
      <c r="I202">
        <v>0.1742651024885896</v>
      </c>
      <c r="J202">
        <v>18.32527475696669</v>
      </c>
      <c r="K202">
        <v>3.026304185290923</v>
      </c>
      <c r="L202">
        <v>967.2732277563833</v>
      </c>
      <c r="M202">
        <v>432.6714353288955</v>
      </c>
      <c r="N202">
        <v>505.3889640086913</v>
      </c>
    </row>
    <row r="203" spans="1:14">
      <c r="A203">
        <v>201</v>
      </c>
      <c r="B203">
        <v>56.4480898580326</v>
      </c>
      <c r="C203">
        <v>1549.425646976522</v>
      </c>
      <c r="D203">
        <v>0.4605563117444562</v>
      </c>
      <c r="E203">
        <v>173.6958358518712</v>
      </c>
      <c r="F203">
        <v>21.53650242512957</v>
      </c>
      <c r="G203">
        <v>34478.80895890186</v>
      </c>
      <c r="H203">
        <v>0.3869163514053963</v>
      </c>
      <c r="I203">
        <v>0.1741236397083197</v>
      </c>
      <c r="J203">
        <v>18.3063865385919</v>
      </c>
      <c r="K203">
        <v>3.026304185290923</v>
      </c>
      <c r="L203">
        <v>967.2732277563833</v>
      </c>
      <c r="M203">
        <v>432.9228808996239</v>
      </c>
      <c r="N203">
        <v>507.1284312566617</v>
      </c>
    </row>
    <row r="204" spans="1:14">
      <c r="A204">
        <v>202</v>
      </c>
      <c r="B204">
        <v>56.66419614904598</v>
      </c>
      <c r="C204">
        <v>1555.454387603695</v>
      </c>
      <c r="D204">
        <v>0.4605404684374911</v>
      </c>
      <c r="E204">
        <v>174.2554428824472</v>
      </c>
      <c r="F204">
        <v>21.45302971890795</v>
      </c>
      <c r="G204">
        <v>34478.80895890186</v>
      </c>
      <c r="H204">
        <v>0.3870160493120344</v>
      </c>
      <c r="I204">
        <v>0.1742342339655499</v>
      </c>
      <c r="J204">
        <v>18.31888482884068</v>
      </c>
      <c r="K204">
        <v>3.026304185290923</v>
      </c>
      <c r="L204">
        <v>967.2732277563833</v>
      </c>
      <c r="M204">
        <v>432.7394337855828</v>
      </c>
      <c r="N204">
        <v>505.9554932149434</v>
      </c>
    </row>
    <row r="205" spans="1:14">
      <c r="A205">
        <v>203</v>
      </c>
      <c r="B205">
        <v>56.45542511402689</v>
      </c>
      <c r="C205">
        <v>1552.464251791306</v>
      </c>
      <c r="D205">
        <v>0.4603553693251655</v>
      </c>
      <c r="E205">
        <v>174.0228643499087</v>
      </c>
      <c r="F205">
        <v>21.49434949317826</v>
      </c>
      <c r="G205">
        <v>34478.80895890188</v>
      </c>
      <c r="H205">
        <v>0.3869011745868642</v>
      </c>
      <c r="I205">
        <v>0.1742081875513831</v>
      </c>
      <c r="J205">
        <v>18.30553393537452</v>
      </c>
      <c r="K205">
        <v>3.026304185290923</v>
      </c>
      <c r="L205">
        <v>967.2732277563833</v>
      </c>
      <c r="M205">
        <v>432.8398264473484</v>
      </c>
      <c r="N205">
        <v>506.7333113880876</v>
      </c>
    </row>
    <row r="206" spans="1:14">
      <c r="A206">
        <v>204</v>
      </c>
      <c r="B206">
        <v>56.48874943787843</v>
      </c>
      <c r="C206">
        <v>1554.124664128715</v>
      </c>
      <c r="D206">
        <v>0.4603055310954653</v>
      </c>
      <c r="E206">
        <v>174.1887987211421</v>
      </c>
      <c r="F206">
        <v>21.47138513008256</v>
      </c>
      <c r="G206">
        <v>34478.80895890186</v>
      </c>
      <c r="H206">
        <v>0.3869130191782895</v>
      </c>
      <c r="I206">
        <v>0.1742393606821538</v>
      </c>
      <c r="J206">
        <v>18.30714830159725</v>
      </c>
      <c r="K206">
        <v>3.026304185290923</v>
      </c>
      <c r="L206">
        <v>967.2732277563833</v>
      </c>
      <c r="M206">
        <v>432.798308222322</v>
      </c>
      <c r="N206">
        <v>506.4637870563031</v>
      </c>
    </row>
    <row r="207" spans="1:14">
      <c r="A207">
        <v>205</v>
      </c>
      <c r="B207">
        <v>56.4039148316499</v>
      </c>
      <c r="C207">
        <v>1549.997731816901</v>
      </c>
      <c r="D207">
        <v>0.4604303094681797</v>
      </c>
      <c r="E207">
        <v>173.7777140438437</v>
      </c>
      <c r="F207">
        <v>21.52855357056076</v>
      </c>
      <c r="G207">
        <v>34478.80895890186</v>
      </c>
      <c r="H207">
        <v>0.3868834958546985</v>
      </c>
      <c r="I207">
        <v>0.1741545272489052</v>
      </c>
      <c r="J207">
        <v>18.30298248973698</v>
      </c>
      <c r="K207">
        <v>3.026304185290923</v>
      </c>
      <c r="L207">
        <v>967.2732277563833</v>
      </c>
      <c r="M207">
        <v>432.9096272098395</v>
      </c>
      <c r="N207">
        <v>507.1349411238753</v>
      </c>
    </row>
    <row r="208" spans="1:14">
      <c r="A208">
        <v>206</v>
      </c>
      <c r="B208">
        <v>56.50903839362952</v>
      </c>
      <c r="C208">
        <v>1552.608054056787</v>
      </c>
      <c r="D208">
        <v>0.4604490012071483</v>
      </c>
      <c r="E208">
        <v>174.0148400486621</v>
      </c>
      <c r="F208">
        <v>21.49235869057738</v>
      </c>
      <c r="G208">
        <v>34478.80895890186</v>
      </c>
      <c r="H208">
        <v>0.3869353724803815</v>
      </c>
      <c r="I208">
        <v>0.1741940750475708</v>
      </c>
      <c r="J208">
        <v>18.30926897069231</v>
      </c>
      <c r="K208">
        <v>3.026304185290923</v>
      </c>
      <c r="L208">
        <v>967.2732277563833</v>
      </c>
      <c r="M208">
        <v>432.8338612382198</v>
      </c>
      <c r="N208">
        <v>506.6038160618137</v>
      </c>
    </row>
    <row r="209" spans="1:14">
      <c r="A209">
        <v>207</v>
      </c>
      <c r="B209">
        <v>56.42809650583319</v>
      </c>
      <c r="C209">
        <v>1551.989740963813</v>
      </c>
      <c r="D209">
        <v>0.4603380619519108</v>
      </c>
      <c r="E209">
        <v>173.983535498063</v>
      </c>
      <c r="F209">
        <v>21.50092125154446</v>
      </c>
      <c r="G209">
        <v>34478.80895890186</v>
      </c>
      <c r="H209">
        <v>0.3868869554489637</v>
      </c>
      <c r="I209">
        <v>0.1742003788082312</v>
      </c>
      <c r="J209">
        <v>18.30381565112696</v>
      </c>
      <c r="K209">
        <v>3.026304185290923</v>
      </c>
      <c r="L209">
        <v>967.2732277563833</v>
      </c>
      <c r="M209">
        <v>432.857273415553</v>
      </c>
      <c r="N209">
        <v>506.8452891397626</v>
      </c>
    </row>
    <row r="210" spans="1:14">
      <c r="A210">
        <v>208</v>
      </c>
      <c r="B210">
        <v>56.46310525027921</v>
      </c>
      <c r="C210">
        <v>1553.31211047897</v>
      </c>
      <c r="D210">
        <v>0.4603135636383361</v>
      </c>
      <c r="E210">
        <v>174.1118314428234</v>
      </c>
      <c r="F210">
        <v>21.48261703398314</v>
      </c>
      <c r="G210">
        <v>34478.80895890186</v>
      </c>
      <c r="H210">
        <v>0.3869016161247105</v>
      </c>
      <c r="I210">
        <v>0.1742244194342742</v>
      </c>
      <c r="J210">
        <v>18.30570782754001</v>
      </c>
      <c r="K210">
        <v>3.026304185290923</v>
      </c>
      <c r="L210">
        <v>967.2732277563833</v>
      </c>
      <c r="M210">
        <v>432.8217910255459</v>
      </c>
      <c r="N210">
        <v>506.6083161188247</v>
      </c>
    </row>
    <row r="211" spans="1:14">
      <c r="A211">
        <v>209</v>
      </c>
      <c r="B211">
        <v>56.47176699627056</v>
      </c>
      <c r="C211">
        <v>1553.46615760586</v>
      </c>
      <c r="D211">
        <v>0.4603187788457893</v>
      </c>
      <c r="E211">
        <v>174.1246842198635</v>
      </c>
      <c r="F211">
        <v>21.48048674268843</v>
      </c>
      <c r="G211">
        <v>34478.80895890186</v>
      </c>
      <c r="H211">
        <v>0.3869061026134581</v>
      </c>
      <c r="I211">
        <v>0.1742270305486321</v>
      </c>
      <c r="J211">
        <v>18.30625401632963</v>
      </c>
      <c r="K211">
        <v>3.026304185290923</v>
      </c>
      <c r="L211">
        <v>967.2732277563833</v>
      </c>
      <c r="M211">
        <v>432.816125781982</v>
      </c>
      <c r="N211">
        <v>506.5696266600215</v>
      </c>
    </row>
    <row r="212" spans="1:14">
      <c r="A212">
        <v>210</v>
      </c>
      <c r="B212">
        <v>56.43483550977562</v>
      </c>
      <c r="C212">
        <v>1552.867336952281</v>
      </c>
      <c r="D212">
        <v>0.4602900589850798</v>
      </c>
      <c r="E212">
        <v>174.0759788811522</v>
      </c>
      <c r="F212">
        <v>21.48877010264094</v>
      </c>
      <c r="G212">
        <v>34478.80895890186</v>
      </c>
      <c r="H212">
        <v>0.386885934695041</v>
      </c>
      <c r="I212">
        <v>0.1742215434432124</v>
      </c>
      <c r="J212">
        <v>18.30390260949564</v>
      </c>
      <c r="K212">
        <v>3.026304185290923</v>
      </c>
      <c r="L212">
        <v>967.2732277563833</v>
      </c>
      <c r="M212">
        <v>432.8347552780442</v>
      </c>
      <c r="N212">
        <v>506.7219859899444</v>
      </c>
    </row>
    <row r="213" spans="1:14">
      <c r="A213">
        <v>211</v>
      </c>
      <c r="B213">
        <v>56.49114337286865</v>
      </c>
      <c r="C213">
        <v>1552.303330298729</v>
      </c>
      <c r="D213">
        <v>0.4604384615344599</v>
      </c>
      <c r="E213">
        <v>173.9897143432585</v>
      </c>
      <c r="F213">
        <v>21.49657773216667</v>
      </c>
      <c r="G213">
        <v>34478.80895890187</v>
      </c>
      <c r="H213">
        <v>0.3869264563046074</v>
      </c>
      <c r="I213">
        <v>0.1741874027367057</v>
      </c>
      <c r="J213">
        <v>18.3081532792193</v>
      </c>
      <c r="K213">
        <v>3.026304185290923</v>
      </c>
      <c r="L213">
        <v>967.2732277563833</v>
      </c>
      <c r="M213">
        <v>432.8467446517426</v>
      </c>
      <c r="N213">
        <v>506.6760178356441</v>
      </c>
    </row>
    <row r="214" spans="1:14">
      <c r="A214">
        <v>212</v>
      </c>
      <c r="B214">
        <v>56.51924160032361</v>
      </c>
      <c r="C214">
        <v>1553.155710298804</v>
      </c>
      <c r="D214">
        <v>0.4604334109016153</v>
      </c>
      <c r="E214">
        <v>174.0700254270038</v>
      </c>
      <c r="F214">
        <v>21.48478029755825</v>
      </c>
      <c r="G214">
        <v>34478.80895890186</v>
      </c>
      <c r="H214">
        <v>0.3869395129461366</v>
      </c>
      <c r="I214">
        <v>0.1742008072211763</v>
      </c>
      <c r="J214">
        <v>18.30975342666611</v>
      </c>
      <c r="K214">
        <v>3.026304185290923</v>
      </c>
      <c r="L214">
        <v>967.2732277563833</v>
      </c>
      <c r="M214">
        <v>432.8239023974613</v>
      </c>
      <c r="N214">
        <v>506.5154549900678</v>
      </c>
    </row>
    <row r="215" spans="1:14">
      <c r="A215">
        <v>213</v>
      </c>
      <c r="B215">
        <v>56.50098610699249</v>
      </c>
      <c r="C215">
        <v>1552.376326314721</v>
      </c>
      <c r="D215">
        <v>0.4604527882295167</v>
      </c>
      <c r="E215">
        <v>173.9933989575883</v>
      </c>
      <c r="F215">
        <v>21.49556691764618</v>
      </c>
      <c r="G215">
        <v>34478.80895890186</v>
      </c>
      <c r="H215">
        <v>0.3869325021606765</v>
      </c>
      <c r="I215">
        <v>0.1741852977134696</v>
      </c>
      <c r="J215">
        <v>18.3088093935631</v>
      </c>
      <c r="K215">
        <v>3.026304185290923</v>
      </c>
      <c r="L215">
        <v>967.2732277563833</v>
      </c>
      <c r="M215">
        <v>432.8452639808127</v>
      </c>
      <c r="N215">
        <v>506.6466040917448</v>
      </c>
    </row>
    <row r="216" spans="1:14">
      <c r="A216">
        <v>214</v>
      </c>
      <c r="B216">
        <v>56.55570199705127</v>
      </c>
      <c r="C216">
        <v>1553.644340025952</v>
      </c>
      <c r="D216">
        <v>0.460469488011976</v>
      </c>
      <c r="E216">
        <v>174.1071060570448</v>
      </c>
      <c r="F216">
        <v>21.47802321547442</v>
      </c>
      <c r="G216">
        <v>34478.80895890186</v>
      </c>
      <c r="H216">
        <v>0.3869601826148212</v>
      </c>
      <c r="I216">
        <v>0.1742021103954791</v>
      </c>
      <c r="J216">
        <v>18.31210325714746</v>
      </c>
      <c r="K216">
        <v>3.026304185290923</v>
      </c>
      <c r="L216">
        <v>967.2732277563833</v>
      </c>
      <c r="M216">
        <v>432.8095391319482</v>
      </c>
      <c r="N216">
        <v>506.3804900109511</v>
      </c>
    </row>
    <row r="217" spans="1:14">
      <c r="A217">
        <v>215</v>
      </c>
      <c r="B217">
        <v>56.6240063070442</v>
      </c>
      <c r="C217">
        <v>1553.933368900762</v>
      </c>
      <c r="D217">
        <v>0.460579353515134</v>
      </c>
      <c r="E217">
        <v>174.1083442191144</v>
      </c>
      <c r="F217">
        <v>21.47402834091457</v>
      </c>
      <c r="G217">
        <v>34478.80895890186</v>
      </c>
      <c r="H217">
        <v>0.3870024969288553</v>
      </c>
      <c r="I217">
        <v>0.1741897288837381</v>
      </c>
      <c r="J217">
        <v>18.31679407274088</v>
      </c>
      <c r="K217">
        <v>3.026304185290923</v>
      </c>
      <c r="L217">
        <v>967.2732277563833</v>
      </c>
      <c r="M217">
        <v>432.7966082559091</v>
      </c>
      <c r="N217">
        <v>506.2051066538204</v>
      </c>
    </row>
    <row r="218" spans="1:14">
      <c r="A218">
        <v>216</v>
      </c>
      <c r="B218">
        <v>56.59102377172546</v>
      </c>
      <c r="C218">
        <v>1553.84873327728</v>
      </c>
      <c r="D218">
        <v>0.4605220310974747</v>
      </c>
      <c r="E218">
        <v>174.1137327433717</v>
      </c>
      <c r="F218">
        <v>21.47519799645335</v>
      </c>
      <c r="G218">
        <v>34478.80895890186</v>
      </c>
      <c r="H218">
        <v>0.3869815420413439</v>
      </c>
      <c r="I218">
        <v>0.174197886525736</v>
      </c>
      <c r="J218">
        <v>18.31449708851253</v>
      </c>
      <c r="K218">
        <v>3.026304185290923</v>
      </c>
      <c r="L218">
        <v>967.2732277563833</v>
      </c>
      <c r="M218">
        <v>432.8007937367514</v>
      </c>
      <c r="N218">
        <v>506.2817231841844</v>
      </c>
    </row>
    <row r="219" spans="1:14">
      <c r="A219">
        <v>217</v>
      </c>
      <c r="B219">
        <v>56.6290444195936</v>
      </c>
      <c r="C219">
        <v>1552.930053164131</v>
      </c>
      <c r="D219">
        <v>0.4606587534087366</v>
      </c>
      <c r="E219">
        <v>173.9971491786766</v>
      </c>
      <c r="F219">
        <v>21.48790226300101</v>
      </c>
      <c r="G219">
        <v>34478.80895890186</v>
      </c>
      <c r="H219">
        <v>0.3870119095588372</v>
      </c>
      <c r="I219">
        <v>0.1741609502532443</v>
      </c>
      <c r="J219">
        <v>18.31758931816859</v>
      </c>
      <c r="K219">
        <v>3.026304185290923</v>
      </c>
      <c r="L219">
        <v>967.2732277563833</v>
      </c>
      <c r="M219">
        <v>432.8222195520913</v>
      </c>
      <c r="N219">
        <v>506.3199101973649</v>
      </c>
    </row>
    <row r="220" spans="1:14">
      <c r="A220">
        <v>218</v>
      </c>
      <c r="B220">
        <v>56.61394080127089</v>
      </c>
      <c r="C220">
        <v>1553.764408862776</v>
      </c>
      <c r="D220">
        <v>0.4605718868514049</v>
      </c>
      <c r="E220">
        <v>174.0944430003087</v>
      </c>
      <c r="F220">
        <v>21.47636347783977</v>
      </c>
      <c r="G220">
        <v>34478.80895890186</v>
      </c>
      <c r="H220">
        <v>0.3869970031244383</v>
      </c>
      <c r="I220">
        <v>0.1741882362610957</v>
      </c>
      <c r="J220">
        <v>18.3161546201237</v>
      </c>
      <c r="K220">
        <v>3.026304185290923</v>
      </c>
      <c r="L220">
        <v>967.2732277563833</v>
      </c>
      <c r="M220">
        <v>432.8016795297677</v>
      </c>
      <c r="N220">
        <v>506.2480354893053</v>
      </c>
    </row>
    <row r="221" spans="1:14">
      <c r="A221">
        <v>219</v>
      </c>
      <c r="B221">
        <v>56.66404046865547</v>
      </c>
      <c r="C221">
        <v>1553.52865456679</v>
      </c>
      <c r="D221">
        <v>0.4606837385397303</v>
      </c>
      <c r="E221">
        <v>174.0466950839853</v>
      </c>
      <c r="F221">
        <v>21.47962260340347</v>
      </c>
      <c r="G221">
        <v>34478.80895890186</v>
      </c>
      <c r="H221">
        <v>0.3870308929058121</v>
      </c>
      <c r="I221">
        <v>0.1741666448140509</v>
      </c>
      <c r="J221">
        <v>18.31979592118572</v>
      </c>
      <c r="K221">
        <v>3.026304185290923</v>
      </c>
      <c r="L221">
        <v>967.2732277563833</v>
      </c>
      <c r="M221">
        <v>432.8041081105491</v>
      </c>
      <c r="N221">
        <v>506.1761379005601</v>
      </c>
    </row>
    <row r="222" spans="1:14">
      <c r="A222">
        <v>220</v>
      </c>
      <c r="B222">
        <v>56.62942460946764</v>
      </c>
      <c r="C222">
        <v>1554.574463986264</v>
      </c>
      <c r="D222">
        <v>0.460545029511659</v>
      </c>
      <c r="E222">
        <v>174.1756515396479</v>
      </c>
      <c r="F222">
        <v>21.46517260942392</v>
      </c>
      <c r="G222">
        <v>34478.80895890186</v>
      </c>
      <c r="H222">
        <v>0.3870019851613018</v>
      </c>
      <c r="I222">
        <v>0.1742054514505553</v>
      </c>
      <c r="J222">
        <v>18.31688473239219</v>
      </c>
      <c r="K222">
        <v>3.026304185290923</v>
      </c>
      <c r="L222">
        <v>967.2732277563833</v>
      </c>
      <c r="M222">
        <v>432.7797230319444</v>
      </c>
      <c r="N222">
        <v>506.1157970731697</v>
      </c>
    </row>
    <row r="223" spans="1:14">
      <c r="A223">
        <v>221</v>
      </c>
      <c r="B223">
        <v>56.65729181256012</v>
      </c>
      <c r="C223">
        <v>1554.830261460186</v>
      </c>
      <c r="D223">
        <v>0.4605798423865851</v>
      </c>
      <c r="E223">
        <v>174.1910862974682</v>
      </c>
      <c r="F223">
        <v>21.46164120341331</v>
      </c>
      <c r="G223">
        <v>34478.80895890186</v>
      </c>
      <c r="H223">
        <v>0.3870183102299025</v>
      </c>
      <c r="I223">
        <v>0.1742047852740889</v>
      </c>
      <c r="J223">
        <v>18.31874361593085</v>
      </c>
      <c r="K223">
        <v>3.026304185290923</v>
      </c>
      <c r="L223">
        <v>967.2732277563833</v>
      </c>
      <c r="M223">
        <v>432.7702372217905</v>
      </c>
      <c r="N223">
        <v>506.0244700647648</v>
      </c>
    </row>
    <row r="224" spans="1:14">
      <c r="A224">
        <v>222</v>
      </c>
      <c r="B224">
        <v>56.66266608133702</v>
      </c>
      <c r="C224">
        <v>1554.870244541692</v>
      </c>
      <c r="D224">
        <v>0.4605881471128992</v>
      </c>
      <c r="E224">
        <v>174.1930674815054</v>
      </c>
      <c r="F224">
        <v>21.46108932292523</v>
      </c>
      <c r="G224">
        <v>34478.80895890186</v>
      </c>
      <c r="H224">
        <v>0.3870218327466223</v>
      </c>
      <c r="I224">
        <v>0.174202926829067</v>
      </c>
      <c r="J224">
        <v>18.31910744897827</v>
      </c>
      <c r="K224">
        <v>3.026304185290923</v>
      </c>
      <c r="L224">
        <v>967.2732277563833</v>
      </c>
      <c r="M224">
        <v>432.7700668414042</v>
      </c>
      <c r="N224">
        <v>506.013014366668</v>
      </c>
    </row>
    <row r="225" spans="1:14">
      <c r="A225">
        <v>223</v>
      </c>
      <c r="B225">
        <v>56.6526264507899</v>
      </c>
      <c r="C225">
        <v>1554.668160445505</v>
      </c>
      <c r="D225">
        <v>0.4605829566131313</v>
      </c>
      <c r="E225">
        <v>174.1755246102739</v>
      </c>
      <c r="F225">
        <v>21.4638789502871</v>
      </c>
      <c r="G225">
        <v>34478.80895890186</v>
      </c>
      <c r="H225">
        <v>0.3870165581236575</v>
      </c>
      <c r="I225">
        <v>0.174200718591537</v>
      </c>
      <c r="J225">
        <v>18.31849162792684</v>
      </c>
      <c r="K225">
        <v>3.026304185290923</v>
      </c>
      <c r="L225">
        <v>967.2732277563833</v>
      </c>
      <c r="M225">
        <v>432.7757834621575</v>
      </c>
      <c r="N225">
        <v>506.0576020386436</v>
      </c>
    </row>
    <row r="226" spans="1:14">
      <c r="A226">
        <v>224</v>
      </c>
      <c r="B226">
        <v>56.67995363759449</v>
      </c>
      <c r="C226">
        <v>1554.426168014137</v>
      </c>
      <c r="D226">
        <v>0.4606519364380445</v>
      </c>
      <c r="E226">
        <v>174.1371535246519</v>
      </c>
      <c r="F226">
        <v>21.46722043820118</v>
      </c>
      <c r="G226">
        <v>34478.80895890186</v>
      </c>
      <c r="H226">
        <v>0.3870357893695061</v>
      </c>
      <c r="I226">
        <v>0.1741857140317886</v>
      </c>
      <c r="J226">
        <v>18.32052910320764</v>
      </c>
      <c r="K226">
        <v>3.026304185290923</v>
      </c>
      <c r="L226">
        <v>967.2732277563833</v>
      </c>
      <c r="M226">
        <v>432.7801718335998</v>
      </c>
      <c r="N226">
        <v>506.0329708301409</v>
      </c>
    </row>
    <row r="227" spans="1:14">
      <c r="A227">
        <v>225</v>
      </c>
      <c r="B227">
        <v>56.68260421162384</v>
      </c>
      <c r="C227">
        <v>1553.895740603541</v>
      </c>
      <c r="D227">
        <v>0.4606939028521975</v>
      </c>
      <c r="E227">
        <v>174.0783786420651</v>
      </c>
      <c r="F227">
        <v>21.47454834434842</v>
      </c>
      <c r="G227">
        <v>34478.80895890187</v>
      </c>
      <c r="H227">
        <v>0.3870407698278718</v>
      </c>
      <c r="I227">
        <v>0.174170419533158</v>
      </c>
      <c r="J227">
        <v>18.3209500965378</v>
      </c>
      <c r="K227">
        <v>3.026304185290923</v>
      </c>
      <c r="L227">
        <v>967.2732277563833</v>
      </c>
      <c r="M227">
        <v>432.7937967306672</v>
      </c>
      <c r="N227">
        <v>506.0932111941204</v>
      </c>
    </row>
    <row r="228" spans="1:14">
      <c r="A228">
        <v>226</v>
      </c>
      <c r="B228">
        <v>56.66573857350926</v>
      </c>
      <c r="C228">
        <v>1553.768151422236</v>
      </c>
      <c r="D228">
        <v>0.4606707901765771</v>
      </c>
      <c r="E228">
        <v>174.0719425907897</v>
      </c>
      <c r="F228">
        <v>21.47631174774914</v>
      </c>
      <c r="G228">
        <v>34478.80895890186</v>
      </c>
      <c r="H228">
        <v>0.3870307031585005</v>
      </c>
      <c r="I228">
        <v>0.1741719424805596</v>
      </c>
      <c r="J228">
        <v>18.31981982951404</v>
      </c>
      <c r="K228">
        <v>3.026304185290923</v>
      </c>
      <c r="L228">
        <v>967.2732277563833</v>
      </c>
      <c r="M228">
        <v>432.7984276200092</v>
      </c>
      <c r="N228">
        <v>506.1432987999521</v>
      </c>
    </row>
    <row r="229" spans="1:14">
      <c r="A229">
        <v>227</v>
      </c>
      <c r="B229">
        <v>56.6963959921848</v>
      </c>
      <c r="C229">
        <v>1554.26332694676</v>
      </c>
      <c r="D229">
        <v>0.4606944746862139</v>
      </c>
      <c r="E229">
        <v>174.1122194575201</v>
      </c>
      <c r="F229">
        <v>21.46946957129798</v>
      </c>
      <c r="G229">
        <v>34478.80895890186</v>
      </c>
      <c r="H229">
        <v>0.3870473920185735</v>
      </c>
      <c r="I229">
        <v>0.1741763837082957</v>
      </c>
      <c r="J229">
        <v>18.32176135068482</v>
      </c>
      <c r="K229">
        <v>3.026304185290923</v>
      </c>
      <c r="L229">
        <v>967.2732277563833</v>
      </c>
      <c r="M229">
        <v>432.7831253832246</v>
      </c>
      <c r="N229">
        <v>506.0187947222859</v>
      </c>
    </row>
    <row r="230" spans="1:14">
      <c r="A230">
        <v>228</v>
      </c>
      <c r="B230">
        <v>56.71662679116883</v>
      </c>
      <c r="C230">
        <v>1554.064535306214</v>
      </c>
      <c r="D230">
        <v>0.4607468497695481</v>
      </c>
      <c r="E230">
        <v>174.0817088363652</v>
      </c>
      <c r="F230">
        <v>21.47221588651255</v>
      </c>
      <c r="G230">
        <v>34478.80895890186</v>
      </c>
      <c r="H230">
        <v>0.3870617181781295</v>
      </c>
      <c r="I230">
        <v>0.1741646879516055</v>
      </c>
      <c r="J230">
        <v>18.32327580701288</v>
      </c>
      <c r="K230">
        <v>3.026304185290923</v>
      </c>
      <c r="L230">
        <v>967.2732277563833</v>
      </c>
      <c r="M230">
        <v>432.7869662513218</v>
      </c>
      <c r="N230">
        <v>506.0042236677875</v>
      </c>
    </row>
    <row r="231" spans="1:14">
      <c r="A231">
        <v>229</v>
      </c>
      <c r="B231">
        <v>56.68590749255429</v>
      </c>
      <c r="C231">
        <v>1553.963828085325</v>
      </c>
      <c r="D231">
        <v>0.460695236661019</v>
      </c>
      <c r="E231">
        <v>174.0842936243536</v>
      </c>
      <c r="F231">
        <v>21.47360742932016</v>
      </c>
      <c r="G231">
        <v>34478.80895890186</v>
      </c>
      <c r="H231">
        <v>0.3870424309787056</v>
      </c>
      <c r="I231">
        <v>0.1741716401539862</v>
      </c>
      <c r="J231">
        <v>18.32115581130764</v>
      </c>
      <c r="K231">
        <v>3.026304185290923</v>
      </c>
      <c r="L231">
        <v>967.2732277563833</v>
      </c>
      <c r="M231">
        <v>432.7914213491041</v>
      </c>
      <c r="N231">
        <v>506.0765454638382</v>
      </c>
    </row>
    <row r="232" spans="1:14">
      <c r="A232">
        <v>230</v>
      </c>
      <c r="B232">
        <v>56.71847135622615</v>
      </c>
      <c r="C232">
        <v>1554.854929597895</v>
      </c>
      <c r="D232">
        <v>0.4606951903667341</v>
      </c>
      <c r="E232">
        <v>174.1667647022965</v>
      </c>
      <c r="F232">
        <v>21.46130070944788</v>
      </c>
      <c r="G232">
        <v>34478.80895890186</v>
      </c>
      <c r="H232">
        <v>0.3870579556864149</v>
      </c>
      <c r="I232">
        <v>0.1741859256431726</v>
      </c>
      <c r="J232">
        <v>18.32305137755284</v>
      </c>
      <c r="K232">
        <v>3.026304185290923</v>
      </c>
      <c r="L232">
        <v>967.2732277563833</v>
      </c>
      <c r="M232">
        <v>432.7660731838204</v>
      </c>
      <c r="N232">
        <v>505.9010211496275</v>
      </c>
    </row>
    <row r="233" spans="1:14">
      <c r="A233">
        <v>231</v>
      </c>
      <c r="B233">
        <v>56.70922994943766</v>
      </c>
      <c r="C233">
        <v>1554.618599206588</v>
      </c>
      <c r="D233">
        <v>0.4606942505002862</v>
      </c>
      <c r="E233">
        <v>174.1451501304777</v>
      </c>
      <c r="F233">
        <v>21.46456321872005</v>
      </c>
      <c r="G233">
        <v>34478.80895890186</v>
      </c>
      <c r="H233">
        <v>0.3870535262428945</v>
      </c>
      <c r="I233">
        <v>0.1741820337759638</v>
      </c>
      <c r="J233">
        <v>18.32250856166064</v>
      </c>
      <c r="K233">
        <v>3.026304185290923</v>
      </c>
      <c r="L233">
        <v>967.2732277563833</v>
      </c>
      <c r="M233">
        <v>432.7731036747153</v>
      </c>
      <c r="N233">
        <v>505.9497625166808</v>
      </c>
    </row>
    <row r="234" spans="1:14">
      <c r="A234">
        <v>232</v>
      </c>
      <c r="B234">
        <v>56.6646168231491</v>
      </c>
      <c r="C234">
        <v>1553.350794439936</v>
      </c>
      <c r="D234">
        <v>0.4606970452593563</v>
      </c>
      <c r="E234">
        <v>174.0270740493403</v>
      </c>
      <c r="F234">
        <v>21.48208204039267</v>
      </c>
      <c r="G234">
        <v>34478.80895890186</v>
      </c>
      <c r="H234">
        <v>0.3870323412496875</v>
      </c>
      <c r="I234">
        <v>0.174161977195505</v>
      </c>
      <c r="J234">
        <v>18.31992590620526</v>
      </c>
      <c r="K234">
        <v>3.026304185290923</v>
      </c>
      <c r="L234">
        <v>967.2732277563833</v>
      </c>
      <c r="M234">
        <v>432.8083117696151</v>
      </c>
      <c r="N234">
        <v>506.1936124163631</v>
      </c>
    </row>
    <row r="235" spans="1:14">
      <c r="A235">
        <v>233</v>
      </c>
      <c r="B235">
        <v>56.70716442856062</v>
      </c>
      <c r="C235">
        <v>1554.558822028581</v>
      </c>
      <c r="D235">
        <v>0.4606944040787792</v>
      </c>
      <c r="E235">
        <v>174.1395826877507</v>
      </c>
      <c r="F235">
        <v>21.46538859180867</v>
      </c>
      <c r="G235">
        <v>34478.80895890188</v>
      </c>
      <c r="H235">
        <v>0.3870525194805509</v>
      </c>
      <c r="I235">
        <v>0.1741811237881165</v>
      </c>
      <c r="J235">
        <v>18.32238763244965</v>
      </c>
      <c r="K235">
        <v>3.026304185290923</v>
      </c>
      <c r="L235">
        <v>967.2732277563833</v>
      </c>
      <c r="M235">
        <v>432.774729473441</v>
      </c>
      <c r="N235">
        <v>505.9606264595502</v>
      </c>
    </row>
    <row r="236" spans="1:14">
      <c r="A236">
        <v>234</v>
      </c>
      <c r="B236">
        <v>56.71097213912193</v>
      </c>
      <c r="C236">
        <v>1554.644585098878</v>
      </c>
      <c r="D236">
        <v>0.4606957247551007</v>
      </c>
      <c r="E236">
        <v>174.1472298621406</v>
      </c>
      <c r="F236">
        <v>21.46420443843471</v>
      </c>
      <c r="G236">
        <v>34478.80895890186</v>
      </c>
      <c r="H236">
        <v>0.3870544590331909</v>
      </c>
      <c r="I236">
        <v>0.1741822117198524</v>
      </c>
      <c r="J236">
        <v>18.32261636613599</v>
      </c>
      <c r="K236">
        <v>3.026304185290923</v>
      </c>
      <c r="L236">
        <v>967.2732277563833</v>
      </c>
      <c r="M236">
        <v>432.7723253895397</v>
      </c>
      <c r="N236">
        <v>505.9426688011991</v>
      </c>
    </row>
    <row r="237" spans="1:14">
      <c r="A237">
        <v>235</v>
      </c>
      <c r="B237">
        <v>56.69274445147679</v>
      </c>
      <c r="C237">
        <v>1554.1519291699</v>
      </c>
      <c r="D237">
        <v>0.4606950113404278</v>
      </c>
      <c r="E237">
        <v>174.1017251993985</v>
      </c>
      <c r="F237">
        <v>21.47100844992092</v>
      </c>
      <c r="G237">
        <v>34478.80895890186</v>
      </c>
      <c r="H237">
        <v>0.3870456267348098</v>
      </c>
      <c r="I237">
        <v>0.1741748790129597</v>
      </c>
      <c r="J237">
        <v>18.32155230255772</v>
      </c>
      <c r="K237">
        <v>3.026304185290923</v>
      </c>
      <c r="L237">
        <v>967.2732277563833</v>
      </c>
      <c r="M237">
        <v>432.7858767582175</v>
      </c>
      <c r="N237">
        <v>506.0386389289738</v>
      </c>
    </row>
    <row r="238" spans="1:14">
      <c r="A238">
        <v>236</v>
      </c>
      <c r="B238">
        <v>56.70406593533664</v>
      </c>
      <c r="C238">
        <v>1554.566194620794</v>
      </c>
      <c r="D238">
        <v>0.4606879976538348</v>
      </c>
      <c r="E238">
        <v>174.1417583956888</v>
      </c>
      <c r="F238">
        <v>21.4652867913467</v>
      </c>
      <c r="G238">
        <v>34478.80895890186</v>
      </c>
      <c r="H238">
        <v>0.3870504634274127</v>
      </c>
      <c r="I238">
        <v>0.174182252025951</v>
      </c>
      <c r="J238">
        <v>18.32216481438375</v>
      </c>
      <c r="K238">
        <v>3.026304185290923</v>
      </c>
      <c r="L238">
        <v>967.2732277563833</v>
      </c>
      <c r="M238">
        <v>432.7747808170594</v>
      </c>
      <c r="N238">
        <v>505.9659486492707</v>
      </c>
    </row>
    <row r="239" spans="1:14">
      <c r="A239">
        <v>237</v>
      </c>
      <c r="B239">
        <v>56.70297644446573</v>
      </c>
      <c r="C239">
        <v>1554.930520148118</v>
      </c>
      <c r="D239">
        <v>0.4606605907250811</v>
      </c>
      <c r="E239">
        <v>174.1818096199508</v>
      </c>
      <c r="F239">
        <v>21.46025740139769</v>
      </c>
      <c r="G239">
        <v>34478.80895890186</v>
      </c>
      <c r="H239">
        <v>0.3870475167579432</v>
      </c>
      <c r="I239">
        <v>0.1741924998474065</v>
      </c>
      <c r="J239">
        <v>18.32192739963437</v>
      </c>
      <c r="K239">
        <v>3.026304185290923</v>
      </c>
      <c r="L239">
        <v>967.2732277563833</v>
      </c>
      <c r="M239">
        <v>432.7654085375614</v>
      </c>
      <c r="N239">
        <v>505.92272890527</v>
      </c>
    </row>
    <row r="240" spans="1:14">
      <c r="A240">
        <v>238</v>
      </c>
      <c r="B240">
        <v>56.711282008019</v>
      </c>
      <c r="C240">
        <v>1554.990947177751</v>
      </c>
      <c r="D240">
        <v>0.4606721290107211</v>
      </c>
      <c r="E240">
        <v>174.1847170027725</v>
      </c>
      <c r="F240">
        <v>21.45942345467134</v>
      </c>
      <c r="G240">
        <v>34478.80895890186</v>
      </c>
      <c r="H240">
        <v>0.3870524875362406</v>
      </c>
      <c r="I240">
        <v>0.1741916947957996</v>
      </c>
      <c r="J240">
        <v>18.32248467163245</v>
      </c>
      <c r="K240">
        <v>3.026304185290923</v>
      </c>
      <c r="L240">
        <v>967.2732277563833</v>
      </c>
      <c r="M240">
        <v>432.7631799499334</v>
      </c>
      <c r="N240">
        <v>505.8984056796972</v>
      </c>
    </row>
    <row r="241" spans="1:14">
      <c r="A241">
        <v>239</v>
      </c>
      <c r="B241">
        <v>56.69098891924188</v>
      </c>
      <c r="C241">
        <v>1554.778271834835</v>
      </c>
      <c r="D241">
        <v>0.4606484265805293</v>
      </c>
      <c r="E241">
        <v>174.1705622966678</v>
      </c>
      <c r="F241">
        <v>21.46235885087842</v>
      </c>
      <c r="G241">
        <v>34478.80895890186</v>
      </c>
      <c r="H241">
        <v>0.3870407213627942</v>
      </c>
      <c r="I241">
        <v>0.1741919130136452</v>
      </c>
      <c r="J241">
        <v>18.32114961391105</v>
      </c>
      <c r="K241">
        <v>3.026304185290923</v>
      </c>
      <c r="L241">
        <v>967.2732277563833</v>
      </c>
      <c r="M241">
        <v>432.7703019574357</v>
      </c>
      <c r="N241">
        <v>505.9659870077253</v>
      </c>
    </row>
    <row r="242" spans="1:14">
      <c r="A242">
        <v>240</v>
      </c>
      <c r="B242">
        <v>56.70913814814713</v>
      </c>
      <c r="C242">
        <v>1554.902087873301</v>
      </c>
      <c r="D242">
        <v>0.4606743023361652</v>
      </c>
      <c r="E242">
        <v>174.1759965548572</v>
      </c>
      <c r="F242">
        <v>21.46064981448971</v>
      </c>
      <c r="G242">
        <v>34478.80895890186</v>
      </c>
      <c r="H242">
        <v>0.387051686797587</v>
      </c>
      <c r="I242">
        <v>0.1741898454189439</v>
      </c>
      <c r="J242">
        <v>18.32237550540932</v>
      </c>
      <c r="K242">
        <v>3.026304185290923</v>
      </c>
      <c r="L242">
        <v>967.2732277563833</v>
      </c>
      <c r="M242">
        <v>432.7657048323344</v>
      </c>
      <c r="N242">
        <v>505.9140688173587</v>
      </c>
    </row>
    <row r="243" spans="1:14">
      <c r="A243">
        <v>241</v>
      </c>
      <c r="B243">
        <v>56.69907584081772</v>
      </c>
      <c r="C243">
        <v>1554.857705509928</v>
      </c>
      <c r="D243">
        <v>0.460658274185594</v>
      </c>
      <c r="E243">
        <v>174.175628148228</v>
      </c>
      <c r="F243">
        <v>21.46126239424856</v>
      </c>
      <c r="G243">
        <v>34478.80895890186</v>
      </c>
      <c r="H243">
        <v>0.387045451765211</v>
      </c>
      <c r="I243">
        <v>0.1741916281159374</v>
      </c>
      <c r="J243">
        <v>18.32168399720858</v>
      </c>
      <c r="K243">
        <v>3.026304185290923</v>
      </c>
      <c r="L243">
        <v>967.2732277563833</v>
      </c>
      <c r="M243">
        <v>432.7676543912016</v>
      </c>
      <c r="N243">
        <v>505.939887986149</v>
      </c>
    </row>
    <row r="244" spans="1:14">
      <c r="A244">
        <v>242</v>
      </c>
      <c r="B244">
        <v>56.70643095177243</v>
      </c>
      <c r="C244">
        <v>1555.191540274605</v>
      </c>
      <c r="D244">
        <v>0.4606490989109994</v>
      </c>
      <c r="E244">
        <v>174.2086422300223</v>
      </c>
      <c r="F244">
        <v>21.45665555625111</v>
      </c>
      <c r="G244">
        <v>34478.80895890187</v>
      </c>
      <c r="H244">
        <v>0.3870481685711891</v>
      </c>
      <c r="I244">
        <v>0.1741984106706083</v>
      </c>
      <c r="J244">
        <v>18.32205531793531</v>
      </c>
      <c r="K244">
        <v>3.026304185290923</v>
      </c>
      <c r="L244">
        <v>967.2732277563833</v>
      </c>
      <c r="M244">
        <v>432.7585323046897</v>
      </c>
      <c r="N244">
        <v>505.8839173914196</v>
      </c>
    </row>
    <row r="245" spans="1:14">
      <c r="A245">
        <v>243</v>
      </c>
      <c r="B245">
        <v>56.70545558842198</v>
      </c>
      <c r="C245">
        <v>1555.018629259085</v>
      </c>
      <c r="D245">
        <v>0.4606591803304615</v>
      </c>
      <c r="E245">
        <v>174.1902923749349</v>
      </c>
      <c r="F245">
        <v>21.45904143898723</v>
      </c>
      <c r="G245">
        <v>34478.80895890187</v>
      </c>
      <c r="H245">
        <v>0.3870485717469866</v>
      </c>
      <c r="I245">
        <v>0.174194132003733</v>
      </c>
      <c r="J245">
        <v>18.32206230825469</v>
      </c>
      <c r="K245">
        <v>3.026304185290923</v>
      </c>
      <c r="L245">
        <v>967.2732277563833</v>
      </c>
      <c r="M245">
        <v>432.762962367604</v>
      </c>
      <c r="N245">
        <v>505.906885775195</v>
      </c>
    </row>
    <row r="246" spans="1:14">
      <c r="A246">
        <v>244</v>
      </c>
      <c r="B246">
        <v>56.69200950528636</v>
      </c>
      <c r="C246">
        <v>1554.70127620278</v>
      </c>
      <c r="D246">
        <v>0.4606555722652233</v>
      </c>
      <c r="E246">
        <v>174.161729087876</v>
      </c>
      <c r="F246">
        <v>21.46342176110458</v>
      </c>
      <c r="G246">
        <v>34478.80895890186</v>
      </c>
      <c r="H246">
        <v>0.3870418193056057</v>
      </c>
      <c r="I246">
        <v>0.1741897760159248</v>
      </c>
      <c r="J246">
        <v>18.32125773534606</v>
      </c>
      <c r="K246">
        <v>3.026304185290923</v>
      </c>
      <c r="L246">
        <v>967.2732277563833</v>
      </c>
      <c r="M246">
        <v>432.7719538061149</v>
      </c>
      <c r="N246">
        <v>505.9725517165381</v>
      </c>
    </row>
    <row r="247" spans="1:14">
      <c r="A247">
        <v>245</v>
      </c>
      <c r="B247">
        <v>56.70441187256635</v>
      </c>
      <c r="C247">
        <v>1554.997383630741</v>
      </c>
      <c r="D247">
        <v>0.4606586784888439</v>
      </c>
      <c r="E247">
        <v>174.1884393605984</v>
      </c>
      <c r="F247">
        <v>21.45933462971785</v>
      </c>
      <c r="G247">
        <v>34478.80895890186</v>
      </c>
      <c r="H247">
        <v>0.3870480350742251</v>
      </c>
      <c r="I247">
        <v>0.1741938719945291</v>
      </c>
      <c r="J247">
        <v>18.32199890019993</v>
      </c>
      <c r="K247">
        <v>3.026304185290923</v>
      </c>
      <c r="L247">
        <v>967.2732277563833</v>
      </c>
      <c r="M247">
        <v>432.7635826467106</v>
      </c>
      <c r="N247">
        <v>505.911604153637</v>
      </c>
    </row>
    <row r="248" spans="1:14">
      <c r="A248">
        <v>246</v>
      </c>
      <c r="B248">
        <v>56.70241784636298</v>
      </c>
      <c r="C248">
        <v>1554.739830518888</v>
      </c>
      <c r="D248">
        <v>0.4606728221049124</v>
      </c>
      <c r="E248">
        <v>174.1613395741013</v>
      </c>
      <c r="F248">
        <v>21.46288951285888</v>
      </c>
      <c r="G248">
        <v>34478.80895890186</v>
      </c>
      <c r="H248">
        <v>0.3870483458577737</v>
      </c>
      <c r="I248">
        <v>0.1741874363184569</v>
      </c>
      <c r="J248">
        <v>18.32197286520838</v>
      </c>
      <c r="K248">
        <v>3.026304185290923</v>
      </c>
      <c r="L248">
        <v>967.2732277563833</v>
      </c>
      <c r="M248">
        <v>432.7704314482052</v>
      </c>
      <c r="N248">
        <v>505.9476925426029</v>
      </c>
    </row>
    <row r="249" spans="1:14">
      <c r="A249">
        <v>247</v>
      </c>
      <c r="B249">
        <v>56.69851290998668</v>
      </c>
      <c r="C249">
        <v>1554.662281649163</v>
      </c>
      <c r="D249">
        <v>0.4606708026301278</v>
      </c>
      <c r="E249">
        <v>174.1546374786993</v>
      </c>
      <c r="F249">
        <v>21.46396011374911</v>
      </c>
      <c r="G249">
        <v>34478.80895890187</v>
      </c>
      <c r="H249">
        <v>0.3870463054104071</v>
      </c>
      <c r="I249">
        <v>0.1741864913618304</v>
      </c>
      <c r="J249">
        <v>18.3217321712702</v>
      </c>
      <c r="K249">
        <v>3.026304185290923</v>
      </c>
      <c r="L249">
        <v>967.2732277563833</v>
      </c>
      <c r="M249">
        <v>432.7727421380024</v>
      </c>
      <c r="N249">
        <v>505.9651946548854</v>
      </c>
    </row>
    <row r="250" spans="1:14">
      <c r="A250">
        <v>248</v>
      </c>
      <c r="B250">
        <v>56.69723085447986</v>
      </c>
      <c r="C250">
        <v>1554.621775385805</v>
      </c>
      <c r="D250">
        <v>0.4606711923091062</v>
      </c>
      <c r="E250">
        <v>174.1508044584076</v>
      </c>
      <c r="F250">
        <v>21.46451936541717</v>
      </c>
      <c r="G250">
        <v>34478.80895890186</v>
      </c>
      <c r="H250">
        <v>0.3870457290787154</v>
      </c>
      <c r="I250">
        <v>0.1741857585483828</v>
      </c>
      <c r="J250">
        <v>18.3216596690132</v>
      </c>
      <c r="K250">
        <v>3.026304185290923</v>
      </c>
      <c r="L250">
        <v>967.2732277563833</v>
      </c>
      <c r="M250">
        <v>432.7739047225103</v>
      </c>
      <c r="N250">
        <v>505.9728425215523</v>
      </c>
    </row>
    <row r="251" spans="1:14">
      <c r="A251">
        <v>249</v>
      </c>
      <c r="B251">
        <v>56.69781359537073</v>
      </c>
      <c r="C251">
        <v>1554.5875431011</v>
      </c>
      <c r="D251">
        <v>0.4606746597262468</v>
      </c>
      <c r="E251">
        <v>174.1468295753508</v>
      </c>
      <c r="F251">
        <v>21.4649920178202</v>
      </c>
      <c r="G251">
        <v>34478.80895890186</v>
      </c>
      <c r="H251">
        <v>0.3870463085407876</v>
      </c>
      <c r="I251">
        <v>0.1741846825923674</v>
      </c>
      <c r="J251">
        <v>18.32171569619539</v>
      </c>
      <c r="K251">
        <v>3.026304185290923</v>
      </c>
      <c r="L251">
        <v>967.2732277563833</v>
      </c>
      <c r="M251">
        <v>432.7747198176615</v>
      </c>
      <c r="N251">
        <v>505.9758171947842</v>
      </c>
    </row>
    <row r="252" spans="1:14">
      <c r="A252">
        <v>250</v>
      </c>
      <c r="B252">
        <v>56.69640888440971</v>
      </c>
      <c r="C252">
        <v>1554.594650365586</v>
      </c>
      <c r="D252">
        <v>0.4606715332432771</v>
      </c>
      <c r="E252">
        <v>174.1482201753752</v>
      </c>
      <c r="F252">
        <v>21.46489388460237</v>
      </c>
      <c r="G252">
        <v>34478.80895890186</v>
      </c>
      <c r="H252">
        <v>0.3870453716280173</v>
      </c>
      <c r="I252">
        <v>0.1741852435133414</v>
      </c>
      <c r="J252">
        <v>18.32161395738082</v>
      </c>
      <c r="K252">
        <v>3.026304185290923</v>
      </c>
      <c r="L252">
        <v>967.2732277563833</v>
      </c>
      <c r="M252">
        <v>432.7746920312589</v>
      </c>
      <c r="N252">
        <v>505.9779551355439</v>
      </c>
    </row>
    <row r="253" spans="1:14">
      <c r="A253">
        <v>251</v>
      </c>
      <c r="B253">
        <v>56.68992566166335</v>
      </c>
      <c r="C253">
        <v>1554.455630866245</v>
      </c>
      <c r="D253">
        <v>0.4606688340923513</v>
      </c>
      <c r="E253">
        <v>174.1359713929062</v>
      </c>
      <c r="F253">
        <v>21.46681355264693</v>
      </c>
      <c r="G253">
        <v>34478.80895890186</v>
      </c>
      <c r="H253">
        <v>0.3870420312968453</v>
      </c>
      <c r="I253">
        <v>0.1741834982484244</v>
      </c>
      <c r="J253">
        <v>18.3212194131711</v>
      </c>
      <c r="K253">
        <v>3.026304185290923</v>
      </c>
      <c r="L253">
        <v>967.2732277563833</v>
      </c>
      <c r="M253">
        <v>432.7786919077409</v>
      </c>
      <c r="N253">
        <v>506.0079573115385</v>
      </c>
    </row>
    <row r="254" spans="1:14">
      <c r="A254">
        <v>252</v>
      </c>
      <c r="B254">
        <v>56.68843390644818</v>
      </c>
      <c r="C254">
        <v>1554.464401646817</v>
      </c>
      <c r="D254">
        <v>0.4606653809291917</v>
      </c>
      <c r="E254">
        <v>174.1375839276651</v>
      </c>
      <c r="F254">
        <v>21.46669243008467</v>
      </c>
      <c r="G254">
        <v>34478.80895890186</v>
      </c>
      <c r="H254">
        <v>0.3870410094826232</v>
      </c>
      <c r="I254">
        <v>0.1741841939932793</v>
      </c>
      <c r="J254">
        <v>18.32111002438144</v>
      </c>
      <c r="K254">
        <v>3.026304185290923</v>
      </c>
      <c r="L254">
        <v>967.2732277563833</v>
      </c>
      <c r="M254">
        <v>432.7785696784023</v>
      </c>
      <c r="N254">
        <v>506.0098236257871</v>
      </c>
    </row>
    <row r="255" spans="1:14">
      <c r="A255">
        <v>253</v>
      </c>
      <c r="B255">
        <v>56.68885128074839</v>
      </c>
      <c r="C255">
        <v>1554.41605915624</v>
      </c>
      <c r="D255">
        <v>0.4606695638118026</v>
      </c>
      <c r="E255">
        <v>174.1321488040576</v>
      </c>
      <c r="F255">
        <v>21.46736004630647</v>
      </c>
      <c r="G255">
        <v>34478.80895890187</v>
      </c>
      <c r="H255">
        <v>0.3870415864381159</v>
      </c>
      <c r="I255">
        <v>0.174182711850286</v>
      </c>
      <c r="J255">
        <v>18.3211610815093</v>
      </c>
      <c r="K255">
        <v>3.026304185290923</v>
      </c>
      <c r="L255">
        <v>967.2732277563833</v>
      </c>
      <c r="M255">
        <v>432.7798309257778</v>
      </c>
      <c r="N255">
        <v>506.0151672194679</v>
      </c>
    </row>
    <row r="256" spans="1:14">
      <c r="A256">
        <v>254</v>
      </c>
      <c r="B256">
        <v>56.68999737615394</v>
      </c>
      <c r="C256">
        <v>1554.416480215899</v>
      </c>
      <c r="D256">
        <v>0.4606717028652039</v>
      </c>
      <c r="E256">
        <v>174.1316862470422</v>
      </c>
      <c r="F256">
        <v>21.46735423123733</v>
      </c>
      <c r="G256">
        <v>34478.80895890186</v>
      </c>
      <c r="H256">
        <v>0.3870423229793405</v>
      </c>
      <c r="I256">
        <v>0.1741823985999214</v>
      </c>
      <c r="J256">
        <v>18.32124188362711</v>
      </c>
      <c r="K256">
        <v>3.026304185290923</v>
      </c>
      <c r="L256">
        <v>967.2732277563833</v>
      </c>
      <c r="M256">
        <v>432.7797129945308</v>
      </c>
      <c r="N256">
        <v>506.0127291747914</v>
      </c>
    </row>
    <row r="257" spans="1:14">
      <c r="A257">
        <v>255</v>
      </c>
      <c r="B257">
        <v>56.68815360312682</v>
      </c>
      <c r="C257">
        <v>1554.468508033277</v>
      </c>
      <c r="D257">
        <v>0.4606645806704269</v>
      </c>
      <c r="E257">
        <v>174.138149936515</v>
      </c>
      <c r="F257">
        <v>21.46663572225516</v>
      </c>
      <c r="G257">
        <v>34478.80895890186</v>
      </c>
      <c r="H257">
        <v>0.3870408127339159</v>
      </c>
      <c r="I257">
        <v>0.1741843694110417</v>
      </c>
      <c r="J257">
        <v>18.32108918606644</v>
      </c>
      <c r="K257">
        <v>3.026304185290923</v>
      </c>
      <c r="L257">
        <v>967.2732277563833</v>
      </c>
      <c r="M257">
        <v>432.778500774636</v>
      </c>
      <c r="N257">
        <v>506.0099682006747</v>
      </c>
    </row>
    <row r="258" spans="1:14">
      <c r="A258">
        <v>256</v>
      </c>
      <c r="B258">
        <v>56.69005657423544</v>
      </c>
      <c r="C258">
        <v>1554.520953728055</v>
      </c>
      <c r="D258">
        <v>0.4606645421286555</v>
      </c>
      <c r="E258">
        <v>174.1430065722648</v>
      </c>
      <c r="F258">
        <v>21.46591149102348</v>
      </c>
      <c r="G258">
        <v>34478.80895890186</v>
      </c>
      <c r="H258">
        <v>0.3870417165171803</v>
      </c>
      <c r="I258">
        <v>0.1741852369524878</v>
      </c>
      <c r="J258">
        <v>18.32120028259151</v>
      </c>
      <c r="K258">
        <v>3.026304185290923</v>
      </c>
      <c r="L258">
        <v>967.2732277563833</v>
      </c>
      <c r="M258">
        <v>432.7769858557633</v>
      </c>
      <c r="N258">
        <v>505.9996060572697</v>
      </c>
    </row>
    <row r="259" spans="1:14">
      <c r="A259">
        <v>257</v>
      </c>
      <c r="B259">
        <v>56.6879019954614</v>
      </c>
      <c r="C259">
        <v>1554.508115890967</v>
      </c>
      <c r="D259">
        <v>0.4606613638982969</v>
      </c>
      <c r="E259">
        <v>174.1425626074284</v>
      </c>
      <c r="F259">
        <v>21.46608876631193</v>
      </c>
      <c r="G259">
        <v>34478.80895890186</v>
      </c>
      <c r="H259">
        <v>0.3870404125120799</v>
      </c>
      <c r="I259">
        <v>0.1741854987519282</v>
      </c>
      <c r="J259">
        <v>18.32105409981705</v>
      </c>
      <c r="K259">
        <v>3.026304185290923</v>
      </c>
      <c r="L259">
        <v>967.2732277563833</v>
      </c>
      <c r="M259">
        <v>432.7775151226263</v>
      </c>
      <c r="N259">
        <v>506.0056433307964</v>
      </c>
    </row>
    <row r="260" spans="1:14">
      <c r="A260">
        <v>258</v>
      </c>
      <c r="B260">
        <v>56.68659688742296</v>
      </c>
      <c r="C260">
        <v>1554.429441715395</v>
      </c>
      <c r="D260">
        <v>0.460664311027463</v>
      </c>
      <c r="E260">
        <v>174.1345892875715</v>
      </c>
      <c r="F260">
        <v>21.4671752272288</v>
      </c>
      <c r="G260">
        <v>34478.80895890186</v>
      </c>
      <c r="H260">
        <v>0.387040041295402</v>
      </c>
      <c r="I260">
        <v>0.174183825525163</v>
      </c>
      <c r="J260">
        <v>18.32099723102002</v>
      </c>
      <c r="K260">
        <v>3.026304185290923</v>
      </c>
      <c r="L260">
        <v>967.2732277563833</v>
      </c>
      <c r="M260">
        <v>432.7795786708965</v>
      </c>
      <c r="N260">
        <v>506.0177961808033</v>
      </c>
    </row>
    <row r="261" spans="1:14">
      <c r="A261">
        <v>259</v>
      </c>
      <c r="B261">
        <v>56.68827658380118</v>
      </c>
      <c r="C261">
        <v>1554.47222960736</v>
      </c>
      <c r="D261">
        <v>0.4606645406549149</v>
      </c>
      <c r="E261">
        <v>174.1384990003569</v>
      </c>
      <c r="F261">
        <v>21.46658432881523</v>
      </c>
      <c r="G261">
        <v>34478.80895890186</v>
      </c>
      <c r="H261">
        <v>0.3870408647207195</v>
      </c>
      <c r="I261">
        <v>0.174184458356282</v>
      </c>
      <c r="J261">
        <v>18.32109627677821</v>
      </c>
      <c r="K261">
        <v>3.026304185290923</v>
      </c>
      <c r="L261">
        <v>967.2732277563833</v>
      </c>
      <c r="M261">
        <v>432.7783709022272</v>
      </c>
      <c r="N261">
        <v>506.0091707416682</v>
      </c>
    </row>
    <row r="262" spans="1:14">
      <c r="A262">
        <v>260</v>
      </c>
      <c r="B262">
        <v>56.68559440324453</v>
      </c>
      <c r="C262">
        <v>1554.479007944081</v>
      </c>
      <c r="D262">
        <v>0.4606589820583208</v>
      </c>
      <c r="E262">
        <v>174.1404202945865</v>
      </c>
      <c r="F262">
        <v>21.46649072334607</v>
      </c>
      <c r="G262">
        <v>34478.80895890186</v>
      </c>
      <c r="H262">
        <v>0.3870390929584132</v>
      </c>
      <c r="I262">
        <v>0.1741854288893696</v>
      </c>
      <c r="J262">
        <v>18.3209039791928</v>
      </c>
      <c r="K262">
        <v>3.026304185290923</v>
      </c>
      <c r="L262">
        <v>967.2732277563833</v>
      </c>
      <c r="M262">
        <v>432.778417116274</v>
      </c>
      <c r="N262">
        <v>506.0137929617202</v>
      </c>
    </row>
    <row r="263" spans="1:14">
      <c r="A263">
        <v>261</v>
      </c>
      <c r="B263">
        <v>56.68803498533276</v>
      </c>
      <c r="C263">
        <v>1554.418583285218</v>
      </c>
      <c r="D263">
        <v>0.460667812387892</v>
      </c>
      <c r="E263">
        <v>174.1327748680665</v>
      </c>
      <c r="F263">
        <v>21.46732518672222</v>
      </c>
      <c r="G263">
        <v>34478.80895890185</v>
      </c>
      <c r="H263">
        <v>0.3870410421388325</v>
      </c>
      <c r="I263">
        <v>0.1741830787676765</v>
      </c>
      <c r="J263">
        <v>18.32110343655683</v>
      </c>
      <c r="K263">
        <v>3.026304185290923</v>
      </c>
      <c r="L263">
        <v>967.2732277563833</v>
      </c>
      <c r="M263">
        <v>432.7797698530119</v>
      </c>
      <c r="N263">
        <v>506.0163097421419</v>
      </c>
    </row>
    <row r="264" spans="1:14">
      <c r="A264">
        <v>262</v>
      </c>
      <c r="B264">
        <v>56.68873111099018</v>
      </c>
      <c r="C264">
        <v>1554.491742113039</v>
      </c>
      <c r="D264">
        <v>0.4606640460767649</v>
      </c>
      <c r="E264">
        <v>174.1404182299411</v>
      </c>
      <c r="F264">
        <v>21.46631487299421</v>
      </c>
      <c r="G264">
        <v>34478.80895890186</v>
      </c>
      <c r="H264">
        <v>0.3870410373905668</v>
      </c>
      <c r="I264">
        <v>0.1741848540191862</v>
      </c>
      <c r="J264">
        <v>18.32111962452491</v>
      </c>
      <c r="K264">
        <v>3.026304185290923</v>
      </c>
      <c r="L264">
        <v>967.2732277563833</v>
      </c>
      <c r="M264">
        <v>432.7778298337022</v>
      </c>
      <c r="N264">
        <v>506.0058246854881</v>
      </c>
    </row>
    <row r="265" spans="1:14">
      <c r="A265">
        <v>263</v>
      </c>
      <c r="B265">
        <v>56.69158507005751</v>
      </c>
      <c r="C265">
        <v>1554.52177407663</v>
      </c>
      <c r="D265">
        <v>0.4606674073098445</v>
      </c>
      <c r="E265">
        <v>174.1424240986949</v>
      </c>
      <c r="F265">
        <v>21.46590016308315</v>
      </c>
      <c r="G265">
        <v>34478.80895890186</v>
      </c>
      <c r="H265">
        <v>0.3870427024254792</v>
      </c>
      <c r="I265">
        <v>0.1741847683529752</v>
      </c>
      <c r="J265">
        <v>18.32130731003128</v>
      </c>
      <c r="K265">
        <v>3.026304185290923</v>
      </c>
      <c r="L265">
        <v>967.2732277563833</v>
      </c>
      <c r="M265">
        <v>432.7768819355421</v>
      </c>
      <c r="N265">
        <v>505.9965204723279</v>
      </c>
    </row>
    <row r="266" spans="1:14">
      <c r="A266">
        <v>264</v>
      </c>
      <c r="B266">
        <v>56.68789265802599</v>
      </c>
      <c r="C266">
        <v>1554.460736156927</v>
      </c>
      <c r="D266">
        <v>0.460664610416517</v>
      </c>
      <c r="E266">
        <v>174.1374203399968</v>
      </c>
      <c r="F266">
        <v>21.46674304953245</v>
      </c>
      <c r="G266">
        <v>34478.80895890187</v>
      </c>
      <c r="H266">
        <v>0.3870406872309483</v>
      </c>
      <c r="I266">
        <v>0.1741842602162866</v>
      </c>
      <c r="J266">
        <v>18.32107420541885</v>
      </c>
      <c r="K266">
        <v>3.026304185290923</v>
      </c>
      <c r="L266">
        <v>967.2732277563833</v>
      </c>
      <c r="M266">
        <v>432.7786988024218</v>
      </c>
      <c r="N266">
        <v>506.0113683434834</v>
      </c>
    </row>
    <row r="267" spans="1:14">
      <c r="A267">
        <v>265</v>
      </c>
      <c r="B267">
        <v>56.68859030664362</v>
      </c>
      <c r="C267">
        <v>1554.484917028058</v>
      </c>
      <c r="D267">
        <v>0.4606642458069689</v>
      </c>
      <c r="E267">
        <v>174.1397404130435</v>
      </c>
      <c r="F267">
        <v>21.46640912249233</v>
      </c>
      <c r="G267">
        <v>34478.80895890187</v>
      </c>
      <c r="H267">
        <v>0.3870409846274982</v>
      </c>
      <c r="I267">
        <v>0.1741847193583765</v>
      </c>
      <c r="J267">
        <v>18.32111254384819</v>
      </c>
      <c r="K267">
        <v>3.026304185290923</v>
      </c>
      <c r="L267">
        <v>967.2732277563833</v>
      </c>
      <c r="M267">
        <v>432.778010225935</v>
      </c>
      <c r="N267">
        <v>506.0069266673871</v>
      </c>
    </row>
    <row r="268" spans="1:14">
      <c r="A268">
        <v>266</v>
      </c>
      <c r="B268">
        <v>56.68847348780928</v>
      </c>
      <c r="C268">
        <v>1554.475983126049</v>
      </c>
      <c r="D268">
        <v>0.4606646380541997</v>
      </c>
      <c r="E268">
        <v>174.1388204874787</v>
      </c>
      <c r="F268">
        <v>21.46653249448241</v>
      </c>
      <c r="G268">
        <v>34478.80895890186</v>
      </c>
      <c r="H268">
        <v>0.3870409625711667</v>
      </c>
      <c r="I268">
        <v>0.1741845244025344</v>
      </c>
      <c r="J268">
        <v>18.3211083962031</v>
      </c>
      <c r="K268">
        <v>3.026304185290923</v>
      </c>
      <c r="L268">
        <v>967.2732277563833</v>
      </c>
      <c r="M268">
        <v>432.7782373996459</v>
      </c>
      <c r="N268">
        <v>506.0082305112692</v>
      </c>
    </row>
    <row r="269" spans="1:14">
      <c r="A269">
        <v>267</v>
      </c>
      <c r="B269">
        <v>56.68704889000599</v>
      </c>
      <c r="C269">
        <v>1554.477980042123</v>
      </c>
      <c r="D269">
        <v>0.4606617896685172</v>
      </c>
      <c r="E269">
        <v>174.1396663508248</v>
      </c>
      <c r="F269">
        <v>21.46650491810993</v>
      </c>
      <c r="G269">
        <v>34478.80895890187</v>
      </c>
      <c r="H269">
        <v>0.3870400290536956</v>
      </c>
      <c r="I269">
        <v>0.174185008947217</v>
      </c>
      <c r="J269">
        <v>18.32100705960006</v>
      </c>
      <c r="K269">
        <v>3.026304185290923</v>
      </c>
      <c r="L269">
        <v>967.2732277563833</v>
      </c>
      <c r="M269">
        <v>432.7782910960052</v>
      </c>
      <c r="N269">
        <v>506.0108437505946</v>
      </c>
    </row>
    <row r="270" spans="1:14">
      <c r="A270">
        <v>268</v>
      </c>
      <c r="B270">
        <v>56.68637053519954</v>
      </c>
      <c r="C270">
        <v>1554.425205395323</v>
      </c>
      <c r="D270">
        <v>0.4606641648477045</v>
      </c>
      <c r="E270">
        <v>174.1342302953668</v>
      </c>
      <c r="F270">
        <v>21.46723373234375</v>
      </c>
      <c r="G270">
        <v>34478.80895890188</v>
      </c>
      <c r="H270">
        <v>0.3870399162902052</v>
      </c>
      <c r="I270">
        <v>0.1741837921051346</v>
      </c>
      <c r="J270">
        <v>18.32098299468547</v>
      </c>
      <c r="K270">
        <v>3.026304185290923</v>
      </c>
      <c r="L270">
        <v>967.2732277563833</v>
      </c>
      <c r="M270">
        <v>432.7796934536663</v>
      </c>
      <c r="N270">
        <v>506.018732670064</v>
      </c>
    </row>
    <row r="271" spans="1:14">
      <c r="A271">
        <v>269</v>
      </c>
      <c r="B271">
        <v>56.68680123766566</v>
      </c>
      <c r="C271">
        <v>1554.493664190659</v>
      </c>
      <c r="D271">
        <v>0.4606602352478159</v>
      </c>
      <c r="E271">
        <v>174.1414786733052</v>
      </c>
      <c r="F271">
        <v>21.46628833063876</v>
      </c>
      <c r="G271">
        <v>34478.80895890186</v>
      </c>
      <c r="H271">
        <v>0.3870397755136463</v>
      </c>
      <c r="I271">
        <v>0.1741855001518849</v>
      </c>
      <c r="J271">
        <v>18.32098279020307</v>
      </c>
      <c r="K271">
        <v>3.026304185290923</v>
      </c>
      <c r="L271">
        <v>967.2732277563833</v>
      </c>
      <c r="M271">
        <v>432.7779121048759</v>
      </c>
      <c r="N271">
        <v>506.0094318526313</v>
      </c>
    </row>
    <row r="272" spans="1:14">
      <c r="A272">
        <v>270</v>
      </c>
      <c r="B272">
        <v>56.68748445131436</v>
      </c>
      <c r="C272">
        <v>1554.544801732418</v>
      </c>
      <c r="D272">
        <v>0.4606579850636294</v>
      </c>
      <c r="E272">
        <v>174.1467353796686</v>
      </c>
      <c r="F272">
        <v>21.46558218616824</v>
      </c>
      <c r="G272">
        <v>34478.80895890186</v>
      </c>
      <c r="H272">
        <v>0.387039901532462</v>
      </c>
      <c r="I272">
        <v>0.1741866672380473</v>
      </c>
      <c r="J272">
        <v>18.32100791739741</v>
      </c>
      <c r="K272">
        <v>3.026304185290923</v>
      </c>
      <c r="L272">
        <v>967.2732277563833</v>
      </c>
      <c r="M272">
        <v>432.7765559360791</v>
      </c>
      <c r="N272">
        <v>506.0017677131248</v>
      </c>
    </row>
    <row r="273" spans="1:14">
      <c r="A273">
        <v>271</v>
      </c>
      <c r="B273">
        <v>56.68513676373931</v>
      </c>
      <c r="C273">
        <v>1554.471428204352</v>
      </c>
      <c r="D273">
        <v>0.4606586057730487</v>
      </c>
      <c r="E273">
        <v>174.1397965852968</v>
      </c>
      <c r="F273">
        <v>21.46659539584737</v>
      </c>
      <c r="G273">
        <v>34478.80895890187</v>
      </c>
      <c r="H273">
        <v>0.3870388340071486</v>
      </c>
      <c r="I273">
        <v>0.1741854164290779</v>
      </c>
      <c r="J273">
        <v>18.32087536382416</v>
      </c>
      <c r="K273">
        <v>3.026304185290923</v>
      </c>
      <c r="L273">
        <v>967.2732277563833</v>
      </c>
      <c r="M273">
        <v>432.7785927578803</v>
      </c>
      <c r="N273">
        <v>506.0154650617829</v>
      </c>
    </row>
    <row r="274" spans="1:14">
      <c r="A274">
        <v>272</v>
      </c>
      <c r="B274">
        <v>56.6867137244766</v>
      </c>
      <c r="C274">
        <v>1554.490726746038</v>
      </c>
      <c r="D274">
        <v>0.4606602696496938</v>
      </c>
      <c r="E274">
        <v>174.141198184669</v>
      </c>
      <c r="F274">
        <v>21.46632889442733</v>
      </c>
      <c r="G274">
        <v>34478.80895890187</v>
      </c>
      <c r="H274">
        <v>0.3870397358362345</v>
      </c>
      <c r="I274">
        <v>0.1741854520833945</v>
      </c>
      <c r="J274">
        <v>18.32097790358454</v>
      </c>
      <c r="K274">
        <v>3.026304185290923</v>
      </c>
      <c r="L274">
        <v>967.2732277563833</v>
      </c>
      <c r="M274">
        <v>432.777989537052</v>
      </c>
      <c r="N274">
        <v>506.009952612505</v>
      </c>
    </row>
    <row r="275" spans="1:14">
      <c r="A275">
        <v>273</v>
      </c>
      <c r="B275">
        <v>56.68728243394337</v>
      </c>
      <c r="C275">
        <v>1554.516798708405</v>
      </c>
      <c r="D275">
        <v>0.460659537539447</v>
      </c>
      <c r="E275">
        <v>174.1437791292084</v>
      </c>
      <c r="F275">
        <v>21.46596886659132</v>
      </c>
      <c r="G275">
        <v>34478.80895890186</v>
      </c>
      <c r="H275">
        <v>0.387039942769219</v>
      </c>
      <c r="I275">
        <v>0.1741859901626134</v>
      </c>
      <c r="J275">
        <v>18.32100650276042</v>
      </c>
      <c r="K275">
        <v>3.026304185290923</v>
      </c>
      <c r="L275">
        <v>967.2732277563833</v>
      </c>
      <c r="M275">
        <v>432.7772711680338</v>
      </c>
      <c r="N275">
        <v>506.0055737964867</v>
      </c>
    </row>
    <row r="276" spans="1:14">
      <c r="A276">
        <v>274</v>
      </c>
      <c r="B276">
        <v>56.68667084694317</v>
      </c>
      <c r="C276">
        <v>1554.487175134818</v>
      </c>
      <c r="D276">
        <v>0.4606604369301998</v>
      </c>
      <c r="E276">
        <v>174.1408307663758</v>
      </c>
      <c r="F276">
        <v>21.46637793957596</v>
      </c>
      <c r="G276">
        <v>34478.80895890186</v>
      </c>
      <c r="H276">
        <v>0.387039731120583</v>
      </c>
      <c r="I276">
        <v>0.1741853667345394</v>
      </c>
      <c r="J276">
        <v>18.32097654088383</v>
      </c>
      <c r="K276">
        <v>3.026304185290923</v>
      </c>
      <c r="L276">
        <v>967.2732277563833</v>
      </c>
      <c r="M276">
        <v>432.778085898903</v>
      </c>
      <c r="N276">
        <v>506.0104878040029</v>
      </c>
    </row>
    <row r="277" spans="1:14">
      <c r="A277">
        <v>275</v>
      </c>
      <c r="B277">
        <v>56.68634976340848</v>
      </c>
      <c r="C277">
        <v>1554.485402781019</v>
      </c>
      <c r="D277">
        <v>0.4606599598874345</v>
      </c>
      <c r="E277">
        <v>174.1407802379812</v>
      </c>
      <c r="F277">
        <v>21.46640241456712</v>
      </c>
      <c r="G277">
        <v>34478.80895890186</v>
      </c>
      <c r="H277">
        <v>0.3870395379246012</v>
      </c>
      <c r="I277">
        <v>0.1741853990457752</v>
      </c>
      <c r="J277">
        <v>18.32095466571667</v>
      </c>
      <c r="K277">
        <v>3.026304185290923</v>
      </c>
      <c r="L277">
        <v>967.2732277563833</v>
      </c>
      <c r="M277">
        <v>432.7781714014391</v>
      </c>
      <c r="N277">
        <v>506.0114065691751</v>
      </c>
    </row>
    <row r="278" spans="1:14">
      <c r="A278">
        <v>276</v>
      </c>
      <c r="B278">
        <v>56.68600258049105</v>
      </c>
      <c r="C278">
        <v>1554.479101769647</v>
      </c>
      <c r="D278">
        <v>0.4606597370934704</v>
      </c>
      <c r="E278">
        <v>174.1402487078581</v>
      </c>
      <c r="F278">
        <v>21.46648942766726</v>
      </c>
      <c r="G278">
        <v>34478.80895890186</v>
      </c>
      <c r="H278">
        <v>0.3870393523182218</v>
      </c>
      <c r="I278">
        <v>0.1741853342916196</v>
      </c>
      <c r="J278">
        <v>18.32093302431077</v>
      </c>
      <c r="K278">
        <v>3.026304185290923</v>
      </c>
      <c r="L278">
        <v>967.2732277563833</v>
      </c>
      <c r="M278">
        <v>432.7783583910278</v>
      </c>
      <c r="N278">
        <v>506.0128830223441</v>
      </c>
    </row>
    <row r="279" spans="1:14">
      <c r="A279">
        <v>277</v>
      </c>
      <c r="B279">
        <v>56.68665002090504</v>
      </c>
      <c r="C279">
        <v>1554.467518003096</v>
      </c>
      <c r="D279">
        <v>0.4606617814651453</v>
      </c>
      <c r="E279">
        <v>174.138704158313</v>
      </c>
      <c r="F279">
        <v>21.46664939421484</v>
      </c>
      <c r="G279">
        <v>34478.80895890186</v>
      </c>
      <c r="H279">
        <v>0.3870398453248805</v>
      </c>
      <c r="I279">
        <v>0.1741848134240169</v>
      </c>
      <c r="J279">
        <v>18.32098390296277</v>
      </c>
      <c r="K279">
        <v>3.026304185290923</v>
      </c>
      <c r="L279">
        <v>967.2732277563833</v>
      </c>
      <c r="M279">
        <v>432.7786200345195</v>
      </c>
      <c r="N279">
        <v>506.0130613385091</v>
      </c>
    </row>
    <row r="280" spans="1:14">
      <c r="A280">
        <v>278</v>
      </c>
      <c r="B280">
        <v>56.68663009948106</v>
      </c>
      <c r="C280">
        <v>1554.469127844793</v>
      </c>
      <c r="D280">
        <v>0.4606616341344799</v>
      </c>
      <c r="E280">
        <v>174.1388884826427</v>
      </c>
      <c r="F280">
        <v>21.46662716289055</v>
      </c>
      <c r="G280">
        <v>34478.80895890186</v>
      </c>
      <c r="H280">
        <v>0.387039822845108</v>
      </c>
      <c r="I280">
        <v>0.1741848581104682</v>
      </c>
      <c r="J280">
        <v>18.32098170493542</v>
      </c>
      <c r="K280">
        <v>3.026304185290923</v>
      </c>
      <c r="L280">
        <v>967.2732277563833</v>
      </c>
      <c r="M280">
        <v>432.778585189918</v>
      </c>
      <c r="N280">
        <v>506.0129180138338</v>
      </c>
    </row>
    <row r="281" spans="1:14">
      <c r="A281">
        <v>279</v>
      </c>
      <c r="B281">
        <v>56.68757816665093</v>
      </c>
      <c r="C281">
        <v>1554.502335516873</v>
      </c>
      <c r="D281">
        <v>0.4606611384838509</v>
      </c>
      <c r="E281">
        <v>174.1420784044557</v>
      </c>
      <c r="F281">
        <v>21.46616858737142</v>
      </c>
      <c r="G281">
        <v>34478.80895890186</v>
      </c>
      <c r="H281">
        <v>0.3870402339373295</v>
      </c>
      <c r="I281">
        <v>0.1741854559562004</v>
      </c>
      <c r="J281">
        <v>18.32103376533527</v>
      </c>
      <c r="K281">
        <v>3.026304185290923</v>
      </c>
      <c r="L281">
        <v>967.2732277563833</v>
      </c>
      <c r="M281">
        <v>432.7776736797267</v>
      </c>
      <c r="N281">
        <v>506.0069595758043</v>
      </c>
    </row>
    <row r="282" spans="1:14">
      <c r="A282">
        <v>280</v>
      </c>
      <c r="B282">
        <v>56.68606587942892</v>
      </c>
      <c r="C282">
        <v>1554.466275565714</v>
      </c>
      <c r="D282">
        <v>0.4606607584291556</v>
      </c>
      <c r="E282">
        <v>174.1388273625632</v>
      </c>
      <c r="F282">
        <v>21.46666655185159</v>
      </c>
      <c r="G282">
        <v>34478.80895890186</v>
      </c>
      <c r="H282">
        <v>0.3870394755962602</v>
      </c>
      <c r="I282">
        <v>0.1741849530269357</v>
      </c>
      <c r="J282">
        <v>18.32094320946817</v>
      </c>
      <c r="K282">
        <v>3.026304185290923</v>
      </c>
      <c r="L282">
        <v>967.2732277563833</v>
      </c>
      <c r="M282">
        <v>432.7786985500583</v>
      </c>
      <c r="N282">
        <v>506.0143956899589</v>
      </c>
    </row>
    <row r="283" spans="1:14">
      <c r="A283">
        <v>281</v>
      </c>
      <c r="B283">
        <v>56.68564890341855</v>
      </c>
      <c r="C283">
        <v>1554.442819155412</v>
      </c>
      <c r="D283">
        <v>0.4606615919779616</v>
      </c>
      <c r="E283">
        <v>174.136462481514</v>
      </c>
      <c r="F283">
        <v>21.46699048202917</v>
      </c>
      <c r="G283">
        <v>34478.80895890188</v>
      </c>
      <c r="H283">
        <v>0.3870393496893973</v>
      </c>
      <c r="I283">
        <v>0.1741844503775974</v>
      </c>
      <c r="J283">
        <v>18.32092427739163</v>
      </c>
      <c r="K283">
        <v>3.026304185290923</v>
      </c>
      <c r="L283">
        <v>967.2732277563833</v>
      </c>
      <c r="M283">
        <v>432.7793274578675</v>
      </c>
      <c r="N283">
        <v>506.0181121031296</v>
      </c>
    </row>
    <row r="284" spans="1:14">
      <c r="A284">
        <v>282</v>
      </c>
      <c r="B284">
        <v>56.6867918784969</v>
      </c>
      <c r="C284">
        <v>1554.476948838804</v>
      </c>
      <c r="D284">
        <v>0.4606614021205817</v>
      </c>
      <c r="E284">
        <v>174.1396670211092</v>
      </c>
      <c r="F284">
        <v>21.46651915848264</v>
      </c>
      <c r="G284">
        <v>34478.80895890186</v>
      </c>
      <c r="H284">
        <v>0.3870398804171068</v>
      </c>
      <c r="I284">
        <v>0.174185014659728</v>
      </c>
      <c r="J284">
        <v>18.32098961459982</v>
      </c>
      <c r="K284">
        <v>3.026304185290923</v>
      </c>
      <c r="L284">
        <v>967.2732277563833</v>
      </c>
      <c r="M284">
        <v>432.7783778328493</v>
      </c>
      <c r="N284">
        <v>506.0116472656058</v>
      </c>
    </row>
    <row r="285" spans="1:14">
      <c r="A285">
        <v>283</v>
      </c>
      <c r="B285">
        <v>56.68662574783912</v>
      </c>
      <c r="C285">
        <v>1554.467370061889</v>
      </c>
      <c r="D285">
        <v>0.4606617492380851</v>
      </c>
      <c r="E285">
        <v>174.1386997111129</v>
      </c>
      <c r="F285">
        <v>21.46665143723106</v>
      </c>
      <c r="G285">
        <v>34478.80895890186</v>
      </c>
      <c r="H285">
        <v>0.3870398310548964</v>
      </c>
      <c r="I285">
        <v>0.1741848094144</v>
      </c>
      <c r="J285">
        <v>18.32098214040111</v>
      </c>
      <c r="K285">
        <v>3.026304185290923</v>
      </c>
      <c r="L285">
        <v>967.2732277563833</v>
      </c>
      <c r="M285">
        <v>432.778633350449</v>
      </c>
      <c r="N285">
        <v>506.013151412939</v>
      </c>
    </row>
    <row r="286" spans="1:14">
      <c r="A286">
        <v>284</v>
      </c>
      <c r="B286">
        <v>56.68704180369775</v>
      </c>
      <c r="C286">
        <v>1554.469151705686</v>
      </c>
      <c r="D286">
        <v>0.4606624121711855</v>
      </c>
      <c r="E286">
        <v>174.1387098104781</v>
      </c>
      <c r="F286">
        <v>21.46662683338071</v>
      </c>
      <c r="G286">
        <v>34478.80895890187</v>
      </c>
      <c r="H286">
        <v>0.3870400872900035</v>
      </c>
      <c r="I286">
        <v>0.1741847386560574</v>
      </c>
      <c r="J286">
        <v>18.32101065828302</v>
      </c>
      <c r="K286">
        <v>3.026304185290923</v>
      </c>
      <c r="L286">
        <v>967.2732277563833</v>
      </c>
      <c r="M286">
        <v>432.7785504897153</v>
      </c>
      <c r="N286">
        <v>506.0120737486263</v>
      </c>
    </row>
    <row r="287" spans="1:14">
      <c r="A287">
        <v>285</v>
      </c>
      <c r="B287">
        <v>56.68687734543543</v>
      </c>
      <c r="C287">
        <v>1554.464039086218</v>
      </c>
      <c r="D287">
        <v>0.4606624547472919</v>
      </c>
      <c r="E287">
        <v>174.1382268667346</v>
      </c>
      <c r="F287">
        <v>21.4666974369402</v>
      </c>
      <c r="G287">
        <v>34478.80895890186</v>
      </c>
      <c r="H287">
        <v>0.387040012535328</v>
      </c>
      <c r="I287">
        <v>0.1741846500111851</v>
      </c>
      <c r="J287">
        <v>18.32100136267665</v>
      </c>
      <c r="K287">
        <v>3.026304185290923</v>
      </c>
      <c r="L287">
        <v>967.2732277563833</v>
      </c>
      <c r="M287">
        <v>432.7786942770752</v>
      </c>
      <c r="N287">
        <v>506.0130400820908</v>
      </c>
    </row>
    <row r="288" spans="1:14">
      <c r="A288">
        <v>286</v>
      </c>
      <c r="B288">
        <v>56.68707909024412</v>
      </c>
      <c r="C288">
        <v>1554.463692001836</v>
      </c>
      <c r="D288">
        <v>0.460662864159194</v>
      </c>
      <c r="E288">
        <v>174.1381000430576</v>
      </c>
      <c r="F288">
        <v>21.4667022300759</v>
      </c>
      <c r="G288">
        <v>34478.80895890186</v>
      </c>
      <c r="H288">
        <v>0.3870401457381721</v>
      </c>
      <c r="I288">
        <v>0.1741845773300709</v>
      </c>
      <c r="J288">
        <v>18.32101574489312</v>
      </c>
      <c r="K288">
        <v>3.026304185290923</v>
      </c>
      <c r="L288">
        <v>967.2732277563833</v>
      </c>
      <c r="M288">
        <v>432.7786904915986</v>
      </c>
      <c r="N288">
        <v>506.0126841178458</v>
      </c>
    </row>
    <row r="289" spans="1:14">
      <c r="A289">
        <v>287</v>
      </c>
      <c r="B289">
        <v>56.68675517487453</v>
      </c>
      <c r="C289">
        <v>1554.464850212508</v>
      </c>
      <c r="D289">
        <v>0.460662159982191</v>
      </c>
      <c r="E289">
        <v>174.1383690394311</v>
      </c>
      <c r="F289">
        <v>21.46668623552728</v>
      </c>
      <c r="G289">
        <v>34478.80895890186</v>
      </c>
      <c r="H289">
        <v>0.3870399263047833</v>
      </c>
      <c r="I289">
        <v>0.1741847178621628</v>
      </c>
      <c r="J289">
        <v>18.32099231684758</v>
      </c>
      <c r="K289">
        <v>3.026304185290923</v>
      </c>
      <c r="L289">
        <v>967.2732277563833</v>
      </c>
      <c r="M289">
        <v>432.7786739626462</v>
      </c>
      <c r="N289">
        <v>506.013146252955</v>
      </c>
    </row>
    <row r="290" spans="1:14">
      <c r="A290">
        <v>288</v>
      </c>
      <c r="B290">
        <v>56.6872109658549</v>
      </c>
      <c r="C290">
        <v>1554.475573962759</v>
      </c>
      <c r="D290">
        <v>0.4606622889533651</v>
      </c>
      <c r="E290">
        <v>174.1393328635041</v>
      </c>
      <c r="F290">
        <v>21.4665381448234</v>
      </c>
      <c r="G290">
        <v>34478.80895890186</v>
      </c>
      <c r="H290">
        <v>0.3870401575988393</v>
      </c>
      <c r="I290">
        <v>0.1741848593931232</v>
      </c>
      <c r="J290">
        <v>18.32101974563329</v>
      </c>
      <c r="K290">
        <v>3.026304185290923</v>
      </c>
      <c r="L290">
        <v>967.2732277563833</v>
      </c>
      <c r="M290">
        <v>432.7783743597072</v>
      </c>
      <c r="N290">
        <v>506.01094772455</v>
      </c>
    </row>
    <row r="291" spans="1:14">
      <c r="A291">
        <v>289</v>
      </c>
      <c r="B291">
        <v>56.6876612660941</v>
      </c>
      <c r="C291">
        <v>1554.490133987715</v>
      </c>
      <c r="D291">
        <v>0.4606621346041183</v>
      </c>
      <c r="E291">
        <v>174.1407165823965</v>
      </c>
      <c r="F291">
        <v>21.46633707996988</v>
      </c>
      <c r="G291">
        <v>34478.80895890186</v>
      </c>
      <c r="H291">
        <v>0.3870403588972484</v>
      </c>
      <c r="I291">
        <v>0.1741851147279981</v>
      </c>
      <c r="J291">
        <v>18.32104494357049</v>
      </c>
      <c r="K291">
        <v>3.026304185290923</v>
      </c>
      <c r="L291">
        <v>967.2732277563833</v>
      </c>
      <c r="M291">
        <v>432.7779689674758</v>
      </c>
      <c r="N291">
        <v>506.0082499658544</v>
      </c>
    </row>
    <row r="292" spans="1:14">
      <c r="A292">
        <v>290</v>
      </c>
      <c r="B292">
        <v>56.68805149789345</v>
      </c>
      <c r="C292">
        <v>1554.50711492812</v>
      </c>
      <c r="D292">
        <v>0.4606616977026839</v>
      </c>
      <c r="E292">
        <v>174.1423897067438</v>
      </c>
      <c r="F292">
        <v>21.4661025885435</v>
      </c>
      <c r="G292">
        <v>34478.80895890188</v>
      </c>
      <c r="H292">
        <v>0.3870405065219013</v>
      </c>
      <c r="I292">
        <v>0.1741854541316965</v>
      </c>
      <c r="J292">
        <v>18.32106484914173</v>
      </c>
      <c r="K292">
        <v>3.026304185290923</v>
      </c>
      <c r="L292">
        <v>967.2732277563833</v>
      </c>
      <c r="M292">
        <v>432.7775051443987</v>
      </c>
      <c r="N292">
        <v>506.0053727416027</v>
      </c>
    </row>
    <row r="293" spans="1:14">
      <c r="A293">
        <v>291</v>
      </c>
      <c r="B293">
        <v>56.68770186580232</v>
      </c>
      <c r="C293">
        <v>1554.490744497689</v>
      </c>
      <c r="D293">
        <v>0.4606621676749982</v>
      </c>
      <c r="E293">
        <v>174.1407646781581</v>
      </c>
      <c r="F293">
        <v>21.4663286492906</v>
      </c>
      <c r="G293">
        <v>34478.80895890186</v>
      </c>
      <c r="H293">
        <v>0.3870403810445738</v>
      </c>
      <c r="I293">
        <v>0.1741851222183713</v>
      </c>
      <c r="J293">
        <v>18.32104757265759</v>
      </c>
      <c r="K293">
        <v>3.026304185290923</v>
      </c>
      <c r="L293">
        <v>967.2732277563833</v>
      </c>
      <c r="M293">
        <v>432.7779469138335</v>
      </c>
      <c r="N293">
        <v>506.0080823020627</v>
      </c>
    </row>
    <row r="294" spans="1:14">
      <c r="A294">
        <v>292</v>
      </c>
      <c r="B294">
        <v>56.68788903751027</v>
      </c>
      <c r="C294">
        <v>1554.497724287864</v>
      </c>
      <c r="D294">
        <v>0.4606620388315318</v>
      </c>
      <c r="E294">
        <v>174.1414401711344</v>
      </c>
      <c r="F294">
        <v>21.46623226415768</v>
      </c>
      <c r="G294">
        <v>34478.80895890187</v>
      </c>
      <c r="H294">
        <v>0.3870404593158961</v>
      </c>
      <c r="I294">
        <v>0.1741852547018624</v>
      </c>
      <c r="J294">
        <v>18.32105770430494</v>
      </c>
      <c r="K294">
        <v>3.026304185290923</v>
      </c>
      <c r="L294">
        <v>967.2732277563833</v>
      </c>
      <c r="M294">
        <v>432.7777529469276</v>
      </c>
      <c r="N294">
        <v>506.0068444973376</v>
      </c>
    </row>
    <row r="295" spans="1:14">
      <c r="A295">
        <v>293</v>
      </c>
      <c r="B295">
        <v>56.68754380594893</v>
      </c>
      <c r="C295">
        <v>1554.487543038239</v>
      </c>
      <c r="D295">
        <v>0.4606620862938597</v>
      </c>
      <c r="E295">
        <v>174.1404866888728</v>
      </c>
      <c r="F295">
        <v>21.46637285908889</v>
      </c>
      <c r="G295">
        <v>34478.80895890186</v>
      </c>
      <c r="H295">
        <v>0.3870402973637434</v>
      </c>
      <c r="I295">
        <v>0.1741850881442213</v>
      </c>
      <c r="J295">
        <v>18.32103782085075</v>
      </c>
      <c r="K295">
        <v>3.026304185290923</v>
      </c>
      <c r="L295">
        <v>967.2732277563833</v>
      </c>
      <c r="M295">
        <v>432.7780365588073</v>
      </c>
      <c r="N295">
        <v>506.0087765988254</v>
      </c>
    </row>
    <row r="296" spans="1:14">
      <c r="A296">
        <v>294</v>
      </c>
      <c r="B296">
        <v>56.68765900834227</v>
      </c>
      <c r="C296">
        <v>1554.487753880871</v>
      </c>
      <c r="D296">
        <v>0.4606622912407932</v>
      </c>
      <c r="E296">
        <v>174.14045886888</v>
      </c>
      <c r="F296">
        <v>21.46636994750174</v>
      </c>
      <c r="G296">
        <v>34478.80895890186</v>
      </c>
      <c r="H296">
        <v>0.3870403706151007</v>
      </c>
      <c r="I296">
        <v>0.1741850580701715</v>
      </c>
      <c r="J296">
        <v>18.32104583693518</v>
      </c>
      <c r="K296">
        <v>3.026304185290923</v>
      </c>
      <c r="L296">
        <v>967.2732277563833</v>
      </c>
      <c r="M296">
        <v>432.7780236471086</v>
      </c>
      <c r="N296">
        <v>506.0085227912479</v>
      </c>
    </row>
    <row r="297" spans="1:14">
      <c r="A297">
        <v>295</v>
      </c>
      <c r="B297">
        <v>56.68728772889834</v>
      </c>
      <c r="C297">
        <v>1554.487959405343</v>
      </c>
      <c r="D297">
        <v>0.4606615713398404</v>
      </c>
      <c r="E297">
        <v>174.1406448822216</v>
      </c>
      <c r="F297">
        <v>21.46636710935539</v>
      </c>
      <c r="G297">
        <v>34478.80895890186</v>
      </c>
      <c r="H297">
        <v>0.3870401296675524</v>
      </c>
      <c r="I297">
        <v>0.1741851753236636</v>
      </c>
      <c r="J297">
        <v>18.32101958357007</v>
      </c>
      <c r="K297">
        <v>3.026304185290923</v>
      </c>
      <c r="L297">
        <v>967.2732277563833</v>
      </c>
      <c r="M297">
        <v>432.7780460561498</v>
      </c>
      <c r="N297">
        <v>506.0092426667985</v>
      </c>
    </row>
    <row r="298" spans="1:14">
      <c r="A298">
        <v>296</v>
      </c>
      <c r="B298">
        <v>56.68723704267448</v>
      </c>
      <c r="C298">
        <v>1554.487641912544</v>
      </c>
      <c r="D298">
        <v>0.4606614966499444</v>
      </c>
      <c r="E298">
        <v>174.1406327725441</v>
      </c>
      <c r="F298">
        <v>21.46637149370479</v>
      </c>
      <c r="G298">
        <v>34478.80895890186</v>
      </c>
      <c r="H298">
        <v>0.3870400987157441</v>
      </c>
      <c r="I298">
        <v>0.1741851825649388</v>
      </c>
      <c r="J298">
        <v>18.32101615070953</v>
      </c>
      <c r="K298">
        <v>3.026304185290923</v>
      </c>
      <c r="L298">
        <v>967.2732277563833</v>
      </c>
      <c r="M298">
        <v>432.7780574946277</v>
      </c>
      <c r="N298">
        <v>506.009382351982</v>
      </c>
    </row>
    <row r="299" spans="1:14">
      <c r="A299">
        <v>297</v>
      </c>
      <c r="B299">
        <v>56.68716708358046</v>
      </c>
      <c r="C299">
        <v>1554.482544692882</v>
      </c>
      <c r="D299">
        <v>0.46066171753081</v>
      </c>
      <c r="E299">
        <v>174.1401099265756</v>
      </c>
      <c r="F299">
        <v>21.46644188292289</v>
      </c>
      <c r="G299">
        <v>34478.80895890186</v>
      </c>
      <c r="H299">
        <v>0.3870400847327726</v>
      </c>
      <c r="I299">
        <v>0.1741850660222101</v>
      </c>
      <c r="J299">
        <v>18.32101347327718</v>
      </c>
      <c r="K299">
        <v>3.026304185290923</v>
      </c>
      <c r="L299">
        <v>967.2732277563833</v>
      </c>
      <c r="M299">
        <v>432.7781937953724</v>
      </c>
      <c r="N299">
        <v>506.0101523031839</v>
      </c>
    </row>
    <row r="300" spans="1:14">
      <c r="A300">
        <v>298</v>
      </c>
      <c r="B300">
        <v>56.68737488434574</v>
      </c>
      <c r="C300">
        <v>1554.492700181206</v>
      </c>
      <c r="D300">
        <v>0.4606614076242573</v>
      </c>
      <c r="E300">
        <v>174.1411216643474</v>
      </c>
      <c r="F300">
        <v>21.46630164283049</v>
      </c>
      <c r="G300">
        <v>34478.80895890186</v>
      </c>
      <c r="H300">
        <v>0.3870401566379243</v>
      </c>
      <c r="I300">
        <v>0.174185277008719</v>
      </c>
      <c r="J300">
        <v>18.3210235979406</v>
      </c>
      <c r="K300">
        <v>3.026304185290923</v>
      </c>
      <c r="L300">
        <v>967.2732277563833</v>
      </c>
      <c r="M300">
        <v>432.7779178917695</v>
      </c>
      <c r="N300">
        <v>506.0084822181917</v>
      </c>
    </row>
    <row r="301" spans="1:14">
      <c r="A301">
        <v>299</v>
      </c>
      <c r="B301">
        <v>56.68707087211448</v>
      </c>
      <c r="C301">
        <v>1554.485569756374</v>
      </c>
      <c r="D301">
        <v>0.4606613237764197</v>
      </c>
      <c r="E301">
        <v>174.1404808527285</v>
      </c>
      <c r="F301">
        <v>21.46640010874954</v>
      </c>
      <c r="G301">
        <v>34478.80895890186</v>
      </c>
      <c r="H301">
        <v>0.3870400038658765</v>
      </c>
      <c r="I301">
        <v>0.1741851782120644</v>
      </c>
      <c r="J301">
        <v>18.32100537056638</v>
      </c>
      <c r="K301">
        <v>3.026304185290923</v>
      </c>
      <c r="L301">
        <v>967.2732277563833</v>
      </c>
      <c r="M301">
        <v>432.7781215980432</v>
      </c>
      <c r="N301">
        <v>506.0099671668047</v>
      </c>
    </row>
    <row r="302" spans="1:14">
      <c r="A302">
        <v>300</v>
      </c>
      <c r="B302">
        <v>56.6871392830106</v>
      </c>
      <c r="C302">
        <v>1554.4873939631</v>
      </c>
      <c r="D302">
        <v>0.4606613271480179</v>
      </c>
      <c r="E302">
        <v>174.1406487299058</v>
      </c>
      <c r="F302">
        <v>21.46637491771125</v>
      </c>
      <c r="G302">
        <v>34478.80895890188</v>
      </c>
      <c r="H302">
        <v>0.3870400369696297</v>
      </c>
      <c r="I302">
        <v>0.1741852071109156</v>
      </c>
      <c r="J302">
        <v>18.32100940288988</v>
      </c>
      <c r="K302">
        <v>3.026304185290923</v>
      </c>
      <c r="L302">
        <v>967.2732277563833</v>
      </c>
      <c r="M302">
        <v>432.7780692589244</v>
      </c>
      <c r="N302">
        <v>506.009604324319</v>
      </c>
    </row>
    <row r="303" spans="1:14">
      <c r="A303">
        <v>301</v>
      </c>
      <c r="B303">
        <v>56.687180002909</v>
      </c>
      <c r="C303">
        <v>1554.487212384632</v>
      </c>
      <c r="D303">
        <v>0.4606614183765992</v>
      </c>
      <c r="E303">
        <v>174.1406112012102</v>
      </c>
      <c r="F303">
        <v>21.46637742518217</v>
      </c>
      <c r="G303">
        <v>34478.80895890187</v>
      </c>
      <c r="H303">
        <v>0.3870400646861302</v>
      </c>
      <c r="I303">
        <v>0.174185187757494</v>
      </c>
      <c r="J303">
        <v>18.32101232748552</v>
      </c>
      <c r="K303">
        <v>3.026304185290923</v>
      </c>
      <c r="L303">
        <v>967.2732277563833</v>
      </c>
      <c r="M303">
        <v>432.7780731008901</v>
      </c>
      <c r="N303">
        <v>506.0095507659667</v>
      </c>
    </row>
    <row r="304" spans="1:14">
      <c r="A304">
        <v>302</v>
      </c>
      <c r="B304">
        <v>56.68720021767732</v>
      </c>
      <c r="C304">
        <v>1554.486930421438</v>
      </c>
      <c r="D304">
        <v>0.4606614757138789</v>
      </c>
      <c r="E304">
        <v>174.1405717904975</v>
      </c>
      <c r="F304">
        <v>21.46638131889669</v>
      </c>
      <c r="G304">
        <v>34478.80895890186</v>
      </c>
      <c r="H304">
        <v>0.3870400791136145</v>
      </c>
      <c r="I304">
        <v>0.1741851748309873</v>
      </c>
      <c r="J304">
        <v>18.32101385853372</v>
      </c>
      <c r="K304">
        <v>3.026304185290923</v>
      </c>
      <c r="L304">
        <v>967.2732277563833</v>
      </c>
      <c r="M304">
        <v>432.7780782225657</v>
      </c>
      <c r="N304">
        <v>506.0095423791604</v>
      </c>
    </row>
    <row r="305" spans="1:14">
      <c r="A305">
        <v>303</v>
      </c>
      <c r="B305">
        <v>56.68725782863483</v>
      </c>
      <c r="C305">
        <v>1554.488192273785</v>
      </c>
      <c r="D305">
        <v>0.4606614995906742</v>
      </c>
      <c r="E305">
        <v>174.1406834720515</v>
      </c>
      <c r="F305">
        <v>21.46636389360921</v>
      </c>
      <c r="G305">
        <v>34478.80895890186</v>
      </c>
      <c r="H305">
        <v>0.387040109282508</v>
      </c>
      <c r="I305">
        <v>0.1741851884996421</v>
      </c>
      <c r="J305">
        <v>18.32101736928479</v>
      </c>
      <c r="K305">
        <v>3.026304185290923</v>
      </c>
      <c r="L305">
        <v>967.2732277563833</v>
      </c>
      <c r="M305">
        <v>432.7780443885582</v>
      </c>
      <c r="N305">
        <v>506.0092824028304</v>
      </c>
    </row>
    <row r="306" spans="1:14">
      <c r="A306">
        <v>304</v>
      </c>
      <c r="B306">
        <v>56.68726081318126</v>
      </c>
      <c r="C306">
        <v>1554.488289331055</v>
      </c>
      <c r="D306">
        <v>0.4606614988092144</v>
      </c>
      <c r="E306">
        <v>174.140692739177</v>
      </c>
      <c r="F306">
        <v>21.4663625533182</v>
      </c>
      <c r="G306">
        <v>34478.80895890186</v>
      </c>
      <c r="H306">
        <v>0.3870401106816986</v>
      </c>
      <c r="I306">
        <v>0.1741851897113716</v>
      </c>
      <c r="J306">
        <v>18.32101753191768</v>
      </c>
      <c r="K306">
        <v>3.026304185290923</v>
      </c>
      <c r="L306">
        <v>967.2732277563833</v>
      </c>
      <c r="M306">
        <v>432.7780421870033</v>
      </c>
      <c r="N306">
        <v>506.0092661046943</v>
      </c>
    </row>
    <row r="307" spans="1:14">
      <c r="A307">
        <v>305</v>
      </c>
      <c r="B307">
        <v>56.68741642812483</v>
      </c>
      <c r="C307">
        <v>1554.487815985187</v>
      </c>
      <c r="D307">
        <v>0.4606618274620918</v>
      </c>
      <c r="E307">
        <v>174.1405726515354</v>
      </c>
      <c r="F307">
        <v>21.46636908988537</v>
      </c>
      <c r="G307">
        <v>34478.80895890186</v>
      </c>
      <c r="H307">
        <v>0.3870402141080976</v>
      </c>
      <c r="I307">
        <v>0.1741851301735958</v>
      </c>
      <c r="J307">
        <v>18.32102871491076</v>
      </c>
      <c r="K307">
        <v>3.026304185290923</v>
      </c>
      <c r="L307">
        <v>967.2732277563833</v>
      </c>
      <c r="M307">
        <v>432.7780426445675</v>
      </c>
      <c r="N307">
        <v>506.0090120070723</v>
      </c>
    </row>
    <row r="308" spans="1:14">
      <c r="A308">
        <v>306</v>
      </c>
      <c r="B308">
        <v>56.68740877435429</v>
      </c>
      <c r="C308">
        <v>1554.486660014868</v>
      </c>
      <c r="D308">
        <v>0.4606618933171574</v>
      </c>
      <c r="E308">
        <v>174.1404504705062</v>
      </c>
      <c r="F308">
        <v>21.46638505302365</v>
      </c>
      <c r="G308">
        <v>34478.80895890187</v>
      </c>
      <c r="H308">
        <v>0.3870402162830487</v>
      </c>
      <c r="I308">
        <v>0.174185101008764</v>
      </c>
      <c r="J308">
        <v>18.3210286844666</v>
      </c>
      <c r="K308">
        <v>3.026304185290923</v>
      </c>
      <c r="L308">
        <v>967.2732277563833</v>
      </c>
      <c r="M308">
        <v>432.7780732040025</v>
      </c>
      <c r="N308">
        <v>506.009170899593</v>
      </c>
    </row>
    <row r="309" spans="1:14">
      <c r="A309">
        <v>307</v>
      </c>
      <c r="B309">
        <v>56.68735625627612</v>
      </c>
      <c r="C309">
        <v>1554.485328633433</v>
      </c>
      <c r="D309">
        <v>0.4606618856113602</v>
      </c>
      <c r="E309">
        <v>174.1403288583597</v>
      </c>
      <c r="F309">
        <v>21.46640343849569</v>
      </c>
      <c r="G309">
        <v>34478.80895890186</v>
      </c>
      <c r="H309">
        <v>0.3870401905305799</v>
      </c>
      <c r="I309">
        <v>0.174185081647281</v>
      </c>
      <c r="J309">
        <v>18.32102559640591</v>
      </c>
      <c r="K309">
        <v>3.026304185290923</v>
      </c>
      <c r="L309">
        <v>967.2732277563833</v>
      </c>
      <c r="M309">
        <v>432.7781105056898</v>
      </c>
      <c r="N309">
        <v>506.0094393800281</v>
      </c>
    </row>
    <row r="310" spans="1:14">
      <c r="A310">
        <v>308</v>
      </c>
      <c r="B310">
        <v>56.68730725809267</v>
      </c>
      <c r="C310">
        <v>1554.484483440087</v>
      </c>
      <c r="D310">
        <v>0.4606618509374716</v>
      </c>
      <c r="E310">
        <v>174.140258614769</v>
      </c>
      <c r="F310">
        <v>21.46641511005725</v>
      </c>
      <c r="G310">
        <v>34478.80895890186</v>
      </c>
      <c r="H310">
        <v>0.3870401640185054</v>
      </c>
      <c r="I310">
        <v>0.1741850739929214</v>
      </c>
      <c r="J310">
        <v>18.32102252256737</v>
      </c>
      <c r="K310">
        <v>3.026304185290923</v>
      </c>
      <c r="L310">
        <v>967.2732277563833</v>
      </c>
      <c r="M310">
        <v>432.7781354694703</v>
      </c>
      <c r="N310">
        <v>506.0096409246026</v>
      </c>
    </row>
    <row r="311" spans="1:14">
      <c r="A311">
        <v>309</v>
      </c>
      <c r="B311">
        <v>56.68740221298221</v>
      </c>
      <c r="C311">
        <v>1554.488364788378</v>
      </c>
      <c r="D311">
        <v>0.4606617620126165</v>
      </c>
      <c r="E311">
        <v>174.140638475475</v>
      </c>
      <c r="F311">
        <v>21.46636151130702</v>
      </c>
      <c r="G311">
        <v>34478.80895890186</v>
      </c>
      <c r="H311">
        <v>0.3870402014994891</v>
      </c>
      <c r="I311">
        <v>0.1741851499076173</v>
      </c>
      <c r="J311">
        <v>18.32102748507042</v>
      </c>
      <c r="K311">
        <v>3.026304185290923</v>
      </c>
      <c r="L311">
        <v>967.2732277563833</v>
      </c>
      <c r="M311">
        <v>432.7780289343307</v>
      </c>
      <c r="N311">
        <v>506.0089720808053</v>
      </c>
    </row>
    <row r="312" spans="1:14">
      <c r="A312">
        <v>310</v>
      </c>
      <c r="B312">
        <v>56.68726058057984</v>
      </c>
      <c r="C312">
        <v>1554.484188023948</v>
      </c>
      <c r="D312">
        <v>0.4606617831574813</v>
      </c>
      <c r="E312">
        <v>174.1402470017268</v>
      </c>
      <c r="F312">
        <v>21.4664191895619</v>
      </c>
      <c r="G312">
        <v>34478.80895890186</v>
      </c>
      <c r="H312">
        <v>0.38704013593084</v>
      </c>
      <c r="I312">
        <v>0.174185079606837</v>
      </c>
      <c r="J312">
        <v>18.32101937925927</v>
      </c>
      <c r="K312">
        <v>3.026304185290923</v>
      </c>
      <c r="L312">
        <v>967.2732277563833</v>
      </c>
      <c r="M312">
        <v>432.778146897192</v>
      </c>
      <c r="N312">
        <v>506.0097729143157</v>
      </c>
    </row>
    <row r="313" spans="1:14">
      <c r="A313">
        <v>311</v>
      </c>
      <c r="B313">
        <v>56.68733681636407</v>
      </c>
      <c r="C313">
        <v>1554.485012466331</v>
      </c>
      <c r="D313">
        <v>0.4606618703245344</v>
      </c>
      <c r="E313">
        <v>174.1403029638503</v>
      </c>
      <c r="F313">
        <v>21.46640780455293</v>
      </c>
      <c r="G313">
        <v>34478.80895890186</v>
      </c>
      <c r="H313">
        <v>0.3870401799155453</v>
      </c>
      <c r="I313">
        <v>0.174185079639858</v>
      </c>
      <c r="J313">
        <v>18.32102438380937</v>
      </c>
      <c r="K313">
        <v>3.026304185290923</v>
      </c>
      <c r="L313">
        <v>967.2732277563833</v>
      </c>
      <c r="M313">
        <v>432.7781193436598</v>
      </c>
      <c r="N313">
        <v>506.0095156752322</v>
      </c>
    </row>
    <row r="314" spans="1:14">
      <c r="A314">
        <v>312</v>
      </c>
      <c r="B314">
        <v>56.68729632354466</v>
      </c>
      <c r="C314">
        <v>1554.484233976243</v>
      </c>
      <c r="D314">
        <v>0.4606618470405604</v>
      </c>
      <c r="E314">
        <v>174.1402363228111</v>
      </c>
      <c r="F314">
        <v>21.46641855499051</v>
      </c>
      <c r="G314">
        <v>34478.80895890187</v>
      </c>
      <c r="H314">
        <v>0.3870401583439833</v>
      </c>
      <c r="I314">
        <v>0.1741850712401101</v>
      </c>
      <c r="J314">
        <v>18.32102186228151</v>
      </c>
      <c r="K314">
        <v>3.026304185290923</v>
      </c>
      <c r="L314">
        <v>967.2732277563833</v>
      </c>
      <c r="M314">
        <v>432.7781420324016</v>
      </c>
      <c r="N314">
        <v>506.0096911577058</v>
      </c>
    </row>
    <row r="315" spans="1:14">
      <c r="A315">
        <v>313</v>
      </c>
      <c r="B315">
        <v>56.68728210660912</v>
      </c>
      <c r="C315">
        <v>1554.483893613885</v>
      </c>
      <c r="D315">
        <v>0.460661843184105</v>
      </c>
      <c r="E315">
        <v>174.1402056285611</v>
      </c>
      <c r="F315">
        <v>21.46642325517483</v>
      </c>
      <c r="G315">
        <v>34478.80895890186</v>
      </c>
      <c r="H315">
        <v>0.3870401510726175</v>
      </c>
      <c r="I315">
        <v>0.1741850670292047</v>
      </c>
      <c r="J315">
        <v>18.32102100809585</v>
      </c>
      <c r="K315">
        <v>3.026304185290923</v>
      </c>
      <c r="L315">
        <v>967.2732277563833</v>
      </c>
      <c r="M315">
        <v>432.7781511901838</v>
      </c>
      <c r="N315">
        <v>506.0097592568012</v>
      </c>
    </row>
    <row r="316" spans="1:14">
      <c r="A316">
        <v>314</v>
      </c>
      <c r="B316">
        <v>56.68725873591022</v>
      </c>
      <c r="C316">
        <v>1554.484463407479</v>
      </c>
      <c r="D316">
        <v>0.4606617595795058</v>
      </c>
      <c r="E316">
        <v>174.1402778204955</v>
      </c>
      <c r="F316">
        <v>21.46641538669448</v>
      </c>
      <c r="G316">
        <v>34478.80895890186</v>
      </c>
      <c r="H316">
        <v>0.3870401326366377</v>
      </c>
      <c r="I316">
        <v>0.1741850888831293</v>
      </c>
      <c r="J316">
        <v>18.32101911163665</v>
      </c>
      <c r="K316">
        <v>3.026304185290923</v>
      </c>
      <c r="L316">
        <v>967.2732277563833</v>
      </c>
      <c r="M316">
        <v>432.7781388054351</v>
      </c>
      <c r="N316">
        <v>506.0097378187643</v>
      </c>
    </row>
    <row r="317" spans="1:14">
      <c r="A317">
        <v>315</v>
      </c>
      <c r="B317">
        <v>56.68718448103733</v>
      </c>
      <c r="C317">
        <v>1554.48302323332</v>
      </c>
      <c r="D317">
        <v>0.4606617182481674</v>
      </c>
      <c r="E317">
        <v>174.1401541233812</v>
      </c>
      <c r="F317">
        <v>21.46643527457764</v>
      </c>
      <c r="G317">
        <v>34478.80895890186</v>
      </c>
      <c r="H317">
        <v>0.3870400934384569</v>
      </c>
      <c r="I317">
        <v>0.1741850726214105</v>
      </c>
      <c r="J317">
        <v>18.32101451524821</v>
      </c>
      <c r="K317">
        <v>3.026304185290923</v>
      </c>
      <c r="L317">
        <v>967.2732277563833</v>
      </c>
      <c r="M317">
        <v>432.7781811263355</v>
      </c>
      <c r="N317">
        <v>506.0100639400786</v>
      </c>
    </row>
    <row r="318" spans="1:14">
      <c r="A318">
        <v>316</v>
      </c>
      <c r="B318">
        <v>56.68726240108373</v>
      </c>
      <c r="C318">
        <v>1554.484538411552</v>
      </c>
      <c r="D318">
        <v>0.4606617613257409</v>
      </c>
      <c r="E318">
        <v>174.1402843424709</v>
      </c>
      <c r="F318">
        <v>21.46641435093727</v>
      </c>
      <c r="G318">
        <v>34478.80895890187</v>
      </c>
      <c r="H318">
        <v>0.3870401345471058</v>
      </c>
      <c r="I318">
        <v>0.1741850898450482</v>
      </c>
      <c r="J318">
        <v>18.32101933915921</v>
      </c>
      <c r="K318">
        <v>3.026304185290923</v>
      </c>
      <c r="L318">
        <v>967.2732277563833</v>
      </c>
      <c r="M318">
        <v>432.7781365574274</v>
      </c>
      <c r="N318">
        <v>506.0097212995381</v>
      </c>
    </row>
    <row r="319" spans="1:14">
      <c r="A319">
        <v>317</v>
      </c>
      <c r="B319">
        <v>56.68730632946878</v>
      </c>
      <c r="C319">
        <v>1554.486828432485</v>
      </c>
      <c r="D319">
        <v>0.4606616858696123</v>
      </c>
      <c r="E319">
        <v>174.1405138357882</v>
      </c>
      <c r="F319">
        <v>21.46638272729316</v>
      </c>
      <c r="G319">
        <v>34478.80895890188</v>
      </c>
      <c r="H319">
        <v>0.387040148818476</v>
      </c>
      <c r="I319">
        <v>0.174185138193765</v>
      </c>
      <c r="J319">
        <v>18.32102140623264</v>
      </c>
      <c r="K319">
        <v>3.026304185290923</v>
      </c>
      <c r="L319">
        <v>967.2732277563833</v>
      </c>
      <c r="M319">
        <v>432.7780747127267</v>
      </c>
      <c r="N319">
        <v>506.0093505735276</v>
      </c>
    </row>
    <row r="320" spans="1:14">
      <c r="A320">
        <v>318</v>
      </c>
      <c r="B320">
        <v>56.68727667127435</v>
      </c>
      <c r="C320">
        <v>1554.486699545976</v>
      </c>
      <c r="D320">
        <v>0.4606616384455198</v>
      </c>
      <c r="E320">
        <v>174.1405128925528</v>
      </c>
      <c r="F320">
        <v>21.46638450712642</v>
      </c>
      <c r="G320">
        <v>34478.80895890186</v>
      </c>
      <c r="H320">
        <v>0.3870401304745664</v>
      </c>
      <c r="I320">
        <v>0.1741851436795455</v>
      </c>
      <c r="J320">
        <v>18.32101937537563</v>
      </c>
      <c r="K320">
        <v>3.026304185290923</v>
      </c>
      <c r="L320">
        <v>967.2732277563833</v>
      </c>
      <c r="M320">
        <v>432.7780801848762</v>
      </c>
      <c r="N320">
        <v>506.009425829971</v>
      </c>
    </row>
    <row r="321" spans="1:14">
      <c r="A321">
        <v>319</v>
      </c>
      <c r="B321">
        <v>56.68726553230684</v>
      </c>
      <c r="C321">
        <v>1554.487428661163</v>
      </c>
      <c r="D321">
        <v>0.4606615667150253</v>
      </c>
      <c r="E321">
        <v>174.1405970319971</v>
      </c>
      <c r="F321">
        <v>21.46637443855549</v>
      </c>
      <c r="G321">
        <v>34478.80895890187</v>
      </c>
      <c r="H321">
        <v>0.387040118818306</v>
      </c>
      <c r="I321">
        <v>0.1741851665766562</v>
      </c>
      <c r="J321">
        <v>18.32101826469867</v>
      </c>
      <c r="K321">
        <v>3.026304185290923</v>
      </c>
      <c r="L321">
        <v>967.2732277563833</v>
      </c>
      <c r="M321">
        <v>432.7780624169318</v>
      </c>
      <c r="N321">
        <v>506.0093585797383</v>
      </c>
    </row>
    <row r="322" spans="1:14">
      <c r="A322">
        <v>320</v>
      </c>
      <c r="B322">
        <v>56.68728827054542</v>
      </c>
      <c r="C322">
        <v>1554.487338889147</v>
      </c>
      <c r="D322">
        <v>0.4606616161374398</v>
      </c>
      <c r="E322">
        <v>174.1405772654256</v>
      </c>
      <c r="F322">
        <v>21.46637567824374</v>
      </c>
      <c r="G322">
        <v>34478.80895890186</v>
      </c>
      <c r="H322">
        <v>0.387040134030648</v>
      </c>
      <c r="I322">
        <v>0.1741851573272161</v>
      </c>
      <c r="J322">
        <v>18.32101990445165</v>
      </c>
      <c r="K322">
        <v>3.026304185290923</v>
      </c>
      <c r="L322">
        <v>967.2732277563833</v>
      </c>
      <c r="M322">
        <v>432.7780630231499</v>
      </c>
      <c r="N322">
        <v>506.0093238062512</v>
      </c>
    </row>
    <row r="323" spans="1:14">
      <c r="A323">
        <v>321</v>
      </c>
      <c r="B323">
        <v>56.68728192843651</v>
      </c>
      <c r="C323">
        <v>1554.486806469872</v>
      </c>
      <c r="D323">
        <v>0.4606616410746699</v>
      </c>
      <c r="E323">
        <v>174.1405221785584</v>
      </c>
      <c r="F323">
        <v>21.46638303058159</v>
      </c>
      <c r="G323">
        <v>34478.80895890186</v>
      </c>
      <c r="H323">
        <v>0.3870401332455696</v>
      </c>
      <c r="I323">
        <v>0.1741851449112476</v>
      </c>
      <c r="J323">
        <v>18.32101970032034</v>
      </c>
      <c r="K323">
        <v>3.026304185290923</v>
      </c>
      <c r="L323">
        <v>967.2732277563833</v>
      </c>
      <c r="M323">
        <v>432.7780771032374</v>
      </c>
      <c r="N323">
        <v>506.0094023648359</v>
      </c>
    </row>
    <row r="324" spans="1:14">
      <c r="A324">
        <v>322</v>
      </c>
      <c r="B324">
        <v>56.68727733423997</v>
      </c>
      <c r="C324">
        <v>1554.487048350901</v>
      </c>
      <c r="D324">
        <v>0.4606616153058378</v>
      </c>
      <c r="E324">
        <v>174.1405504804399</v>
      </c>
      <c r="F324">
        <v>21.46637969037312</v>
      </c>
      <c r="G324">
        <v>34478.80895890186</v>
      </c>
      <c r="H324">
        <v>0.3870401287103423</v>
      </c>
      <c r="I324">
        <v>0.1741851531981788</v>
      </c>
      <c r="J324">
        <v>18.32101926869535</v>
      </c>
      <c r="K324">
        <v>3.026304185290923</v>
      </c>
      <c r="L324">
        <v>967.2732277563833</v>
      </c>
      <c r="M324">
        <v>432.7780708707171</v>
      </c>
      <c r="N324">
        <v>506.009380399727</v>
      </c>
    </row>
    <row r="325" spans="1:14">
      <c r="A325">
        <v>323</v>
      </c>
      <c r="B325">
        <v>56.6872641797233</v>
      </c>
      <c r="C325">
        <v>1554.486760453537</v>
      </c>
      <c r="D325">
        <v>0.460661610131657</v>
      </c>
      <c r="E325">
        <v>174.1405250016551</v>
      </c>
      <c r="F325">
        <v>21.46638366603523</v>
      </c>
      <c r="G325">
        <v>34478.80895890188</v>
      </c>
      <c r="H325">
        <v>0.387040121927072</v>
      </c>
      <c r="I325">
        <v>0.1741851496386705</v>
      </c>
      <c r="J325">
        <v>18.32101846902415</v>
      </c>
      <c r="K325">
        <v>3.026304185290923</v>
      </c>
      <c r="L325">
        <v>967.2732277563833</v>
      </c>
      <c r="M325">
        <v>432.7780790102016</v>
      </c>
      <c r="N325">
        <v>506.0094414439155</v>
      </c>
    </row>
    <row r="326" spans="1:14">
      <c r="A326">
        <v>324</v>
      </c>
      <c r="B326">
        <v>56.68724239671666</v>
      </c>
      <c r="C326">
        <v>1554.48646582009</v>
      </c>
      <c r="D326">
        <v>0.4606615893254637</v>
      </c>
      <c r="E326">
        <v>174.1405026127053</v>
      </c>
      <c r="F326">
        <v>21.46638773471949</v>
      </c>
      <c r="G326">
        <v>34478.80895890186</v>
      </c>
      <c r="H326">
        <v>0.3870401097058832</v>
      </c>
      <c r="I326">
        <v>0.1741851480019851</v>
      </c>
      <c r="J326">
        <v>18.3210170634084</v>
      </c>
      <c r="K326">
        <v>3.026304185290923</v>
      </c>
      <c r="L326">
        <v>967.2732277563833</v>
      </c>
      <c r="M326">
        <v>432.7780884472407</v>
      </c>
      <c r="N326">
        <v>506.0095224336372</v>
      </c>
    </row>
    <row r="327" spans="1:14">
      <c r="A327">
        <v>325</v>
      </c>
      <c r="B327">
        <v>56.68725340053218</v>
      </c>
      <c r="C327">
        <v>1554.486522546692</v>
      </c>
      <c r="D327">
        <v>0.4606616063297883</v>
      </c>
      <c r="E327">
        <v>174.1405039307813</v>
      </c>
      <c r="F327">
        <v>21.4663869513642</v>
      </c>
      <c r="G327">
        <v>34478.80895890186</v>
      </c>
      <c r="H327">
        <v>0.3870401164668288</v>
      </c>
      <c r="I327">
        <v>0.1741851461630367</v>
      </c>
      <c r="J327">
        <v>18.3210178123394</v>
      </c>
      <c r="K327">
        <v>3.026304185290923</v>
      </c>
      <c r="L327">
        <v>967.2732277563833</v>
      </c>
      <c r="M327">
        <v>432.7780862301842</v>
      </c>
      <c r="N327">
        <v>506.0094934434649</v>
      </c>
    </row>
    <row r="328" spans="1:14">
      <c r="A328">
        <v>326</v>
      </c>
      <c r="B328">
        <v>56.68721754908552</v>
      </c>
      <c r="C328">
        <v>1554.485516797521</v>
      </c>
      <c r="D328">
        <v>0.4606616079150991</v>
      </c>
      <c r="E328">
        <v>174.140410445278</v>
      </c>
      <c r="F328">
        <v>21.46640084007571</v>
      </c>
      <c r="G328">
        <v>34478.80895890186</v>
      </c>
      <c r="H328">
        <v>0.387040099474822</v>
      </c>
      <c r="I328">
        <v>0.174185130031217</v>
      </c>
      <c r="J328">
        <v>18.32101573697757</v>
      </c>
      <c r="K328">
        <v>3.026304185290923</v>
      </c>
      <c r="L328">
        <v>967.2732277563833</v>
      </c>
      <c r="M328">
        <v>432.7781145164336</v>
      </c>
      <c r="N328">
        <v>506.0096891069275</v>
      </c>
    </row>
    <row r="329" spans="1:14">
      <c r="A329">
        <v>327</v>
      </c>
      <c r="B329">
        <v>56.68722364683672</v>
      </c>
      <c r="C329">
        <v>1554.48650369889</v>
      </c>
      <c r="D329">
        <v>0.4606615510228972</v>
      </c>
      <c r="E329">
        <v>174.1405149977896</v>
      </c>
      <c r="F329">
        <v>21.46638721163935</v>
      </c>
      <c r="G329">
        <v>34478.80895890187</v>
      </c>
      <c r="H329">
        <v>0.3870400973520484</v>
      </c>
      <c r="I329">
        <v>0.1741851547183003</v>
      </c>
      <c r="J329">
        <v>18.32101572517669</v>
      </c>
      <c r="K329">
        <v>3.026304185290923</v>
      </c>
      <c r="L329">
        <v>967.2732277563833</v>
      </c>
      <c r="M329">
        <v>432.7780888251391</v>
      </c>
      <c r="N329">
        <v>506.0095552761152</v>
      </c>
    </row>
    <row r="330" spans="1:14">
      <c r="A330">
        <v>328</v>
      </c>
      <c r="B330">
        <v>56.68720715711101</v>
      </c>
      <c r="C330">
        <v>1554.486851985665</v>
      </c>
      <c r="D330">
        <v>0.4606614954366853</v>
      </c>
      <c r="E330">
        <v>174.1405601327772</v>
      </c>
      <c r="F330">
        <v>21.46638240204012</v>
      </c>
      <c r="G330">
        <v>34478.80895890186</v>
      </c>
      <c r="H330">
        <v>0.3870400845237696</v>
      </c>
      <c r="I330">
        <v>0.1741851691251688</v>
      </c>
      <c r="J330">
        <v>18.32101440464486</v>
      </c>
      <c r="K330">
        <v>3.026304185290923</v>
      </c>
      <c r="L330">
        <v>967.2732277563833</v>
      </c>
      <c r="M330">
        <v>432.7780810827611</v>
      </c>
      <c r="N330">
        <v>506.0095451347793</v>
      </c>
    </row>
    <row r="331" spans="1:14">
      <c r="A331">
        <v>329</v>
      </c>
      <c r="B331">
        <v>56.68723293386042</v>
      </c>
      <c r="C331">
        <v>1554.486569213411</v>
      </c>
      <c r="D331">
        <v>0.4606615641265385</v>
      </c>
      <c r="E331">
        <v>174.1405180279563</v>
      </c>
      <c r="F331">
        <v>21.46638630692901</v>
      </c>
      <c r="G331">
        <v>34478.80895890186</v>
      </c>
      <c r="H331">
        <v>0.3870401029402275</v>
      </c>
      <c r="I331">
        <v>0.1741851536757166</v>
      </c>
      <c r="J331">
        <v>18.32101634979996</v>
      </c>
      <c r="K331">
        <v>3.026304185290923</v>
      </c>
      <c r="L331">
        <v>967.2732277563833</v>
      </c>
      <c r="M331">
        <v>432.7780864701804</v>
      </c>
      <c r="N331">
        <v>506.0095286356891</v>
      </c>
    </row>
    <row r="332" spans="1:14">
      <c r="A332">
        <v>330</v>
      </c>
      <c r="B332">
        <v>56.68722002933478</v>
      </c>
      <c r="C332">
        <v>1554.486134996197</v>
      </c>
      <c r="D332">
        <v>0.4606615696443995</v>
      </c>
      <c r="E332">
        <v>174.1404765358619</v>
      </c>
      <c r="F332">
        <v>21.46639230317063</v>
      </c>
      <c r="G332">
        <v>34478.80895890187</v>
      </c>
      <c r="H332">
        <v>0.3870400972417977</v>
      </c>
      <c r="I332">
        <v>0.1741851460197036</v>
      </c>
      <c r="J332">
        <v>18.32101563379728</v>
      </c>
      <c r="K332">
        <v>3.026304185290923</v>
      </c>
      <c r="L332">
        <v>967.2732277563833</v>
      </c>
      <c r="M332">
        <v>432.7780984144856</v>
      </c>
      <c r="N332">
        <v>506.00960750973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35.5865780653244</v>
      </c>
    </row>
    <row r="2" spans="1:6">
      <c r="B2" t="s">
        <v>35</v>
      </c>
      <c r="C2">
        <v>16.10738001535958</v>
      </c>
    </row>
    <row r="3" spans="1:6">
      <c r="B3" t="s">
        <v>36</v>
      </c>
      <c r="C3">
        <v>18.19463282629603</v>
      </c>
    </row>
    <row r="4" spans="1:6">
      <c r="B4" t="s">
        <v>37</v>
      </c>
      <c r="C4">
        <v>18.05341281357193</v>
      </c>
    </row>
    <row r="5" spans="1:6">
      <c r="B5" t="s">
        <v>38</v>
      </c>
      <c r="C5">
        <v>5290.875152361964</v>
      </c>
    </row>
    <row r="6" spans="1:6">
      <c r="B6" t="s">
        <v>39</v>
      </c>
      <c r="C6">
        <v>2013.123551791017</v>
      </c>
    </row>
    <row r="7" spans="1:6">
      <c r="B7" t="s">
        <v>40</v>
      </c>
      <c r="C7">
        <v>0.3804897098908701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9.421300436528528</v>
      </c>
      <c r="E9">
        <v>10.29346478188454</v>
      </c>
      <c r="F9">
        <v>0</v>
      </c>
    </row>
    <row r="10" spans="1:6">
      <c r="B10" t="s">
        <v>43</v>
      </c>
      <c r="C10">
        <v>0</v>
      </c>
      <c r="D10">
        <v>9.568228736219188</v>
      </c>
      <c r="E10">
        <v>9.903918104763214</v>
      </c>
      <c r="F10">
        <v>0.6178807945763615</v>
      </c>
    </row>
    <row r="11" spans="1:6">
      <c r="B11" t="s">
        <v>44</v>
      </c>
      <c r="C11">
        <v>0</v>
      </c>
      <c r="D11">
        <v>0.1469282996906613</v>
      </c>
      <c r="E11">
        <v>9.031753759407204</v>
      </c>
      <c r="F11">
        <v>10.9113455764609</v>
      </c>
    </row>
    <row r="12" spans="1:6">
      <c r="B12" t="s">
        <v>45</v>
      </c>
      <c r="C12">
        <v>0</v>
      </c>
      <c r="D12">
        <v>0.5178065711176248</v>
      </c>
      <c r="E12">
        <v>0.5657418250841408</v>
      </c>
      <c r="F12">
        <v>0</v>
      </c>
    </row>
    <row r="15" spans="1:6">
      <c r="A15" t="s">
        <v>51</v>
      </c>
      <c r="B15" t="s">
        <v>34</v>
      </c>
      <c r="C15">
        <v>35.5865780653244</v>
      </c>
    </row>
    <row r="16" spans="1:6">
      <c r="B16" t="s">
        <v>35</v>
      </c>
      <c r="C16">
        <v>16.10738001535958</v>
      </c>
    </row>
    <row r="17" spans="1:6">
      <c r="B17" t="s">
        <v>36</v>
      </c>
      <c r="C17">
        <v>18.19463282629603</v>
      </c>
    </row>
    <row r="18" spans="1:6">
      <c r="B18" t="s">
        <v>37</v>
      </c>
      <c r="C18">
        <v>18.05341281357193</v>
      </c>
    </row>
    <row r="19" spans="1:6">
      <c r="B19" t="s">
        <v>38</v>
      </c>
      <c r="C19">
        <v>5290.875152361964</v>
      </c>
    </row>
    <row r="20" spans="1:6">
      <c r="B20" t="s">
        <v>39</v>
      </c>
      <c r="C20">
        <v>2013.123551791017</v>
      </c>
    </row>
    <row r="21" spans="1:6">
      <c r="B21" t="s">
        <v>40</v>
      </c>
      <c r="C21">
        <v>0.3804897098908701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18.19463282629603</v>
      </c>
      <c r="E23">
        <v>5.470756586137309</v>
      </c>
      <c r="F23">
        <v>8.881784197001252e-16</v>
      </c>
    </row>
    <row r="24" spans="1:6">
      <c r="B24" t="s">
        <v>43</v>
      </c>
      <c r="C24">
        <v>0</v>
      </c>
      <c r="D24">
        <v>18.81251362087239</v>
      </c>
      <c r="E24">
        <v>5.078210539282266</v>
      </c>
      <c r="F24">
        <v>0.1469282996906613</v>
      </c>
    </row>
    <row r="25" spans="1:6">
      <c r="B25" t="s">
        <v>44</v>
      </c>
      <c r="C25">
        <v>0</v>
      </c>
      <c r="D25">
        <v>0.6178807945763615</v>
      </c>
      <c r="E25">
        <v>17.80208677944099</v>
      </c>
      <c r="F25">
        <v>5.61768488582797</v>
      </c>
    </row>
    <row r="26" spans="1:6">
      <c r="B26" t="s">
        <v>45</v>
      </c>
      <c r="C26">
        <v>0</v>
      </c>
      <c r="D26">
        <v>1</v>
      </c>
      <c r="E26">
        <v>0.3006796915533589</v>
      </c>
      <c r="F26">
        <v>4.881540771828457e-17</v>
      </c>
    </row>
    <row r="29" spans="1:6">
      <c r="A29" t="s">
        <v>52</v>
      </c>
      <c r="B29" t="s">
        <v>53</v>
      </c>
      <c r="C29">
        <v>35.58126644797603</v>
      </c>
    </row>
    <row r="30" spans="1:6">
      <c r="B30" t="s">
        <v>54</v>
      </c>
      <c r="C30">
        <v>16.09574378323992</v>
      </c>
    </row>
    <row r="31" spans="1:6">
      <c r="B31" t="s">
        <v>55</v>
      </c>
      <c r="C31">
        <v>18.31922646333622</v>
      </c>
    </row>
    <row r="32" spans="1:6">
      <c r="B32" t="s">
        <v>56</v>
      </c>
      <c r="C32">
        <v>18.06376773736634</v>
      </c>
    </row>
    <row r="33" spans="1:6">
      <c r="B33" t="s">
        <v>57</v>
      </c>
      <c r="C33">
        <v>5326.311013801572</v>
      </c>
    </row>
    <row r="34" spans="1:6">
      <c r="B34" t="s">
        <v>58</v>
      </c>
      <c r="C34">
        <v>2028.068677664495</v>
      </c>
    </row>
    <row r="35" spans="1:6">
      <c r="B35" t="s">
        <v>59</v>
      </c>
      <c r="C35">
        <v>0.3807642235703755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9.452255547445542</v>
      </c>
      <c r="E37">
        <v>10.41709844603201</v>
      </c>
      <c r="F37">
        <v>-3.552713678800501e-15</v>
      </c>
    </row>
    <row r="38" spans="1:6">
      <c r="B38" t="s">
        <v>43</v>
      </c>
      <c r="C38">
        <v>0</v>
      </c>
      <c r="D38">
        <v>9.584384565160853</v>
      </c>
      <c r="E38">
        <v>10.06598300744197</v>
      </c>
      <c r="F38">
        <v>0.5569245113942042</v>
      </c>
    </row>
    <row r="39" spans="1:6">
      <c r="B39" t="s">
        <v>44</v>
      </c>
      <c r="C39">
        <v>0</v>
      </c>
      <c r="D39">
        <v>0.1321290177153103</v>
      </c>
      <c r="E39">
        <v>9.101140108855503</v>
      </c>
      <c r="F39">
        <v>10.97402295742621</v>
      </c>
    </row>
    <row r="40" spans="1:6">
      <c r="B40" t="s">
        <v>45</v>
      </c>
      <c r="C40">
        <v>0</v>
      </c>
      <c r="D40">
        <v>0.5159746000390966</v>
      </c>
      <c r="E40">
        <v>0.5686429209705225</v>
      </c>
      <c r="F40">
        <v>-1.939336077268786e-16</v>
      </c>
    </row>
    <row r="43" spans="1:6">
      <c r="A43" t="s">
        <v>64</v>
      </c>
      <c r="B43" t="s">
        <v>53</v>
      </c>
      <c r="C43">
        <v>35.58126644797603</v>
      </c>
    </row>
    <row r="44" spans="1:6">
      <c r="B44" t="s">
        <v>54</v>
      </c>
      <c r="C44">
        <v>16.09574378323992</v>
      </c>
    </row>
    <row r="45" spans="1:6">
      <c r="B45" t="s">
        <v>55</v>
      </c>
      <c r="C45">
        <v>18.31922646333622</v>
      </c>
    </row>
    <row r="46" spans="1:6">
      <c r="B46" t="s">
        <v>56</v>
      </c>
      <c r="C46">
        <v>18.06376773736634</v>
      </c>
    </row>
    <row r="47" spans="1:6">
      <c r="B47" t="s">
        <v>57</v>
      </c>
      <c r="C47">
        <v>5326.311013801572</v>
      </c>
    </row>
    <row r="48" spans="1:6">
      <c r="B48" t="s">
        <v>58</v>
      </c>
      <c r="C48">
        <v>2028.068677664495</v>
      </c>
    </row>
    <row r="49" spans="1:6">
      <c r="B49" t="s">
        <v>59</v>
      </c>
      <c r="C49">
        <v>0.3807642235703755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18.31922646333622</v>
      </c>
      <c r="E51">
        <v>5.501215698979591</v>
      </c>
      <c r="F51">
        <v>-2.664535259100376e-15</v>
      </c>
    </row>
    <row r="52" spans="1:6">
      <c r="B52" t="s">
        <v>43</v>
      </c>
      <c r="C52">
        <v>0</v>
      </c>
      <c r="D52">
        <v>18.87615097473043</v>
      </c>
      <c r="E52">
        <v>5.147670102983804</v>
      </c>
      <c r="F52">
        <v>0.1321290177153103</v>
      </c>
    </row>
    <row r="53" spans="1:6">
      <c r="B53" t="s">
        <v>44</v>
      </c>
      <c r="C53">
        <v>0</v>
      </c>
      <c r="D53">
        <v>0.5569245113942042</v>
      </c>
      <c r="E53">
        <v>17.96568086734044</v>
      </c>
      <c r="F53">
        <v>5.633344716694904</v>
      </c>
    </row>
    <row r="54" spans="1:6">
      <c r="B54" t="s">
        <v>45</v>
      </c>
      <c r="C54">
        <v>0</v>
      </c>
      <c r="D54">
        <v>1</v>
      </c>
      <c r="E54">
        <v>0.3002973793674982</v>
      </c>
      <c r="F54">
        <v>-1.454502057951589e-16</v>
      </c>
    </row>
    <row r="57" spans="1:6">
      <c r="A57" t="s">
        <v>65</v>
      </c>
      <c r="B57" t="s">
        <v>66</v>
      </c>
      <c r="C57">
        <v>35.6413597894679</v>
      </c>
    </row>
    <row r="58" spans="1:6">
      <c r="B58" t="s">
        <v>67</v>
      </c>
      <c r="C58">
        <v>16.09254482791209</v>
      </c>
    </row>
    <row r="59" spans="1:6">
      <c r="B59" t="s">
        <v>68</v>
      </c>
      <c r="C59">
        <v>18.35915206561483</v>
      </c>
    </row>
    <row r="60" spans="1:6">
      <c r="B60" t="s">
        <v>69</v>
      </c>
      <c r="C60">
        <v>18.09787257532282</v>
      </c>
    </row>
    <row r="61" spans="1:6">
      <c r="B61" t="s">
        <v>70</v>
      </c>
      <c r="C61">
        <v>5346.934606892499</v>
      </c>
    </row>
    <row r="62" spans="1:6">
      <c r="B62" t="s">
        <v>71</v>
      </c>
      <c r="C62">
        <v>2036.772579932805</v>
      </c>
    </row>
    <row r="63" spans="1:6">
      <c r="B63" t="s">
        <v>72</v>
      </c>
      <c r="C63">
        <v>0.3809234130724717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9.453381036249912</v>
      </c>
      <c r="E65">
        <v>10.47066275319067</v>
      </c>
      <c r="F65">
        <v>1.77635683940025e-15</v>
      </c>
    </row>
    <row r="66" spans="1:6">
      <c r="B66" t="s">
        <v>43</v>
      </c>
      <c r="C66">
        <v>0</v>
      </c>
      <c r="D66">
        <v>9.576684277174939</v>
      </c>
      <c r="E66">
        <v>10.14267957445262</v>
      </c>
      <c r="F66">
        <v>0.5204214441339498</v>
      </c>
    </row>
    <row r="67" spans="1:6">
      <c r="B67" t="s">
        <v>44</v>
      </c>
      <c r="C67">
        <v>0</v>
      </c>
      <c r="D67">
        <v>0.1233032409250277</v>
      </c>
      <c r="E67">
        <v>9.12539785751186</v>
      </c>
      <c r="F67">
        <v>10.99108419732462</v>
      </c>
    </row>
    <row r="68" spans="1:6">
      <c r="B68" t="s">
        <v>45</v>
      </c>
      <c r="C68">
        <v>0</v>
      </c>
      <c r="D68">
        <v>0.5149138153256713</v>
      </c>
      <c r="E68">
        <v>0.5703238752949462</v>
      </c>
      <c r="F68">
        <v>9.675593039654698e-17</v>
      </c>
    </row>
    <row r="71" spans="1:6">
      <c r="A71" t="s">
        <v>77</v>
      </c>
      <c r="B71" t="s">
        <v>66</v>
      </c>
      <c r="C71">
        <v>35.6413597894679</v>
      </c>
    </row>
    <row r="72" spans="1:6">
      <c r="B72" t="s">
        <v>67</v>
      </c>
      <c r="C72">
        <v>16.09254482791209</v>
      </c>
    </row>
    <row r="73" spans="1:6">
      <c r="B73" t="s">
        <v>68</v>
      </c>
      <c r="C73">
        <v>18.35915206561483</v>
      </c>
    </row>
    <row r="74" spans="1:6">
      <c r="B74" t="s">
        <v>69</v>
      </c>
      <c r="C74">
        <v>18.09787257532282</v>
      </c>
    </row>
    <row r="75" spans="1:6">
      <c r="B75" t="s">
        <v>70</v>
      </c>
      <c r="C75">
        <v>5346.934606892499</v>
      </c>
    </row>
    <row r="76" spans="1:6">
      <c r="B76" t="s">
        <v>71</v>
      </c>
      <c r="C76">
        <v>2036.772579932805</v>
      </c>
    </row>
    <row r="77" spans="1:6">
      <c r="B77" t="s">
        <v>72</v>
      </c>
      <c r="C77">
        <v>0.3809234130724717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18.35915206561483</v>
      </c>
      <c r="E79">
        <v>5.509146338879228</v>
      </c>
      <c r="F79">
        <v>0</v>
      </c>
    </row>
    <row r="80" spans="1:6">
      <c r="B80" t="s">
        <v>43</v>
      </c>
      <c r="C80">
        <v>0</v>
      </c>
      <c r="D80">
        <v>18.87957350974878</v>
      </c>
      <c r="E80">
        <v>5.179041013248062</v>
      </c>
      <c r="F80">
        <v>0.1233032409250277</v>
      </c>
    </row>
    <row r="81" spans="1:6">
      <c r="B81" t="s">
        <v>44</v>
      </c>
      <c r="C81">
        <v>0</v>
      </c>
      <c r="D81">
        <v>0.5204214441339498</v>
      </c>
      <c r="E81">
        <v>18.02904673998367</v>
      </c>
      <c r="F81">
        <v>5.632449579804256</v>
      </c>
    </row>
    <row r="82" spans="1:6">
      <c r="B82" t="s">
        <v>45</v>
      </c>
      <c r="C82">
        <v>0</v>
      </c>
      <c r="D82">
        <v>1</v>
      </c>
      <c r="E82">
        <v>0.300076295418752</v>
      </c>
      <c r="F82">
        <v>0</v>
      </c>
    </row>
    <row r="85" spans="1:6">
      <c r="A85" t="s">
        <v>78</v>
      </c>
      <c r="B85" t="s">
        <v>79</v>
      </c>
      <c r="C85">
        <v>35.66968858863022</v>
      </c>
    </row>
    <row r="86" spans="1:6">
      <c r="B86" t="s">
        <v>80</v>
      </c>
      <c r="C86">
        <v>16.09098983140983</v>
      </c>
    </row>
    <row r="87" spans="1:6">
      <c r="B87" t="s">
        <v>81</v>
      </c>
      <c r="C87">
        <v>18.37845779072574</v>
      </c>
    </row>
    <row r="88" spans="1:6">
      <c r="B88" t="s">
        <v>82</v>
      </c>
      <c r="C88">
        <v>18.1140076229577</v>
      </c>
    </row>
    <row r="89" spans="1:6">
      <c r="B89" t="s">
        <v>83</v>
      </c>
      <c r="C89">
        <v>5356.811591841685</v>
      </c>
    </row>
    <row r="90" spans="1:6">
      <c r="B90" t="s">
        <v>84</v>
      </c>
      <c r="C90">
        <v>2040.950255769988</v>
      </c>
    </row>
    <row r="91" spans="1:6">
      <c r="B91" t="s">
        <v>85</v>
      </c>
      <c r="C91">
        <v>0.3810009407234544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9.453976162464022</v>
      </c>
      <c r="E93">
        <v>10.49657773860707</v>
      </c>
      <c r="F93">
        <v>1.77635683940025e-15</v>
      </c>
    </row>
    <row r="94" spans="1:6">
      <c r="B94" t="s">
        <v>43</v>
      </c>
      <c r="C94">
        <v>0</v>
      </c>
      <c r="D94">
        <v>9.573049445762383</v>
      </c>
      <c r="E94">
        <v>10.17969567267007</v>
      </c>
      <c r="F94">
        <v>0.5028927434298845</v>
      </c>
    </row>
    <row r="95" spans="1:6">
      <c r="B95" t="s">
        <v>44</v>
      </c>
      <c r="C95">
        <v>0</v>
      </c>
      <c r="D95">
        <v>0.1190732832983609</v>
      </c>
      <c r="E95">
        <v>9.137094096527026</v>
      </c>
      <c r="F95">
        <v>10.99947048203695</v>
      </c>
    </row>
    <row r="96" spans="1:6">
      <c r="B96" t="s">
        <v>45</v>
      </c>
      <c r="C96">
        <v>0</v>
      </c>
      <c r="D96">
        <v>0.5144053037592061</v>
      </c>
      <c r="E96">
        <v>0.5711348502758441</v>
      </c>
      <c r="F96">
        <v>9.665429273922252e-17</v>
      </c>
    </row>
    <row r="99" spans="1:6">
      <c r="A99" t="s">
        <v>90</v>
      </c>
      <c r="B99" t="s">
        <v>79</v>
      </c>
      <c r="C99">
        <v>35.66968858863022</v>
      </c>
    </row>
    <row r="100" spans="1:6">
      <c r="B100" t="s">
        <v>80</v>
      </c>
      <c r="C100">
        <v>16.09098983140983</v>
      </c>
    </row>
    <row r="101" spans="1:6">
      <c r="B101" t="s">
        <v>81</v>
      </c>
      <c r="C101">
        <v>18.37845779072574</v>
      </c>
    </row>
    <row r="102" spans="1:6">
      <c r="B102" t="s">
        <v>82</v>
      </c>
      <c r="C102">
        <v>18.1140076229577</v>
      </c>
    </row>
    <row r="103" spans="1:6">
      <c r="B103" t="s">
        <v>83</v>
      </c>
      <c r="C103">
        <v>5356.811591841685</v>
      </c>
    </row>
    <row r="104" spans="1:6">
      <c r="B104" t="s">
        <v>84</v>
      </c>
      <c r="C104">
        <v>2040.950255769988</v>
      </c>
    </row>
    <row r="105" spans="1:6">
      <c r="B105" t="s">
        <v>85</v>
      </c>
      <c r="C105">
        <v>0.3810009407234544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18.37845779072574</v>
      </c>
      <c r="E107">
        <v>5.513035046136695</v>
      </c>
      <c r="F107">
        <v>-1.77635683940025e-15</v>
      </c>
    </row>
    <row r="108" spans="1:6">
      <c r="B108" t="s">
        <v>43</v>
      </c>
      <c r="C108">
        <v>0</v>
      </c>
      <c r="D108">
        <v>18.88135053415563</v>
      </c>
      <c r="E108">
        <v>5.194171597288735</v>
      </c>
      <c r="F108">
        <v>0.1190732832983609</v>
      </c>
    </row>
    <row r="109" spans="1:6">
      <c r="B109" t="s">
        <v>44</v>
      </c>
      <c r="C109">
        <v>0</v>
      </c>
      <c r="D109">
        <v>0.5028927434298845</v>
      </c>
      <c r="E109">
        <v>18.05959434187778</v>
      </c>
      <c r="F109">
        <v>5.632108329435058</v>
      </c>
    </row>
    <row r="110" spans="1:6">
      <c r="B110" t="s">
        <v>45</v>
      </c>
      <c r="C110">
        <v>0</v>
      </c>
      <c r="D110">
        <v>1</v>
      </c>
      <c r="E110">
        <v>0.2999726695739791</v>
      </c>
      <c r="F110">
        <v>-9.665429273922252e-17</v>
      </c>
    </row>
    <row r="113" spans="1:6">
      <c r="A113" t="s">
        <v>91</v>
      </c>
      <c r="B113" t="s">
        <v>92</v>
      </c>
      <c r="C113">
        <v>35.67234775141758</v>
      </c>
    </row>
    <row r="114" spans="1:6">
      <c r="B114" t="s">
        <v>93</v>
      </c>
      <c r="C114">
        <v>16.09085738830957</v>
      </c>
    </row>
    <row r="115" spans="1:6">
      <c r="B115" t="s">
        <v>94</v>
      </c>
      <c r="C115">
        <v>18.38006959581147</v>
      </c>
    </row>
    <row r="116" spans="1:6">
      <c r="B116" t="s">
        <v>95</v>
      </c>
      <c r="C116">
        <v>18.11550712255068</v>
      </c>
    </row>
    <row r="117" spans="1:6">
      <c r="B117" t="s">
        <v>96</v>
      </c>
      <c r="C117">
        <v>5357.680771847842</v>
      </c>
    </row>
    <row r="118" spans="1:6">
      <c r="B118" t="s">
        <v>97</v>
      </c>
      <c r="C118">
        <v>2041.333648935639</v>
      </c>
    </row>
    <row r="119" spans="1:6">
      <c r="B119" t="s">
        <v>98</v>
      </c>
      <c r="C119">
        <v>0.3810106902340864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9.453914116467422</v>
      </c>
      <c r="E121">
        <v>10.49910304416333</v>
      </c>
      <c r="F121">
        <v>1.77635683940025e-15</v>
      </c>
    </row>
    <row r="122" spans="1:6">
      <c r="B122" t="s">
        <v>43</v>
      </c>
      <c r="C122">
        <v>0</v>
      </c>
      <c r="D122">
        <v>9.572579615321496</v>
      </c>
      <c r="E122">
        <v>10.18329160360885</v>
      </c>
      <c r="F122">
        <v>0.5012013740381339</v>
      </c>
    </row>
    <row r="123" spans="1:6">
      <c r="B123" t="s">
        <v>44</v>
      </c>
      <c r="C123">
        <v>0</v>
      </c>
      <c r="D123">
        <v>0.1186654988540751</v>
      </c>
      <c r="E123">
        <v>9.138102675912942</v>
      </c>
      <c r="F123">
        <v>11.00030441820146</v>
      </c>
    </row>
    <row r="124" spans="1:6">
      <c r="B124" t="s">
        <v>45</v>
      </c>
      <c r="C124">
        <v>0</v>
      </c>
      <c r="D124">
        <v>0.5143568182474033</v>
      </c>
      <c r="E124">
        <v>0.5712221593848539</v>
      </c>
      <c r="F124">
        <v>9.664581682569117e-17</v>
      </c>
    </row>
    <row r="127" spans="1:6">
      <c r="A127" t="s">
        <v>103</v>
      </c>
      <c r="B127" t="s">
        <v>92</v>
      </c>
      <c r="C127">
        <v>35.67234775141758</v>
      </c>
    </row>
    <row r="128" spans="1:6">
      <c r="B128" t="s">
        <v>93</v>
      </c>
      <c r="C128">
        <v>16.09085738830957</v>
      </c>
    </row>
    <row r="129" spans="1:6">
      <c r="B129" t="s">
        <v>94</v>
      </c>
      <c r="C129">
        <v>18.38006959581147</v>
      </c>
    </row>
    <row r="130" spans="1:6">
      <c r="B130" t="s">
        <v>95</v>
      </c>
      <c r="C130">
        <v>18.11550712255068</v>
      </c>
    </row>
    <row r="131" spans="1:6">
      <c r="B131" t="s">
        <v>96</v>
      </c>
      <c r="C131">
        <v>5357.680771847842</v>
      </c>
    </row>
    <row r="132" spans="1:6">
      <c r="B132" t="s">
        <v>97</v>
      </c>
      <c r="C132">
        <v>2041.333648935639</v>
      </c>
    </row>
    <row r="133" spans="1:6">
      <c r="B133" t="s">
        <v>98</v>
      </c>
      <c r="C133">
        <v>0.3810106902340864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18.38006959581147</v>
      </c>
      <c r="E135">
        <v>5.513421898411648</v>
      </c>
      <c r="F135">
        <v>8.881784197001252e-16</v>
      </c>
    </row>
    <row r="136" spans="1:6">
      <c r="B136" t="s">
        <v>43</v>
      </c>
      <c r="C136">
        <v>0</v>
      </c>
      <c r="D136">
        <v>18.8812709698496</v>
      </c>
      <c r="E136">
        <v>5.195642734127331</v>
      </c>
      <c r="F136">
        <v>0.1186654988540751</v>
      </c>
    </row>
    <row r="137" spans="1:6">
      <c r="B137" t="s">
        <v>44</v>
      </c>
      <c r="C137">
        <v>0</v>
      </c>
      <c r="D137">
        <v>0.5012013740381339</v>
      </c>
      <c r="E137">
        <v>18.06229043152715</v>
      </c>
      <c r="F137">
        <v>5.632087397265723</v>
      </c>
    </row>
    <row r="138" spans="1:6">
      <c r="B138" t="s">
        <v>45</v>
      </c>
      <c r="C138">
        <v>0</v>
      </c>
      <c r="D138">
        <v>1</v>
      </c>
      <c r="E138">
        <v>0.2999674114219933</v>
      </c>
      <c r="F138">
        <v>4.832290841284558e-17</v>
      </c>
    </row>
    <row r="141" spans="1:6">
      <c r="A141" t="s">
        <v>104</v>
      </c>
      <c r="B141" t="s">
        <v>105</v>
      </c>
      <c r="C141">
        <v>36.01771386831161</v>
      </c>
    </row>
    <row r="142" spans="1:6">
      <c r="B142" t="s">
        <v>106</v>
      </c>
      <c r="C142">
        <v>16.08410662752351</v>
      </c>
    </row>
    <row r="143" spans="1:6">
      <c r="B143" t="s">
        <v>107</v>
      </c>
      <c r="C143">
        <v>18.17672882404167</v>
      </c>
    </row>
    <row r="144" spans="1:6">
      <c r="B144" t="s">
        <v>108</v>
      </c>
      <c r="C144">
        <v>18.29857156489</v>
      </c>
    </row>
    <row r="145" spans="1:6">
      <c r="B145" t="s">
        <v>109</v>
      </c>
      <c r="C145">
        <v>5349.70532297201</v>
      </c>
    </row>
    <row r="146" spans="1:6">
      <c r="B146" t="s">
        <v>110</v>
      </c>
      <c r="C146">
        <v>2037.989972319506</v>
      </c>
    </row>
    <row r="147" spans="1:6">
      <c r="B147" t="s">
        <v>111</v>
      </c>
      <c r="C147">
        <v>0.3809536879663696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9.356656225917199</v>
      </c>
      <c r="E149">
        <v>10.37160392463091</v>
      </c>
      <c r="F149">
        <v>0</v>
      </c>
    </row>
    <row r="150" spans="1:6">
      <c r="B150" t="s">
        <v>43</v>
      </c>
      <c r="C150">
        <v>0</v>
      </c>
      <c r="D150">
        <v>9.477421363259595</v>
      </c>
      <c r="E150">
        <v>10.51412442778058</v>
      </c>
      <c r="F150">
        <v>0.5098082003090501</v>
      </c>
    </row>
    <row r="151" spans="1:6">
      <c r="B151" t="s">
        <v>44</v>
      </c>
      <c r="C151">
        <v>0</v>
      </c>
      <c r="D151">
        <v>0.1207651373423953</v>
      </c>
      <c r="E151">
        <v>9.499176729066873</v>
      </c>
      <c r="F151">
        <v>10.88141212493996</v>
      </c>
    </row>
    <row r="152" spans="1:6">
      <c r="B152" t="s">
        <v>45</v>
      </c>
      <c r="C152">
        <v>0</v>
      </c>
      <c r="D152">
        <v>0.5147601813557071</v>
      </c>
      <c r="E152">
        <v>0.570597934591662</v>
      </c>
      <c r="F152">
        <v>0</v>
      </c>
    </row>
    <row r="155" spans="1:6">
      <c r="A155" t="s">
        <v>116</v>
      </c>
      <c r="B155" t="s">
        <v>105</v>
      </c>
      <c r="C155">
        <v>36.01771386831161</v>
      </c>
    </row>
    <row r="156" spans="1:6">
      <c r="B156" t="s">
        <v>106</v>
      </c>
      <c r="C156">
        <v>16.08410662752351</v>
      </c>
    </row>
    <row r="157" spans="1:6">
      <c r="B157" t="s">
        <v>107</v>
      </c>
      <c r="C157">
        <v>18.17672882404167</v>
      </c>
    </row>
    <row r="158" spans="1:6">
      <c r="B158" t="s">
        <v>108</v>
      </c>
      <c r="C158">
        <v>18.29857156489</v>
      </c>
    </row>
    <row r="159" spans="1:6">
      <c r="B159" t="s">
        <v>109</v>
      </c>
      <c r="C159">
        <v>5349.70532297201</v>
      </c>
    </row>
    <row r="160" spans="1:6">
      <c r="B160" t="s">
        <v>110</v>
      </c>
      <c r="C160">
        <v>2037.989972319506</v>
      </c>
    </row>
    <row r="161" spans="1:6">
      <c r="B161" t="s">
        <v>111</v>
      </c>
      <c r="C161">
        <v>0.3809536879663696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18.17672882404167</v>
      </c>
      <c r="E163">
        <v>5.454079887939713</v>
      </c>
      <c r="F163">
        <v>-1.77635683940025e-15</v>
      </c>
    </row>
    <row r="164" spans="1:6">
      <c r="B164" t="s">
        <v>43</v>
      </c>
      <c r="C164">
        <v>0</v>
      </c>
      <c r="D164">
        <v>18.68653702435072</v>
      </c>
      <c r="E164">
        <v>5.594543984450284</v>
      </c>
      <c r="F164">
        <v>0.1207651373423953</v>
      </c>
    </row>
    <row r="165" spans="1:6">
      <c r="B165" t="s">
        <v>44</v>
      </c>
      <c r="C165">
        <v>0</v>
      </c>
      <c r="D165">
        <v>0.5098082003090501</v>
      </c>
      <c r="E165">
        <v>18.31719292055224</v>
      </c>
      <c r="F165">
        <v>5.57484502528211</v>
      </c>
    </row>
    <row r="166" spans="1:6">
      <c r="B166" t="s">
        <v>45</v>
      </c>
      <c r="C166">
        <v>0</v>
      </c>
      <c r="D166">
        <v>1</v>
      </c>
      <c r="E166">
        <v>0.3000583845826983</v>
      </c>
      <c r="F166">
        <v>-9.772698138351112e-17</v>
      </c>
    </row>
    <row r="169" spans="1:6">
      <c r="A169" t="s">
        <v>117</v>
      </c>
      <c r="B169" t="s">
        <v>118</v>
      </c>
      <c r="C169">
        <v>35.87996982835101</v>
      </c>
    </row>
    <row r="170" spans="1:6">
      <c r="B170" t="s">
        <v>119</v>
      </c>
      <c r="C170">
        <v>16.08215378307152</v>
      </c>
    </row>
    <row r="171" spans="1:6">
      <c r="B171" t="s">
        <v>120</v>
      </c>
      <c r="C171">
        <v>18.15700368570576</v>
      </c>
    </row>
    <row r="172" spans="1:6">
      <c r="B172" t="s">
        <v>121</v>
      </c>
      <c r="C172">
        <v>18.23080506206838</v>
      </c>
    </row>
    <row r="173" spans="1:6">
      <c r="B173" t="s">
        <v>122</v>
      </c>
      <c r="C173">
        <v>5323.462997230997</v>
      </c>
    </row>
    <row r="174" spans="1:6">
      <c r="B174" t="s">
        <v>123</v>
      </c>
      <c r="C174">
        <v>2026.944275560801</v>
      </c>
    </row>
    <row r="175" spans="1:6">
      <c r="B175" t="s">
        <v>124</v>
      </c>
      <c r="C175">
        <v>0.3807567135556531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9.37088795119273</v>
      </c>
      <c r="E177">
        <v>10.32206093606314</v>
      </c>
      <c r="F177">
        <v>3.552713678800501e-15</v>
      </c>
    </row>
    <row r="178" spans="1:6">
      <c r="B178" t="s">
        <v>43</v>
      </c>
      <c r="C178">
        <v>0</v>
      </c>
      <c r="D178">
        <v>9.502924734367884</v>
      </c>
      <c r="E178">
        <v>10.47756724207467</v>
      </c>
      <c r="F178">
        <v>0.5564452746810422</v>
      </c>
    </row>
    <row r="179" spans="1:6">
      <c r="B179" t="s">
        <v>44</v>
      </c>
      <c r="C179">
        <v>0</v>
      </c>
      <c r="D179">
        <v>0.132036783175155</v>
      </c>
      <c r="E179">
        <v>9.526394257204261</v>
      </c>
      <c r="F179">
        <v>10.87850621074417</v>
      </c>
    </row>
    <row r="180" spans="1:6">
      <c r="B180" t="s">
        <v>45</v>
      </c>
      <c r="C180">
        <v>0</v>
      </c>
      <c r="D180">
        <v>0.5161032135808856</v>
      </c>
      <c r="E180">
        <v>0.5684892240336579</v>
      </c>
      <c r="F180">
        <v>1.956662971653963e-16</v>
      </c>
    </row>
    <row r="183" spans="1:6">
      <c r="A183" t="s">
        <v>129</v>
      </c>
      <c r="B183" t="s">
        <v>118</v>
      </c>
      <c r="C183">
        <v>35.87996982835101</v>
      </c>
    </row>
    <row r="184" spans="1:6">
      <c r="B184" t="s">
        <v>119</v>
      </c>
      <c r="C184">
        <v>16.08215378307152</v>
      </c>
    </row>
    <row r="185" spans="1:6">
      <c r="B185" t="s">
        <v>120</v>
      </c>
      <c r="C185">
        <v>18.15700368570576</v>
      </c>
    </row>
    <row r="186" spans="1:6">
      <c r="B186" t="s">
        <v>121</v>
      </c>
      <c r="C186">
        <v>18.23080506206838</v>
      </c>
    </row>
    <row r="187" spans="1:6">
      <c r="B187" t="s">
        <v>122</v>
      </c>
      <c r="C187">
        <v>5323.462997230997</v>
      </c>
    </row>
    <row r="188" spans="1:6">
      <c r="B188" t="s">
        <v>123</v>
      </c>
      <c r="C188">
        <v>2026.944275560801</v>
      </c>
    </row>
    <row r="189" spans="1:6">
      <c r="B189" t="s">
        <v>124</v>
      </c>
      <c r="C189">
        <v>0.3807567135556531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18.15700368570576</v>
      </c>
      <c r="E191">
        <v>5.4534021763623</v>
      </c>
      <c r="F191">
        <v>1.77635683940025e-15</v>
      </c>
    </row>
    <row r="192" spans="1:6">
      <c r="B192" t="s">
        <v>43</v>
      </c>
      <c r="C192">
        <v>0</v>
      </c>
      <c r="D192">
        <v>18.71344896038681</v>
      </c>
      <c r="E192">
        <v>5.606463810450074</v>
      </c>
      <c r="F192">
        <v>0.132036783175155</v>
      </c>
    </row>
    <row r="193" spans="1:10">
      <c r="B193" t="s">
        <v>44</v>
      </c>
      <c r="C193">
        <v>0</v>
      </c>
      <c r="D193">
        <v>0.5564452746810422</v>
      </c>
      <c r="E193">
        <v>18.31006531979354</v>
      </c>
      <c r="F193">
        <v>5.585438959537453</v>
      </c>
    </row>
    <row r="194" spans="1:10">
      <c r="B194" t="s">
        <v>45</v>
      </c>
      <c r="C194">
        <v>0</v>
      </c>
      <c r="D194">
        <v>1</v>
      </c>
      <c r="E194">
        <v>0.3003470325148158</v>
      </c>
      <c r="F194">
        <v>9.783314858269817e-17</v>
      </c>
    </row>
    <row r="197" spans="1:10">
      <c r="A197" t="s">
        <v>130</v>
      </c>
      <c r="B197" t="s">
        <v>131</v>
      </c>
      <c r="C197">
        <v>96.88321321725425</v>
      </c>
    </row>
    <row r="198" spans="1:10">
      <c r="B198" t="s">
        <v>132</v>
      </c>
      <c r="C198">
        <v>22.59473612668327</v>
      </c>
    </row>
    <row r="199" spans="1:10">
      <c r="B199" t="s">
        <v>133</v>
      </c>
      <c r="C199">
        <v>27.57456489437957</v>
      </c>
    </row>
    <row r="200" spans="1:10">
      <c r="B200" t="s">
        <v>134</v>
      </c>
      <c r="C200">
        <v>47.16653203713407</v>
      </c>
    </row>
    <row r="201" spans="1:10">
      <c r="B201" t="s">
        <v>135</v>
      </c>
      <c r="C201">
        <v>29386.63695038709</v>
      </c>
    </row>
    <row r="202" spans="1:10">
      <c r="B202" t="s">
        <v>136</v>
      </c>
      <c r="C202">
        <v>18034.42648645954</v>
      </c>
    </row>
    <row r="203" spans="1:10">
      <c r="B203" t="s">
        <v>137</v>
      </c>
      <c r="C203">
        <v>0.6136948068234799</v>
      </c>
    </row>
    <row r="204" spans="1:10">
      <c r="B204" t="s">
        <v>41</v>
      </c>
      <c r="C204" t="s">
        <v>47</v>
      </c>
      <c r="D204" t="s">
        <v>49</v>
      </c>
      <c r="E204" t="s">
        <v>62</v>
      </c>
      <c r="F204" t="s">
        <v>75</v>
      </c>
      <c r="G204" t="s">
        <v>88</v>
      </c>
      <c r="H204" t="s">
        <v>101</v>
      </c>
      <c r="I204" t="s">
        <v>114</v>
      </c>
      <c r="J204" t="s">
        <v>127</v>
      </c>
    </row>
    <row r="205" spans="1:10">
      <c r="B205" t="s">
        <v>42</v>
      </c>
      <c r="C205">
        <v>0</v>
      </c>
      <c r="D205">
        <v>11.96924586386189</v>
      </c>
      <c r="E205">
        <v>20.16814015537683</v>
      </c>
      <c r="F205">
        <v>25.25477519901989</v>
      </c>
      <c r="G205">
        <v>27.57456489437957</v>
      </c>
      <c r="H205">
        <v>27.24790420701913</v>
      </c>
      <c r="I205">
        <v>17.90357298342302</v>
      </c>
      <c r="J205">
        <v>1.06581410364015e-14</v>
      </c>
    </row>
    <row r="206" spans="1:10">
      <c r="B206" t="s">
        <v>43</v>
      </c>
      <c r="C206">
        <v>0</v>
      </c>
      <c r="D206">
        <v>12.07724656067093</v>
      </c>
      <c r="E206">
        <v>10.30345041909197</v>
      </c>
      <c r="F206">
        <v>8.818572104878653</v>
      </c>
      <c r="G206">
        <v>7.480862174312458</v>
      </c>
      <c r="H206">
        <v>6.185363885778252</v>
      </c>
      <c r="I206">
        <v>5.055502419316772</v>
      </c>
      <c r="J206">
        <v>0.6032306574163614</v>
      </c>
    </row>
    <row r="207" spans="1:10">
      <c r="B207" t="s">
        <v>44</v>
      </c>
      <c r="C207">
        <v>0</v>
      </c>
      <c r="D207">
        <v>0.1080006968090422</v>
      </c>
      <c r="E207">
        <v>2.104556127577031</v>
      </c>
      <c r="F207">
        <v>3.731937061235596</v>
      </c>
      <c r="G207">
        <v>5.161072478952775</v>
      </c>
      <c r="H207">
        <v>6.512024573138699</v>
      </c>
      <c r="I207">
        <v>14.39983364291288</v>
      </c>
      <c r="J207">
        <v>18.50680364083937</v>
      </c>
    </row>
    <row r="208" spans="1:10">
      <c r="B208" t="s">
        <v>45</v>
      </c>
      <c r="C208">
        <v>0</v>
      </c>
      <c r="D208">
        <v>0.4340683492090763</v>
      </c>
      <c r="E208">
        <v>0.7314037495288869</v>
      </c>
      <c r="F208">
        <v>0.9158721196782141</v>
      </c>
      <c r="G208">
        <v>1</v>
      </c>
      <c r="H208">
        <v>0.9881535506140651</v>
      </c>
      <c r="I208">
        <v>0.6492785308489943</v>
      </c>
      <c r="J208">
        <v>3.865207330460513e-16</v>
      </c>
    </row>
    <row r="211" spans="1:10">
      <c r="A211" t="s">
        <v>139</v>
      </c>
      <c r="B211" t="s">
        <v>131</v>
      </c>
      <c r="C211">
        <v>96.88321321725425</v>
      </c>
    </row>
    <row r="212" spans="1:10">
      <c r="B212" t="s">
        <v>132</v>
      </c>
      <c r="C212">
        <v>22.59473612668327</v>
      </c>
    </row>
    <row r="213" spans="1:10">
      <c r="B213" t="s">
        <v>133</v>
      </c>
      <c r="C213">
        <v>27.57456489437957</v>
      </c>
    </row>
    <row r="214" spans="1:10">
      <c r="B214" t="s">
        <v>134</v>
      </c>
      <c r="C214">
        <v>47.16653203713407</v>
      </c>
    </row>
    <row r="215" spans="1:10">
      <c r="B215" t="s">
        <v>135</v>
      </c>
      <c r="C215">
        <v>29386.63695038709</v>
      </c>
    </row>
    <row r="216" spans="1:10">
      <c r="B216" t="s">
        <v>136</v>
      </c>
      <c r="C216">
        <v>18034.42648645954</v>
      </c>
    </row>
    <row r="217" spans="1:10">
      <c r="B217" t="s">
        <v>137</v>
      </c>
      <c r="C217">
        <v>0.6136948068234799</v>
      </c>
    </row>
    <row r="218" spans="1:10">
      <c r="B218" t="s">
        <v>41</v>
      </c>
      <c r="C218" t="s">
        <v>47</v>
      </c>
      <c r="D218" t="s">
        <v>127</v>
      </c>
      <c r="E218" t="s">
        <v>114</v>
      </c>
      <c r="F218" t="s">
        <v>101</v>
      </c>
      <c r="G218" t="s">
        <v>88</v>
      </c>
      <c r="H218" t="s">
        <v>75</v>
      </c>
      <c r="I218" t="s">
        <v>62</v>
      </c>
      <c r="J218" t="s">
        <v>49</v>
      </c>
    </row>
    <row r="219" spans="1:10">
      <c r="B219" t="s">
        <v>42</v>
      </c>
      <c r="C219">
        <v>0</v>
      </c>
      <c r="D219">
        <v>14.57192302419412</v>
      </c>
      <c r="E219">
        <v>20.58475041269519</v>
      </c>
      <c r="F219">
        <v>22.24359115710997</v>
      </c>
      <c r="G219">
        <v>21.25621509641507</v>
      </c>
      <c r="H219">
        <v>17.50223782574742</v>
      </c>
      <c r="I219">
        <v>10.6362210461268</v>
      </c>
      <c r="J219">
        <v>5.329070518200751e-15</v>
      </c>
    </row>
    <row r="220" spans="1:10">
      <c r="B220" t="s">
        <v>43</v>
      </c>
      <c r="C220">
        <v>0</v>
      </c>
      <c r="D220">
        <v>15.17515368161048</v>
      </c>
      <c r="E220">
        <v>11.04283350407495</v>
      </c>
      <c r="F220">
        <v>6.410284447677014</v>
      </c>
      <c r="G220">
        <v>5.109136958113283</v>
      </c>
      <c r="H220">
        <v>3.710758640315665</v>
      </c>
      <c r="I220">
        <v>2.099447650870715</v>
      </c>
      <c r="J220">
        <v>0.1080006968090422</v>
      </c>
    </row>
    <row r="221" spans="1:10">
      <c r="B221" t="s">
        <v>44</v>
      </c>
      <c r="C221">
        <v>0</v>
      </c>
      <c r="D221">
        <v>0.6032306574163614</v>
      </c>
      <c r="E221">
        <v>5.030006115573883</v>
      </c>
      <c r="F221">
        <v>4.751443703262227</v>
      </c>
      <c r="G221">
        <v>6.096513018808186</v>
      </c>
      <c r="H221">
        <v>7.464735910983313</v>
      </c>
      <c r="I221">
        <v>8.965464430491334</v>
      </c>
      <c r="J221">
        <v>10.74422174293584</v>
      </c>
    </row>
    <row r="222" spans="1:10">
      <c r="B222" t="s">
        <v>45</v>
      </c>
      <c r="C222">
        <v>0</v>
      </c>
      <c r="D222">
        <v>0.5284552296658094</v>
      </c>
      <c r="E222">
        <v>0.7465122474839451</v>
      </c>
      <c r="F222">
        <v>0.8066706126573844</v>
      </c>
      <c r="G222">
        <v>0.7708631188863346</v>
      </c>
      <c r="H222">
        <v>0.6347239890379863</v>
      </c>
      <c r="I222">
        <v>0.3857257979180208</v>
      </c>
      <c r="J222">
        <v>1.932603665230256e-16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35.5865780653244</v>
      </c>
      <c r="C2">
        <v>16.10738001535958</v>
      </c>
      <c r="D2">
        <v>18.19463282629603</v>
      </c>
      <c r="E2">
        <v>18.05341281357193</v>
      </c>
      <c r="F2">
        <v>5290.875152361964</v>
      </c>
      <c r="G2">
        <v>2013.123551791017</v>
      </c>
      <c r="H2">
        <v>0.3804897098908701</v>
      </c>
    </row>
    <row r="3" spans="1:8">
      <c r="A3" t="s">
        <v>60</v>
      </c>
      <c r="B3">
        <v>35.58126644797603</v>
      </c>
      <c r="C3">
        <v>16.09574378323992</v>
      </c>
      <c r="D3">
        <v>18.31922646333622</v>
      </c>
      <c r="E3">
        <v>18.06376773736634</v>
      </c>
      <c r="F3">
        <v>5326.311013801572</v>
      </c>
      <c r="G3">
        <v>2028.068677664495</v>
      </c>
      <c r="H3">
        <v>0.3807642235703755</v>
      </c>
    </row>
    <row r="4" spans="1:8">
      <c r="A4" t="s">
        <v>73</v>
      </c>
      <c r="B4">
        <v>35.6413597894679</v>
      </c>
      <c r="C4">
        <v>16.09254482791209</v>
      </c>
      <c r="D4">
        <v>18.35915206561483</v>
      </c>
      <c r="E4">
        <v>18.09787257532282</v>
      </c>
      <c r="F4">
        <v>5346.934606892499</v>
      </c>
      <c r="G4">
        <v>2036.772579932805</v>
      </c>
      <c r="H4">
        <v>0.3809234130724717</v>
      </c>
    </row>
    <row r="5" spans="1:8">
      <c r="A5" t="s">
        <v>86</v>
      </c>
      <c r="B5">
        <v>35.66968858863022</v>
      </c>
      <c r="C5">
        <v>16.09098983140983</v>
      </c>
      <c r="D5">
        <v>18.37845779072574</v>
      </c>
      <c r="E5">
        <v>18.1140076229577</v>
      </c>
      <c r="F5">
        <v>5356.811591841685</v>
      </c>
      <c r="G5">
        <v>2040.950255769988</v>
      </c>
      <c r="H5">
        <v>0.3810009407234544</v>
      </c>
    </row>
    <row r="6" spans="1:8">
      <c r="A6" t="s">
        <v>99</v>
      </c>
      <c r="B6">
        <v>35.67234775141758</v>
      </c>
      <c r="C6">
        <v>16.09085738830957</v>
      </c>
      <c r="D6">
        <v>18.38006959581147</v>
      </c>
      <c r="E6">
        <v>18.11550712255068</v>
      </c>
      <c r="F6">
        <v>5357.680771847842</v>
      </c>
      <c r="G6">
        <v>2041.333648935639</v>
      </c>
      <c r="H6">
        <v>0.3810106902340864</v>
      </c>
    </row>
    <row r="7" spans="1:8">
      <c r="A7" t="s">
        <v>112</v>
      </c>
      <c r="B7">
        <v>36.01771386831161</v>
      </c>
      <c r="C7">
        <v>16.08410662752351</v>
      </c>
      <c r="D7">
        <v>18.17672882404167</v>
      </c>
      <c r="E7">
        <v>18.29857156489</v>
      </c>
      <c r="F7">
        <v>5349.70532297201</v>
      </c>
      <c r="G7">
        <v>2037.989972319506</v>
      </c>
      <c r="H7">
        <v>0.3809536879663696</v>
      </c>
    </row>
    <row r="8" spans="1:8">
      <c r="A8" t="s">
        <v>125</v>
      </c>
      <c r="B8">
        <v>35.87996982835101</v>
      </c>
      <c r="C8">
        <v>16.08215378307152</v>
      </c>
      <c r="D8">
        <v>18.15700368570576</v>
      </c>
      <c r="E8">
        <v>18.23080506206838</v>
      </c>
      <c r="F8">
        <v>5323.462997230997</v>
      </c>
      <c r="G8">
        <v>2026.944275560801</v>
      </c>
      <c r="H8">
        <v>0.3807567135556531</v>
      </c>
    </row>
    <row r="9" spans="1:8">
      <c r="A9" t="s">
        <v>138</v>
      </c>
      <c r="B9">
        <v>96.88321321725425</v>
      </c>
      <c r="C9">
        <v>22.59473612668327</v>
      </c>
      <c r="D9">
        <v>27.57456489437957</v>
      </c>
      <c r="E9">
        <v>47.16653203713407</v>
      </c>
      <c r="F9">
        <v>29386.63695038709</v>
      </c>
      <c r="G9">
        <v>18034.42648645954</v>
      </c>
      <c r="H9">
        <v>0.6136948068234799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2019-01-23T09:12:09Z</dcterms:created>
  <dcterms:modified xsi:type="dcterms:W3CDTF">2019-01-23T09:12:09Z</dcterms:modified>
</cp:coreProperties>
</file>