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<sst xmlns="http://schemas.openxmlformats.org/spreadsheetml/2006/main" count="339" uniqueCount="140">
  <si>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</si>
  <si>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</si>
  <si>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</si>
  <si>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</si>
  <si>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</si>
  <si>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</si>
  <si>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</si>
  <si>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</si>
  <si>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</si>
  <si>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</si>
  <si>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</si>
  <si>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</si>
  <si>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</si>
  <si>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</si>
  <si>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</si>
  <si>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</si>
  <si>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</si>
  <si>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</si>
  <si>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</si>
  <si>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</si>
  <si>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</si>
  <si>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</si>
  <si>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</si>
  <si>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</si>
  <si>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</si>
  <si>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</si>
  <si>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</si>
  <si>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</si>
  <si>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</si>
  <si>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</si>
  <si>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</si>
  <si>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</si>
  <si>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</si>
  <si>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</si>
  <si>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</si>
  <si>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</si>
  <si>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</si>
  <si>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</si>
  <si>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</si>
  <si>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</si>
  <si>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</si>
  <si>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</si>
  <si>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</si>
  <si>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</si>
  <si>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</si>
  <si>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</si>
  <si>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1852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</si>
  <si>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</si>
  <si>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</si>
  <si>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</si>
  <si>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</si>
  <si>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</si>
  <si>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</si>
  <si>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</si>
  <si>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</si>
  <si>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</si>
  <si>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</si>
  <si>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</si>
  <si>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</si>
  <si>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</si>
  <si>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1853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</si>
  <si>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</si>
  <si>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</si>
  <si>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</si>
  <si>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</si>
  <si>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</si>
  <si>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</si>
  <si>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</si>
  <si>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</si>
  <si>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</si>
  <si>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</si>
  <si>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</si>
  <si>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</si>
  <si>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1854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</si>
  <si>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</si>
  <si>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</si>
  <si>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</si>
  <si>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</si>
  <si>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</si>
  <si>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</si>
  <si>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</si>
  <si>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</si>
  <si>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</si>
  <si>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</si>
  <si>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</si>
  <si>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</si>
  <si>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1855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</si>
  <si>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</si>
  <si>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</si>
  <si>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</si>
  <si>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</si>
  <si>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</si>
  <si>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</si>
  <si>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</si>
  <si>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</si>
  <si>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</si>
  <si>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</si>
  <si>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</si>
  <si>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</si>
  <si>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1856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</si>
  <si>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</si>
  <si>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</si>
  <si>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</si>
  <si>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</si>
  <si>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</si>
  <si>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</si>
  <si>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</si>
  <si>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</si>
  <si>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</si>
  <si>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</si>
  <si>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</si>
  <si>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</si>
  <si>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1857</t>
  </si>
  <si>
    <t>PN5</t>
  </si>
  <si>
    <t>CBD0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</si>
  <si>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</si>
  <si>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</si>
  <si>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</si>
  <si>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</si>
  <si>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</si>
  <si>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</si>
  <si>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</si>
  <si>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</si>
  <si>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</si>
  <si>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</si>
  <si>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1858</t>
  </si>
  <si>
    <t>PN6</t>
  </si>
  <si>
    <t>CBD1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</si>
  <si>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</si>
  <si>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</si>
  <si>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</si>
  <si>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</si>
  <si>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</si>
  <si>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</si>
  <si>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</si>
  <si>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</si>
  <si>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</si>
  <si>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</si>
  <si>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1859</t>
  </si>
  <si>
    <t>Linea7-Vuelta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</si>
</sst>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Main!$B$2:$B$354</c:f>
              <c:numCache>
                <c:formatCode>General</c:formatCode>
                <c:ptCount val="353"/>
                <c:pt idx="0">
                  <c:v>14681236.23447878</c:v>
                </c:pt>
                <c:pt idx="1">
                  <c:v>79121034.76165687</c:v>
                </c:pt>
                <c:pt idx="2">
                  <c:v>76633063.19188605</c:v>
                </c:pt>
                <c:pt idx="3">
                  <c:v>74144836.42155415</c:v>
                </c:pt>
                <c:pt idx="4">
                  <c:v>71651349.15758434</c:v>
                </c:pt>
                <c:pt idx="5">
                  <c:v>69156785.99003625</c:v>
                </c:pt>
                <c:pt idx="6">
                  <c:v>66664744.76154897</c:v>
                </c:pt>
                <c:pt idx="7">
                  <c:v>64057012.2262448</c:v>
                </c:pt>
                <c:pt idx="8">
                  <c:v>61493879.28978492</c:v>
                </c:pt>
                <c:pt idx="9">
                  <c:v>43978819.20178436</c:v>
                </c:pt>
                <c:pt idx="10">
                  <c:v>37262789.72511199</c:v>
                </c:pt>
                <c:pt idx="11">
                  <c:v>35207607.32211885</c:v>
                </c:pt>
                <c:pt idx="12">
                  <c:v>35844909.30030925</c:v>
                </c:pt>
                <c:pt idx="13">
                  <c:v>35315259.4420016</c:v>
                </c:pt>
                <c:pt idx="14">
                  <c:v>35686435.68256079</c:v>
                </c:pt>
                <c:pt idx="15">
                  <c:v>35315128.53090573</c:v>
                </c:pt>
                <c:pt idx="16">
                  <c:v>35688403.19349869</c:v>
                </c:pt>
                <c:pt idx="17">
                  <c:v>35550623.28193919</c:v>
                </c:pt>
                <c:pt idx="18">
                  <c:v>31570240.890243</c:v>
                </c:pt>
                <c:pt idx="19">
                  <c:v>28935356.22888077</c:v>
                </c:pt>
                <c:pt idx="20">
                  <c:v>27746156.71337815</c:v>
                </c:pt>
                <c:pt idx="21">
                  <c:v>27589299.76856165</c:v>
                </c:pt>
                <c:pt idx="22">
                  <c:v>27595676.78480791</c:v>
                </c:pt>
                <c:pt idx="23">
                  <c:v>26943466.99626186</c:v>
                </c:pt>
                <c:pt idx="24">
                  <c:v>27021938.7953876</c:v>
                </c:pt>
                <c:pt idx="25">
                  <c:v>26629723.72966958</c:v>
                </c:pt>
                <c:pt idx="26">
                  <c:v>26594763.42160168</c:v>
                </c:pt>
                <c:pt idx="27">
                  <c:v>24920529.04217684</c:v>
                </c:pt>
                <c:pt idx="28">
                  <c:v>23615845.30566925</c:v>
                </c:pt>
                <c:pt idx="29">
                  <c:v>22689520.32289058</c:v>
                </c:pt>
                <c:pt idx="30">
                  <c:v>21949311.01474914</c:v>
                </c:pt>
                <c:pt idx="31">
                  <c:v>21325816.47403005</c:v>
                </c:pt>
                <c:pt idx="32">
                  <c:v>21217212.29328783</c:v>
                </c:pt>
                <c:pt idx="33">
                  <c:v>21211813.74204582</c:v>
                </c:pt>
                <c:pt idx="34">
                  <c:v>21094700.88247368</c:v>
                </c:pt>
                <c:pt idx="35">
                  <c:v>21141427.7803759</c:v>
                </c:pt>
                <c:pt idx="36">
                  <c:v>20618075.64893646</c:v>
                </c:pt>
                <c:pt idx="37">
                  <c:v>19928862.61055779</c:v>
                </c:pt>
                <c:pt idx="38">
                  <c:v>19281303.67121293</c:v>
                </c:pt>
                <c:pt idx="39">
                  <c:v>18806896.32438414</c:v>
                </c:pt>
                <c:pt idx="40">
                  <c:v>18379896.41311079</c:v>
                </c:pt>
                <c:pt idx="41">
                  <c:v>18206663.43923667</c:v>
                </c:pt>
                <c:pt idx="42">
                  <c:v>18177589.34483624</c:v>
                </c:pt>
                <c:pt idx="43">
                  <c:v>18178739.25487572</c:v>
                </c:pt>
                <c:pt idx="44">
                  <c:v>18110737.70591196</c:v>
                </c:pt>
                <c:pt idx="45">
                  <c:v>18085642.53158705</c:v>
                </c:pt>
                <c:pt idx="46">
                  <c:v>17649819.30023957</c:v>
                </c:pt>
                <c:pt idx="47">
                  <c:v>17264330.55945605</c:v>
                </c:pt>
                <c:pt idx="48">
                  <c:v>16932235.87426683</c:v>
                </c:pt>
                <c:pt idx="49">
                  <c:v>16615266.68418664</c:v>
                </c:pt>
                <c:pt idx="50">
                  <c:v>16381606.63837409</c:v>
                </c:pt>
                <c:pt idx="51">
                  <c:v>16249132.65641995</c:v>
                </c:pt>
                <c:pt idx="52">
                  <c:v>16037075.32268026</c:v>
                </c:pt>
                <c:pt idx="53">
                  <c:v>15922552.16722943</c:v>
                </c:pt>
                <c:pt idx="54">
                  <c:v>15852347.8529444</c:v>
                </c:pt>
                <c:pt idx="55">
                  <c:v>15849700.78470645</c:v>
                </c:pt>
                <c:pt idx="56">
                  <c:v>15608596.2686406</c:v>
                </c:pt>
                <c:pt idx="57">
                  <c:v>15406181.44311825</c:v>
                </c:pt>
                <c:pt idx="58">
                  <c:v>15200264.07542241</c:v>
                </c:pt>
                <c:pt idx="59">
                  <c:v>15026642.59198629</c:v>
                </c:pt>
                <c:pt idx="60">
                  <c:v>14910821.60829728</c:v>
                </c:pt>
                <c:pt idx="61">
                  <c:v>14755215.20223652</c:v>
                </c:pt>
                <c:pt idx="62">
                  <c:v>14668461.33483393</c:v>
                </c:pt>
                <c:pt idx="63">
                  <c:v>14615917.66676321</c:v>
                </c:pt>
                <c:pt idx="64">
                  <c:v>14618690.84661692</c:v>
                </c:pt>
                <c:pt idx="65">
                  <c:v>14461210.50751171</c:v>
                </c:pt>
                <c:pt idx="66">
                  <c:v>14337665.00313327</c:v>
                </c:pt>
                <c:pt idx="67">
                  <c:v>14203902.54753238</c:v>
                </c:pt>
                <c:pt idx="68">
                  <c:v>14080696.90861197</c:v>
                </c:pt>
                <c:pt idx="69">
                  <c:v>13990782.32234546</c:v>
                </c:pt>
                <c:pt idx="70">
                  <c:v>13876900.28142573</c:v>
                </c:pt>
                <c:pt idx="71">
                  <c:v>13798569.55483752</c:v>
                </c:pt>
                <c:pt idx="72">
                  <c:v>13729191.17642375</c:v>
                </c:pt>
                <c:pt idx="73">
                  <c:v>13657866.92319249</c:v>
                </c:pt>
                <c:pt idx="74">
                  <c:v>13565385.3815318</c:v>
                </c:pt>
                <c:pt idx="75">
                  <c:v>13488214.74091267</c:v>
                </c:pt>
                <c:pt idx="76">
                  <c:v>13402054.41860391</c:v>
                </c:pt>
                <c:pt idx="77">
                  <c:v>13320116.80873592</c:v>
                </c:pt>
                <c:pt idx="78">
                  <c:v>13258355.83929086</c:v>
                </c:pt>
                <c:pt idx="79">
                  <c:v>13178821.65533552</c:v>
                </c:pt>
                <c:pt idx="80">
                  <c:v>13117045.73423642</c:v>
                </c:pt>
                <c:pt idx="81">
                  <c:v>13062506.94405796</c:v>
                </c:pt>
                <c:pt idx="82">
                  <c:v>13007586.63440244</c:v>
                </c:pt>
                <c:pt idx="83">
                  <c:v>12942069.66896972</c:v>
                </c:pt>
                <c:pt idx="84">
                  <c:v>12888442.82287589</c:v>
                </c:pt>
                <c:pt idx="85">
                  <c:v>12829553.36208742</c:v>
                </c:pt>
                <c:pt idx="86">
                  <c:v>12773197.62511229</c:v>
                </c:pt>
                <c:pt idx="87">
                  <c:v>12731118.68034682</c:v>
                </c:pt>
                <c:pt idx="88">
                  <c:v>12674728.47387292</c:v>
                </c:pt>
                <c:pt idx="89">
                  <c:v>12627904.25655111</c:v>
                </c:pt>
                <c:pt idx="90">
                  <c:v>12585834.91563326</c:v>
                </c:pt>
                <c:pt idx="91">
                  <c:v>12544325.71548054</c:v>
                </c:pt>
                <c:pt idx="92">
                  <c:v>12496666.2430645</c:v>
                </c:pt>
                <c:pt idx="93">
                  <c:v>12457496.91221124</c:v>
                </c:pt>
                <c:pt idx="94">
                  <c:v>12415341.13252767</c:v>
                </c:pt>
                <c:pt idx="95">
                  <c:v>12374916.10217749</c:v>
                </c:pt>
                <c:pt idx="96">
                  <c:v>12344898.50472501</c:v>
                </c:pt>
                <c:pt idx="97">
                  <c:v>12303738.94715915</c:v>
                </c:pt>
                <c:pt idx="98">
                  <c:v>12268490.36702687</c:v>
                </c:pt>
                <c:pt idx="99">
                  <c:v>12236767.66842723</c:v>
                </c:pt>
                <c:pt idx="100">
                  <c:v>12205680.49894501</c:v>
                </c:pt>
                <c:pt idx="101">
                  <c:v>12170375.12488489</c:v>
                </c:pt>
                <c:pt idx="102">
                  <c:v>12141099.77033312</c:v>
                </c:pt>
                <c:pt idx="103">
                  <c:v>12109843.53913101</c:v>
                </c:pt>
                <c:pt idx="104">
                  <c:v>12080043.24801109</c:v>
                </c:pt>
                <c:pt idx="105">
                  <c:v>12058068.4982105</c:v>
                </c:pt>
                <c:pt idx="106">
                  <c:v>12027629.06990239</c:v>
                </c:pt>
                <c:pt idx="107">
                  <c:v>12000965.5673127</c:v>
                </c:pt>
                <c:pt idx="108">
                  <c:v>11976757.00223398</c:v>
                </c:pt>
                <c:pt idx="109">
                  <c:v>11953258.13298085</c:v>
                </c:pt>
                <c:pt idx="110">
                  <c:v>11926754.9132512</c:v>
                </c:pt>
                <c:pt idx="111">
                  <c:v>11904533.42198288</c:v>
                </c:pt>
                <c:pt idx="112">
                  <c:v>11881140.56267249</c:v>
                </c:pt>
                <c:pt idx="113">
                  <c:v>11858716.31158224</c:v>
                </c:pt>
                <c:pt idx="114">
                  <c:v>11842289.78188583</c:v>
                </c:pt>
                <c:pt idx="115">
                  <c:v>11819367.39132719</c:v>
                </c:pt>
                <c:pt idx="116">
                  <c:v>11799045.87238007</c:v>
                </c:pt>
                <c:pt idx="117">
                  <c:v>11780705.9008993</c:v>
                </c:pt>
                <c:pt idx="118">
                  <c:v>11763004.31449464</c:v>
                </c:pt>
                <c:pt idx="119">
                  <c:v>11742989.02169534</c:v>
                </c:pt>
                <c:pt idx="120">
                  <c:v>11726101.7249051</c:v>
                </c:pt>
                <c:pt idx="121">
                  <c:v>11708285.68314324</c:v>
                </c:pt>
                <c:pt idx="122">
                  <c:v>11691333.55208018</c:v>
                </c:pt>
                <c:pt idx="123">
                  <c:v>11678983.7640016</c:v>
                </c:pt>
                <c:pt idx="124">
                  <c:v>11661716.73086339</c:v>
                </c:pt>
                <c:pt idx="125">
                  <c:v>11646246.66104316</c:v>
                </c:pt>
                <c:pt idx="126">
                  <c:v>11632196.30087379</c:v>
                </c:pt>
                <c:pt idx="127">
                  <c:v>11618764.87132533</c:v>
                </c:pt>
                <c:pt idx="128">
                  <c:v>11603582.67570896</c:v>
                </c:pt>
                <c:pt idx="129">
                  <c:v>11590679.60537786</c:v>
                </c:pt>
                <c:pt idx="130">
                  <c:v>11577255.57780715</c:v>
                </c:pt>
                <c:pt idx="131">
                  <c:v>11564375.98076874</c:v>
                </c:pt>
                <c:pt idx="132">
                  <c:v>11555110.15111101</c:v>
                </c:pt>
                <c:pt idx="133">
                  <c:v>11542011.47083051</c:v>
                </c:pt>
                <c:pt idx="134">
                  <c:v>11530211.32986746</c:v>
                </c:pt>
                <c:pt idx="135">
                  <c:v>11519624.34592904</c:v>
                </c:pt>
                <c:pt idx="136">
                  <c:v>11509576.52291534</c:v>
                </c:pt>
                <c:pt idx="137">
                  <c:v>11498132.4384529</c:v>
                </c:pt>
                <c:pt idx="138">
                  <c:v>11488412.1485898</c:v>
                </c:pt>
                <c:pt idx="139">
                  <c:v>11478199.46518098</c:v>
                </c:pt>
                <c:pt idx="140">
                  <c:v>11468519.79005859</c:v>
                </c:pt>
                <c:pt idx="141">
                  <c:v>11461626.41954039</c:v>
                </c:pt>
                <c:pt idx="142">
                  <c:v>11451839.61767659</c:v>
                </c:pt>
                <c:pt idx="143">
                  <c:v>11442975.43578769</c:v>
                </c:pt>
                <c:pt idx="144">
                  <c:v>11434964.04984011</c:v>
                </c:pt>
                <c:pt idx="145">
                  <c:v>11427453.52343006</c:v>
                </c:pt>
                <c:pt idx="146">
                  <c:v>11418879.71611214</c:v>
                </c:pt>
                <c:pt idx="147">
                  <c:v>11411575.29677385</c:v>
                </c:pt>
                <c:pt idx="148">
                  <c:v>11404050.83730401</c:v>
                </c:pt>
                <c:pt idx="149">
                  <c:v>11396834.26818151</c:v>
                </c:pt>
                <c:pt idx="150">
                  <c:v>11391821.75901842</c:v>
                </c:pt>
                <c:pt idx="151">
                  <c:v>11384536.23482535</c:v>
                </c:pt>
                <c:pt idx="152">
                  <c:v>11377928.63240272</c:v>
                </c:pt>
                <c:pt idx="153">
                  <c:v>11372086.02029764</c:v>
                </c:pt>
                <c:pt idx="154">
                  <c:v>11366666.79535324</c:v>
                </c:pt>
                <c:pt idx="155">
                  <c:v>11360397.87664117</c:v>
                </c:pt>
                <c:pt idx="156">
                  <c:v>11355109.91634816</c:v>
                </c:pt>
                <c:pt idx="157">
                  <c:v>11349546.5104336</c:v>
                </c:pt>
                <c:pt idx="158">
                  <c:v>11344328.89785867</c:v>
                </c:pt>
                <c:pt idx="159">
                  <c:v>11340769.90951933</c:v>
                </c:pt>
                <c:pt idx="160">
                  <c:v>11335557.51665301</c:v>
                </c:pt>
                <c:pt idx="161">
                  <c:v>11330824.23857137</c:v>
                </c:pt>
                <c:pt idx="162">
                  <c:v>11326591.58739719</c:v>
                </c:pt>
                <c:pt idx="163">
                  <c:v>11322740.75686132</c:v>
                </c:pt>
                <c:pt idx="164">
                  <c:v>11318262.78093676</c:v>
                </c:pt>
                <c:pt idx="165">
                  <c:v>11314489.69803046</c:v>
                </c:pt>
                <c:pt idx="166">
                  <c:v>11310661.80533365</c:v>
                </c:pt>
                <c:pt idx="167">
                  <c:v>11306997.49515555</c:v>
                </c:pt>
                <c:pt idx="168">
                  <c:v>11304618.66576304</c:v>
                </c:pt>
                <c:pt idx="169">
                  <c:v>11300966.28930711</c:v>
                </c:pt>
                <c:pt idx="170">
                  <c:v>11297661.39550437</c:v>
                </c:pt>
                <c:pt idx="171">
                  <c:v>11294832.23235401</c:v>
                </c:pt>
                <c:pt idx="172">
                  <c:v>11292304.3209268</c:v>
                </c:pt>
                <c:pt idx="173">
                  <c:v>11289297.94120481</c:v>
                </c:pt>
                <c:pt idx="174">
                  <c:v>11286834.70680536</c:v>
                </c:pt>
                <c:pt idx="175">
                  <c:v>11284213.91556102</c:v>
                </c:pt>
                <c:pt idx="176">
                  <c:v>11281825.7946286</c:v>
                </c:pt>
                <c:pt idx="177">
                  <c:v>11280317.89680248</c:v>
                </c:pt>
                <c:pt idx="178">
                  <c:v>11277996.89949236</c:v>
                </c:pt>
                <c:pt idx="179">
                  <c:v>11275906.48206944</c:v>
                </c:pt>
                <c:pt idx="180">
                  <c:v>11274070.96538572</c:v>
                </c:pt>
                <c:pt idx="181">
                  <c:v>11272496.23556859</c:v>
                </c:pt>
                <c:pt idx="182">
                  <c:v>11270607.79937823</c:v>
                </c:pt>
                <c:pt idx="183">
                  <c:v>11269068.57512329</c:v>
                </c:pt>
                <c:pt idx="184">
                  <c:v>11267577.88379578</c:v>
                </c:pt>
                <c:pt idx="185">
                  <c:v>11266144.24221835</c:v>
                </c:pt>
                <c:pt idx="186">
                  <c:v>11265335.79154192</c:v>
                </c:pt>
                <c:pt idx="187">
                  <c:v>11263956.06004098</c:v>
                </c:pt>
                <c:pt idx="188">
                  <c:v>11262732.75117732</c:v>
                </c:pt>
                <c:pt idx="189">
                  <c:v>11261775.33268448</c:v>
                </c:pt>
                <c:pt idx="190">
                  <c:v>11260978.95436408</c:v>
                </c:pt>
                <c:pt idx="191">
                  <c:v>11259989.71489711</c:v>
                </c:pt>
                <c:pt idx="192">
                  <c:v>11259250.0289412</c:v>
                </c:pt>
                <c:pt idx="193">
                  <c:v>11258416.70233263</c:v>
                </c:pt>
                <c:pt idx="194">
                  <c:v>11257738.8602643</c:v>
                </c:pt>
                <c:pt idx="195">
                  <c:v>11257360.98803022</c:v>
                </c:pt>
                <c:pt idx="196">
                  <c:v>11256768.702778</c:v>
                </c:pt>
                <c:pt idx="197">
                  <c:v>11256254.04758964</c:v>
                </c:pt>
                <c:pt idx="198">
                  <c:v>11255801.57202081</c:v>
                </c:pt>
                <c:pt idx="199">
                  <c:v>11255477.58877771</c:v>
                </c:pt>
                <c:pt idx="200">
                  <c:v>11255083.77694938</c:v>
                </c:pt>
                <c:pt idx="201">
                  <c:v>11254789.57086911</c:v>
                </c:pt>
                <c:pt idx="202">
                  <c:v>11254589.46567224</c:v>
                </c:pt>
                <c:pt idx="203">
                  <c:v>11254355.30654052</c:v>
                </c:pt>
                <c:pt idx="204">
                  <c:v>11254272.88969117</c:v>
                </c:pt>
                <c:pt idx="205">
                  <c:v>11254257.25136866</c:v>
                </c:pt>
                <c:pt idx="206">
                  <c:v>11254040.47394943</c:v>
                </c:pt>
                <c:pt idx="207">
                  <c:v>11253973.4696639</c:v>
                </c:pt>
                <c:pt idx="208">
                  <c:v>11253923.83209176</c:v>
                </c:pt>
                <c:pt idx="209">
                  <c:v>11253931.09980319</c:v>
                </c:pt>
                <c:pt idx="210">
                  <c:v>11253850.90513076</c:v>
                </c:pt>
                <c:pt idx="211">
                  <c:v>11253840.86216006</c:v>
                </c:pt>
                <c:pt idx="212">
                  <c:v>11253874.61174449</c:v>
                </c:pt>
                <c:pt idx="213">
                  <c:v>11253832.96175106</c:v>
                </c:pt>
                <c:pt idx="214">
                  <c:v>11253863.71133046</c:v>
                </c:pt>
                <c:pt idx="215">
                  <c:v>11253874.3543941</c:v>
                </c:pt>
                <c:pt idx="216">
                  <c:v>11253858.91623164</c:v>
                </c:pt>
                <c:pt idx="217">
                  <c:v>11253881.73147933</c:v>
                </c:pt>
                <c:pt idx="218">
                  <c:v>11253874.34864177</c:v>
                </c:pt>
                <c:pt idx="219">
                  <c:v>11253850.50769994</c:v>
                </c:pt>
                <c:pt idx="220">
                  <c:v>11253832.67281119</c:v>
                </c:pt>
                <c:pt idx="221">
                  <c:v>11253841.45777768</c:v>
                </c:pt>
                <c:pt idx="222">
                  <c:v>11253824.62914678</c:v>
                </c:pt>
                <c:pt idx="223">
                  <c:v>11253843.2388493</c:v>
                </c:pt>
                <c:pt idx="224">
                  <c:v>11253812.10211185</c:v>
                </c:pt>
                <c:pt idx="225">
                  <c:v>11253817.47226512</c:v>
                </c:pt>
                <c:pt idx="226">
                  <c:v>11253816.12725294</c:v>
                </c:pt>
                <c:pt idx="227">
                  <c:v>11253817.22660902</c:v>
                </c:pt>
                <c:pt idx="228">
                  <c:v>11253814.6770557</c:v>
                </c:pt>
                <c:pt idx="229">
                  <c:v>11253817.41077309</c:v>
                </c:pt>
                <c:pt idx="230">
                  <c:v>11253813.61742788</c:v>
                </c:pt>
                <c:pt idx="231">
                  <c:v>11253809.33054879</c:v>
                </c:pt>
                <c:pt idx="232">
                  <c:v>11253812.07857494</c:v>
                </c:pt>
                <c:pt idx="233">
                  <c:v>11253806.59921729</c:v>
                </c:pt>
                <c:pt idx="234">
                  <c:v>11253807.74274652</c:v>
                </c:pt>
                <c:pt idx="235">
                  <c:v>11253802.58331332</c:v>
                </c:pt>
                <c:pt idx="236">
                  <c:v>11253801.1047868</c:v>
                </c:pt>
                <c:pt idx="237">
                  <c:v>11253800.0054652</c:v>
                </c:pt>
                <c:pt idx="238">
                  <c:v>11253799.42080248</c:v>
                </c:pt>
                <c:pt idx="239">
                  <c:v>11253798.31034241</c:v>
                </c:pt>
                <c:pt idx="240">
                  <c:v>11253798.22597742</c:v>
                </c:pt>
                <c:pt idx="241">
                  <c:v>11253798.36672447</c:v>
                </c:pt>
                <c:pt idx="242">
                  <c:v>11253798.38727555</c:v>
                </c:pt>
                <c:pt idx="243">
                  <c:v>11253798.58125972</c:v>
                </c:pt>
                <c:pt idx="244">
                  <c:v>11253800.077117</c:v>
                </c:pt>
                <c:pt idx="245">
                  <c:v>11253799.00704627</c:v>
                </c:pt>
                <c:pt idx="246">
                  <c:v>11253798.25646782</c:v>
                </c:pt>
                <c:pt idx="247">
                  <c:v>11253798.2921662</c:v>
                </c:pt>
                <c:pt idx="248">
                  <c:v>11253798.35306879</c:v>
                </c:pt>
                <c:pt idx="249">
                  <c:v>11253798.46391341</c:v>
                </c:pt>
                <c:pt idx="250">
                  <c:v>11253798.34218617</c:v>
                </c:pt>
                <c:pt idx="251">
                  <c:v>11253798.09984466</c:v>
                </c:pt>
                <c:pt idx="252">
                  <c:v>11253798.08893373</c:v>
                </c:pt>
                <c:pt idx="253">
                  <c:v>11253798.20459406</c:v>
                </c:pt>
                <c:pt idx="254">
                  <c:v>11253797.92397515</c:v>
                </c:pt>
                <c:pt idx="255">
                  <c:v>11253797.82376492</c:v>
                </c:pt>
                <c:pt idx="256">
                  <c:v>11253797.77882032</c:v>
                </c:pt>
                <c:pt idx="257">
                  <c:v>11253797.80955043</c:v>
                </c:pt>
                <c:pt idx="258">
                  <c:v>11253797.85833878</c:v>
                </c:pt>
                <c:pt idx="259">
                  <c:v>11253797.69732238</c:v>
                </c:pt>
                <c:pt idx="260">
                  <c:v>11253797.67802689</c:v>
                </c:pt>
                <c:pt idx="261">
                  <c:v>11253797.68825373</c:v>
                </c:pt>
                <c:pt idx="262">
                  <c:v>11253797.73444409</c:v>
                </c:pt>
                <c:pt idx="263">
                  <c:v>11253797.67378048</c:v>
                </c:pt>
                <c:pt idx="264">
                  <c:v>11253797.65481798</c:v>
                </c:pt>
                <c:pt idx="265">
                  <c:v>11253797.66604917</c:v>
                </c:pt>
                <c:pt idx="266">
                  <c:v>11253797.64418024</c:v>
                </c:pt>
                <c:pt idx="267">
                  <c:v>11253797.64707954</c:v>
                </c:pt>
                <c:pt idx="268">
                  <c:v>11253797.65025238</c:v>
                </c:pt>
                <c:pt idx="269">
                  <c:v>11253797.66425739</c:v>
                </c:pt>
                <c:pt idx="270">
                  <c:v>11253797.64472606</c:v>
                </c:pt>
                <c:pt idx="271">
                  <c:v>11253797.66467852</c:v>
                </c:pt>
                <c:pt idx="272">
                  <c:v>11253797.63491049</c:v>
                </c:pt>
                <c:pt idx="273">
                  <c:v>11253797.6301334</c:v>
                </c:pt>
                <c:pt idx="274">
                  <c:v>11253797.62980628</c:v>
                </c:pt>
                <c:pt idx="275">
                  <c:v>11253797.62657045</c:v>
                </c:pt>
                <c:pt idx="276">
                  <c:v>11253797.63092425</c:v>
                </c:pt>
                <c:pt idx="277">
                  <c:v>11253797.63562359</c:v>
                </c:pt>
                <c:pt idx="278">
                  <c:v>11253797.6306649</c:v>
                </c:pt>
                <c:pt idx="279">
                  <c:v>11253797.62499839</c:v>
                </c:pt>
                <c:pt idx="280">
                  <c:v>11253797.62992007</c:v>
                </c:pt>
                <c:pt idx="281">
                  <c:v>11253797.61802827</c:v>
                </c:pt>
                <c:pt idx="282">
                  <c:v>11253797.61431792</c:v>
                </c:pt>
                <c:pt idx="283">
                  <c:v>11253797.6188985</c:v>
                </c:pt>
                <c:pt idx="284">
                  <c:v>11253797.61234584</c:v>
                </c:pt>
                <c:pt idx="285">
                  <c:v>11253797.61505273</c:v>
                </c:pt>
                <c:pt idx="286">
                  <c:v>11253797.61263986</c:v>
                </c:pt>
                <c:pt idx="287">
                  <c:v>11253797.61551093</c:v>
                </c:pt>
                <c:pt idx="288">
                  <c:v>11253797.61231849</c:v>
                </c:pt>
                <c:pt idx="289">
                  <c:v>11253797.61306862</c:v>
                </c:pt>
                <c:pt idx="290">
                  <c:v>11253797.61314982</c:v>
                </c:pt>
                <c:pt idx="291">
                  <c:v>11253797.61178251</c:v>
                </c:pt>
                <c:pt idx="292">
                  <c:v>11253797.61449646</c:v>
                </c:pt>
                <c:pt idx="293">
                  <c:v>11253797.61639616</c:v>
                </c:pt>
                <c:pt idx="294">
                  <c:v>11253797.61539773</c:v>
                </c:pt>
                <c:pt idx="295">
                  <c:v>11253797.61301419</c:v>
                </c:pt>
                <c:pt idx="296">
                  <c:v>11253797.61289557</c:v>
                </c:pt>
                <c:pt idx="297">
                  <c:v>11253797.61253929</c:v>
                </c:pt>
                <c:pt idx="298">
                  <c:v>11253797.60966397</c:v>
                </c:pt>
                <c:pt idx="299">
                  <c:v>11253797.60889643</c:v>
                </c:pt>
                <c:pt idx="300">
                  <c:v>11253797.60864455</c:v>
                </c:pt>
                <c:pt idx="301">
                  <c:v>11253797.60918238</c:v>
                </c:pt>
                <c:pt idx="302">
                  <c:v>11253797.60962382</c:v>
                </c:pt>
                <c:pt idx="303">
                  <c:v>11253797.6091388</c:v>
                </c:pt>
                <c:pt idx="304">
                  <c:v>11253797.60869205</c:v>
                </c:pt>
                <c:pt idx="305">
                  <c:v>11253797.60900632</c:v>
                </c:pt>
                <c:pt idx="306">
                  <c:v>11253797.60968053</c:v>
                </c:pt>
                <c:pt idx="307">
                  <c:v>11253797.60888798</c:v>
                </c:pt>
                <c:pt idx="308">
                  <c:v>11253797.6085621</c:v>
                </c:pt>
                <c:pt idx="309">
                  <c:v>11253797.60860357</c:v>
                </c:pt>
                <c:pt idx="310">
                  <c:v>11253797.60865203</c:v>
                </c:pt>
                <c:pt idx="311">
                  <c:v>11253797.60849313</c:v>
                </c:pt>
                <c:pt idx="312">
                  <c:v>11253797.60863102</c:v>
                </c:pt>
                <c:pt idx="313">
                  <c:v>11253797.60840322</c:v>
                </c:pt>
                <c:pt idx="314">
                  <c:v>11253797.60836235</c:v>
                </c:pt>
                <c:pt idx="315">
                  <c:v>11253797.60839173</c:v>
                </c:pt>
                <c:pt idx="316">
                  <c:v>11253797.60824543</c:v>
                </c:pt>
                <c:pt idx="317">
                  <c:v>11253797.60831402</c:v>
                </c:pt>
                <c:pt idx="318">
                  <c:v>11253797.60833315</c:v>
                </c:pt>
                <c:pt idx="319">
                  <c:v>11253797.60820558</c:v>
                </c:pt>
                <c:pt idx="320">
                  <c:v>11253797.60822405</c:v>
                </c:pt>
                <c:pt idx="321">
                  <c:v>11253797.60824583</c:v>
                </c:pt>
                <c:pt idx="322">
                  <c:v>11253797.60820325</c:v>
                </c:pt>
                <c:pt idx="323">
                  <c:v>11253797.60823417</c:v>
                </c:pt>
                <c:pt idx="324">
                  <c:v>11253797.60814453</c:v>
                </c:pt>
                <c:pt idx="325">
                  <c:v>11253797.60817988</c:v>
                </c:pt>
                <c:pt idx="326">
                  <c:v>11253797.60815128</c:v>
                </c:pt>
                <c:pt idx="327">
                  <c:v>11253797.60819954</c:v>
                </c:pt>
                <c:pt idx="328">
                  <c:v>11253797.60815137</c:v>
                </c:pt>
                <c:pt idx="329">
                  <c:v>11253797.60813501</c:v>
                </c:pt>
                <c:pt idx="330">
                  <c:v>11253797.60815683</c:v>
                </c:pt>
                <c:pt idx="331">
                  <c:v>11253797.60815491</c:v>
                </c:pt>
                <c:pt idx="332">
                  <c:v>11253797.60815237</c:v>
                </c:pt>
                <c:pt idx="333">
                  <c:v>11253797.60812694</c:v>
                </c:pt>
                <c:pt idx="334">
                  <c:v>11253797.60812776</c:v>
                </c:pt>
                <c:pt idx="335">
                  <c:v>11253797.60811761</c:v>
                </c:pt>
                <c:pt idx="336">
                  <c:v>11253797.60811545</c:v>
                </c:pt>
                <c:pt idx="337">
                  <c:v>11253797.60811698</c:v>
                </c:pt>
                <c:pt idx="338">
                  <c:v>11253797.60811064</c:v>
                </c:pt>
                <c:pt idx="339">
                  <c:v>11253797.60810975</c:v>
                </c:pt>
                <c:pt idx="340">
                  <c:v>11253797.60811277</c:v>
                </c:pt>
                <c:pt idx="341">
                  <c:v>11253797.60811094</c:v>
                </c:pt>
                <c:pt idx="342">
                  <c:v>11253797.60811179</c:v>
                </c:pt>
                <c:pt idx="343">
                  <c:v>11253797.60811127</c:v>
                </c:pt>
                <c:pt idx="344">
                  <c:v>11253797.60811058</c:v>
                </c:pt>
                <c:pt idx="345">
                  <c:v>11253797.60810979</c:v>
                </c:pt>
                <c:pt idx="346">
                  <c:v>11253797.60810973</c:v>
                </c:pt>
                <c:pt idx="347">
                  <c:v>11253797.60811007</c:v>
                </c:pt>
                <c:pt idx="348">
                  <c:v>11253797.60811006</c:v>
                </c:pt>
                <c:pt idx="349">
                  <c:v>11253797.60810882</c:v>
                </c:pt>
                <c:pt idx="350">
                  <c:v>11253797.60810907</c:v>
                </c:pt>
                <c:pt idx="351">
                  <c:v>11253797.60810877</c:v>
                </c:pt>
                <c:pt idx="352">
                  <c:v>11253797.60810947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Main!$C$2:$C$354</c:f>
              <c:numCache>
                <c:formatCode>General</c:formatCode>
                <c:ptCount val="353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527567.5452872473</c:v>
                </c:pt>
                <c:pt idx="11">
                  <c:v>523381.7132756222</c:v>
                </c:pt>
                <c:pt idx="12">
                  <c:v>520483.3783996835</c:v>
                </c:pt>
                <c:pt idx="13">
                  <c:v>523731.2402819369</c:v>
                </c:pt>
                <c:pt idx="14">
                  <c:v>518045.9953277985</c:v>
                </c:pt>
                <c:pt idx="15">
                  <c:v>523740.2601180284</c:v>
                </c:pt>
                <c:pt idx="16">
                  <c:v>517954.3040077131</c:v>
                </c:pt>
                <c:pt idx="17">
                  <c:v>522328.8595637003</c:v>
                </c:pt>
                <c:pt idx="18">
                  <c:v>506443.7233125467</c:v>
                </c:pt>
                <c:pt idx="19">
                  <c:v>499801.0448093525</c:v>
                </c:pt>
                <c:pt idx="20">
                  <c:v>494100.7258899371</c:v>
                </c:pt>
                <c:pt idx="21">
                  <c:v>491986.8677144816</c:v>
                </c:pt>
                <c:pt idx="22">
                  <c:v>492705.4556593096</c:v>
                </c:pt>
                <c:pt idx="23">
                  <c:v>487799.2276486183</c:v>
                </c:pt>
                <c:pt idx="24">
                  <c:v>487386.4767134424</c:v>
                </c:pt>
                <c:pt idx="25">
                  <c:v>485390.3021883718</c:v>
                </c:pt>
                <c:pt idx="26">
                  <c:v>485393.5155991025</c:v>
                </c:pt>
                <c:pt idx="27">
                  <c:v>486751.7885650036</c:v>
                </c:pt>
                <c:pt idx="28">
                  <c:v>488304.0484298446</c:v>
                </c:pt>
                <c:pt idx="29">
                  <c:v>492137.8588346688</c:v>
                </c:pt>
                <c:pt idx="30">
                  <c:v>494672.5305488007</c:v>
                </c:pt>
                <c:pt idx="31">
                  <c:v>496605.1780500282</c:v>
                </c:pt>
                <c:pt idx="32">
                  <c:v>499021.5923850862</c:v>
                </c:pt>
                <c:pt idx="33">
                  <c:v>498849.5514845558</c:v>
                </c:pt>
                <c:pt idx="34">
                  <c:v>500758.6000935534</c:v>
                </c:pt>
                <c:pt idx="35">
                  <c:v>501417.8905505341</c:v>
                </c:pt>
                <c:pt idx="36">
                  <c:v>504923.7534722894</c:v>
                </c:pt>
                <c:pt idx="37">
                  <c:v>509857.6860503653</c:v>
                </c:pt>
                <c:pt idx="38">
                  <c:v>515235.892485443</c:v>
                </c:pt>
                <c:pt idx="39">
                  <c:v>520746.7119520093</c:v>
                </c:pt>
                <c:pt idx="40">
                  <c:v>527106.2972277092</c:v>
                </c:pt>
                <c:pt idx="41">
                  <c:v>530616.0162302502</c:v>
                </c:pt>
                <c:pt idx="42">
                  <c:v>530063.2403926854</c:v>
                </c:pt>
                <c:pt idx="43">
                  <c:v>529841.5315427629</c:v>
                </c:pt>
                <c:pt idx="44">
                  <c:v>530238.7139162582</c:v>
                </c:pt>
                <c:pt idx="45">
                  <c:v>531171.6864757703</c:v>
                </c:pt>
                <c:pt idx="46">
                  <c:v>536859.2431560097</c:v>
                </c:pt>
                <c:pt idx="47">
                  <c:v>544299.546753782</c:v>
                </c:pt>
                <c:pt idx="48">
                  <c:v>550731.7127771904</c:v>
                </c:pt>
                <c:pt idx="49">
                  <c:v>556982.3875458387</c:v>
                </c:pt>
                <c:pt idx="50">
                  <c:v>564219.1474115464</c:v>
                </c:pt>
                <c:pt idx="51">
                  <c:v>566838.1427449874</c:v>
                </c:pt>
                <c:pt idx="52">
                  <c:v>572694.8229868237</c:v>
                </c:pt>
                <c:pt idx="53">
                  <c:v>575101.2622317408</c:v>
                </c:pt>
                <c:pt idx="54">
                  <c:v>577828.2482699773</c:v>
                </c:pt>
                <c:pt idx="55">
                  <c:v>578287.7398222713</c:v>
                </c:pt>
                <c:pt idx="56">
                  <c:v>585400.6010025151</c:v>
                </c:pt>
                <c:pt idx="57">
                  <c:v>592277.893278954</c:v>
                </c:pt>
                <c:pt idx="58">
                  <c:v>600551.5213347152</c:v>
                </c:pt>
                <c:pt idx="59">
                  <c:v>606292.9389240396</c:v>
                </c:pt>
                <c:pt idx="60">
                  <c:v>611608.0005325204</c:v>
                </c:pt>
                <c:pt idx="61">
                  <c:v>618459.5258248921</c:v>
                </c:pt>
                <c:pt idx="62">
                  <c:v>623609.2257081779</c:v>
                </c:pt>
                <c:pt idx="63">
                  <c:v>625736.1768990248</c:v>
                </c:pt>
                <c:pt idx="64">
                  <c:v>626088.6665018017</c:v>
                </c:pt>
                <c:pt idx="65">
                  <c:v>633797.8904815136</c:v>
                </c:pt>
                <c:pt idx="66">
                  <c:v>640575.8354725832</c:v>
                </c:pt>
                <c:pt idx="67">
                  <c:v>647576.660450499</c:v>
                </c:pt>
                <c:pt idx="68">
                  <c:v>656115.5142982819</c:v>
                </c:pt>
                <c:pt idx="69">
                  <c:v>661609.4107772238</c:v>
                </c:pt>
                <c:pt idx="70">
                  <c:v>669504.5692352178</c:v>
                </c:pt>
                <c:pt idx="71">
                  <c:v>674760.5470606722</c:v>
                </c:pt>
                <c:pt idx="72">
                  <c:v>678862.2107745962</c:v>
                </c:pt>
                <c:pt idx="73">
                  <c:v>684421.1268633981</c:v>
                </c:pt>
                <c:pt idx="74">
                  <c:v>692075.4623143938</c:v>
                </c:pt>
                <c:pt idx="75">
                  <c:v>698532.6251239174</c:v>
                </c:pt>
                <c:pt idx="76">
                  <c:v>707059.8243403601</c:v>
                </c:pt>
                <c:pt idx="77">
                  <c:v>713855.2006180736</c:v>
                </c:pt>
                <c:pt idx="78">
                  <c:v>720160.6029626223</c:v>
                </c:pt>
                <c:pt idx="79">
                  <c:v>728162.7559579297</c:v>
                </c:pt>
                <c:pt idx="80">
                  <c:v>735139.8744191462</c:v>
                </c:pt>
                <c:pt idx="81">
                  <c:v>742196.9166109918</c:v>
                </c:pt>
                <c:pt idx="82">
                  <c:v>748468.6904919345</c:v>
                </c:pt>
                <c:pt idx="83">
                  <c:v>756154.0193018075</c:v>
                </c:pt>
                <c:pt idx="84">
                  <c:v>762957.7343073671</c:v>
                </c:pt>
                <c:pt idx="85">
                  <c:v>769762.5117632478</c:v>
                </c:pt>
                <c:pt idx="86">
                  <c:v>778326.7734942388</c:v>
                </c:pt>
                <c:pt idx="87">
                  <c:v>784073.7214321183</c:v>
                </c:pt>
                <c:pt idx="88">
                  <c:v>792560.0565265764</c:v>
                </c:pt>
                <c:pt idx="89">
                  <c:v>799400.2721216395</c:v>
                </c:pt>
                <c:pt idx="90">
                  <c:v>805125.896831274</c:v>
                </c:pt>
                <c:pt idx="91">
                  <c:v>811956.37421924</c:v>
                </c:pt>
                <c:pt idx="92">
                  <c:v>820208.3515242382</c:v>
                </c:pt>
                <c:pt idx="93">
                  <c:v>827014.6582316505</c:v>
                </c:pt>
                <c:pt idx="94">
                  <c:v>835586.4624658569</c:v>
                </c:pt>
                <c:pt idx="95">
                  <c:v>842355.4676441671</c:v>
                </c:pt>
                <c:pt idx="96">
                  <c:v>848398.6600866209</c:v>
                </c:pt>
                <c:pt idx="97">
                  <c:v>856480.1986198835</c:v>
                </c:pt>
                <c:pt idx="98">
                  <c:v>864143.9425698451</c:v>
                </c:pt>
                <c:pt idx="99">
                  <c:v>871928.1307517632</c:v>
                </c:pt>
                <c:pt idx="100">
                  <c:v>878869.0742034253</c:v>
                </c:pt>
                <c:pt idx="101">
                  <c:v>886917.2960185853</c:v>
                </c:pt>
                <c:pt idx="102">
                  <c:v>894055.5708564441</c:v>
                </c:pt>
                <c:pt idx="103">
                  <c:v>900946.7009215653</c:v>
                </c:pt>
                <c:pt idx="104">
                  <c:v>909494.3060091763</c:v>
                </c:pt>
                <c:pt idx="105">
                  <c:v>915171.0849863341</c:v>
                </c:pt>
                <c:pt idx="106">
                  <c:v>923799.9399624569</c:v>
                </c:pt>
                <c:pt idx="107">
                  <c:v>931140.4941090082</c:v>
                </c:pt>
                <c:pt idx="108">
                  <c:v>937350.0099238362</c:v>
                </c:pt>
                <c:pt idx="109">
                  <c:v>944462.0802451815</c:v>
                </c:pt>
                <c:pt idx="110">
                  <c:v>952877.8082973927</c:v>
                </c:pt>
                <c:pt idx="111">
                  <c:v>959948.3558827373</c:v>
                </c:pt>
                <c:pt idx="112">
                  <c:v>968648.0592318299</c:v>
                </c:pt>
                <c:pt idx="113">
                  <c:v>975497.4923937621</c:v>
                </c:pt>
                <c:pt idx="114">
                  <c:v>981461.332965349</c:v>
                </c:pt>
                <c:pt idx="115">
                  <c:v>989502.586561577</c:v>
                </c:pt>
                <c:pt idx="116">
                  <c:v>997357.9904426429</c:v>
                </c:pt>
                <c:pt idx="117">
                  <c:v>1005375.389737714</c:v>
                </c:pt>
                <c:pt idx="118">
                  <c:v>1012460.961849545</c:v>
                </c:pt>
                <c:pt idx="119">
                  <c:v>1020600.636930354</c:v>
                </c:pt>
                <c:pt idx="120">
                  <c:v>1027918.529881019</c:v>
                </c:pt>
                <c:pt idx="121">
                  <c:v>1034819.844368254</c:v>
                </c:pt>
                <c:pt idx="122">
                  <c:v>1043376.925684353</c:v>
                </c:pt>
                <c:pt idx="123">
                  <c:v>1048991.420685439</c:v>
                </c:pt>
                <c:pt idx="124">
                  <c:v>1057643.44176902</c:v>
                </c:pt>
                <c:pt idx="125">
                  <c:v>1065160.384254634</c:v>
                </c:pt>
                <c:pt idx="126">
                  <c:v>1071449.917502967</c:v>
                </c:pt>
                <c:pt idx="127">
                  <c:v>1078519.31239659</c:v>
                </c:pt>
                <c:pt idx="128">
                  <c:v>1086912.806429293</c:v>
                </c:pt>
                <c:pt idx="129">
                  <c:v>1094049.898883126</c:v>
                </c:pt>
                <c:pt idx="130">
                  <c:v>1102832.808882324</c:v>
                </c:pt>
                <c:pt idx="131">
                  <c:v>1109667.525020452</c:v>
                </c:pt>
                <c:pt idx="132">
                  <c:v>1115521.549700939</c:v>
                </c:pt>
                <c:pt idx="133">
                  <c:v>1123426.769964507</c:v>
                </c:pt>
                <c:pt idx="134">
                  <c:v>1131291.869025453</c:v>
                </c:pt>
                <c:pt idx="135">
                  <c:v>1139377.529627541</c:v>
                </c:pt>
                <c:pt idx="136">
                  <c:v>1146386.040725807</c:v>
                </c:pt>
                <c:pt idx="137">
                  <c:v>1154467.926281776</c:v>
                </c:pt>
                <c:pt idx="138">
                  <c:v>1161800.48771676</c:v>
                </c:pt>
                <c:pt idx="139">
                  <c:v>1168524.655940468</c:v>
                </c:pt>
                <c:pt idx="140">
                  <c:v>1177030.619414822</c:v>
                </c:pt>
                <c:pt idx="141">
                  <c:v>1182441.637824614</c:v>
                </c:pt>
                <c:pt idx="142">
                  <c:v>1191034.386909154</c:v>
                </c:pt>
                <c:pt idx="143">
                  <c:v>1198557.606283108</c:v>
                </c:pt>
                <c:pt idx="144">
                  <c:v>1204687.676677978</c:v>
                </c:pt>
                <c:pt idx="145">
                  <c:v>1211525.434135258</c:v>
                </c:pt>
                <c:pt idx="146">
                  <c:v>1219772.554858017</c:v>
                </c:pt>
                <c:pt idx="147">
                  <c:v>1226786.719683674</c:v>
                </c:pt>
                <c:pt idx="148">
                  <c:v>1235600.777422723</c:v>
                </c:pt>
                <c:pt idx="149">
                  <c:v>1242227.879777079</c:v>
                </c:pt>
                <c:pt idx="150">
                  <c:v>1247818.103244168</c:v>
                </c:pt>
                <c:pt idx="151">
                  <c:v>1255428.10586579</c:v>
                </c:pt>
                <c:pt idx="152">
                  <c:v>1263141.888977045</c:v>
                </c:pt>
                <c:pt idx="153">
                  <c:v>1271191.543103362</c:v>
                </c:pt>
                <c:pt idx="154">
                  <c:v>1277936.512470768</c:v>
                </c:pt>
                <c:pt idx="155">
                  <c:v>1285815.8402046</c:v>
                </c:pt>
                <c:pt idx="156">
                  <c:v>1292993.510648832</c:v>
                </c:pt>
                <c:pt idx="157">
                  <c:v>1299261.307468168</c:v>
                </c:pt>
                <c:pt idx="158">
                  <c:v>1307614.405386685</c:v>
                </c:pt>
                <c:pt idx="159">
                  <c:v>1312587.014619661</c:v>
                </c:pt>
                <c:pt idx="160">
                  <c:v>1321015.296540251</c:v>
                </c:pt>
                <c:pt idx="161">
                  <c:v>1328365.584004509</c:v>
                </c:pt>
                <c:pt idx="162">
                  <c:v>1334032.520780846</c:v>
                </c:pt>
                <c:pt idx="163">
                  <c:v>1340391.246124368</c:v>
                </c:pt>
                <c:pt idx="164">
                  <c:v>1348315.094838077</c:v>
                </c:pt>
                <c:pt idx="165">
                  <c:v>1354949.532849325</c:v>
                </c:pt>
                <c:pt idx="166">
                  <c:v>1363751.731302825</c:v>
                </c:pt>
                <c:pt idx="167">
                  <c:v>1369852.082711048</c:v>
                </c:pt>
                <c:pt idx="168">
                  <c:v>1374932.9709314</c:v>
                </c:pt>
                <c:pt idx="169">
                  <c:v>1381929.547804666</c:v>
                </c:pt>
                <c:pt idx="170">
                  <c:v>1389227.299318531</c:v>
                </c:pt>
                <c:pt idx="171">
                  <c:v>1397110.179980877</c:v>
                </c:pt>
                <c:pt idx="172">
                  <c:v>1403306.469556607</c:v>
                </c:pt>
                <c:pt idx="173">
                  <c:v>1410727.800800489</c:v>
                </c:pt>
                <c:pt idx="174">
                  <c:v>1417493.938339142</c:v>
                </c:pt>
                <c:pt idx="175">
                  <c:v>1422744.808369333</c:v>
                </c:pt>
                <c:pt idx="176">
                  <c:v>1430735.983069853</c:v>
                </c:pt>
                <c:pt idx="177">
                  <c:v>1434877.28996949</c:v>
                </c:pt>
                <c:pt idx="178">
                  <c:v>1442926.833334629</c:v>
                </c:pt>
                <c:pt idx="179">
                  <c:v>1449790.411641542</c:v>
                </c:pt>
                <c:pt idx="180">
                  <c:v>1454392.708486825</c:v>
                </c:pt>
                <c:pt idx="181">
                  <c:v>1459775.724656038</c:v>
                </c:pt>
                <c:pt idx="182">
                  <c:v>1466949.22744393</c:v>
                </c:pt>
                <c:pt idx="183">
                  <c:v>1472663.849174866</c:v>
                </c:pt>
                <c:pt idx="184">
                  <c:v>1481404.941878777</c:v>
                </c:pt>
                <c:pt idx="185">
                  <c:v>1486268.435399551</c:v>
                </c:pt>
                <c:pt idx="186">
                  <c:v>1490417.223594214</c:v>
                </c:pt>
                <c:pt idx="187">
                  <c:v>1495934.092153647</c:v>
                </c:pt>
                <c:pt idx="188">
                  <c:v>1502100.41166868</c:v>
                </c:pt>
                <c:pt idx="189">
                  <c:v>1509522.987004473</c:v>
                </c:pt>
                <c:pt idx="190">
                  <c:v>1514569.736018082</c:v>
                </c:pt>
                <c:pt idx="191">
                  <c:v>1520838.972795461</c:v>
                </c:pt>
                <c:pt idx="192">
                  <c:v>1526627.523774931</c:v>
                </c:pt>
                <c:pt idx="193">
                  <c:v>1529248.745622295</c:v>
                </c:pt>
                <c:pt idx="194">
                  <c:v>1536158.829478129</c:v>
                </c:pt>
                <c:pt idx="195">
                  <c:v>1538634.248424295</c:v>
                </c:pt>
                <c:pt idx="196">
                  <c:v>1545603.292530139</c:v>
                </c:pt>
                <c:pt idx="197">
                  <c:v>1551120.873795413</c:v>
                </c:pt>
                <c:pt idx="198">
                  <c:v>1552974.587123472</c:v>
                </c:pt>
                <c:pt idx="199">
                  <c:v>1556008.483551979</c:v>
                </c:pt>
                <c:pt idx="200">
                  <c:v>1560751.285938051</c:v>
                </c:pt>
                <c:pt idx="201">
                  <c:v>1563664.967730396</c:v>
                </c:pt>
                <c:pt idx="202">
                  <c:v>1572106.290513964</c:v>
                </c:pt>
                <c:pt idx="203">
                  <c:v>1573603.320433241</c:v>
                </c:pt>
                <c:pt idx="204">
                  <c:v>1575969.254595338</c:v>
                </c:pt>
                <c:pt idx="205">
                  <c:v>1575706.436258478</c:v>
                </c:pt>
                <c:pt idx="206">
                  <c:v>1577191.663400634</c:v>
                </c:pt>
                <c:pt idx="207">
                  <c:v>1582530.152299495</c:v>
                </c:pt>
                <c:pt idx="208">
                  <c:v>1584754.5321911</c:v>
                </c:pt>
                <c:pt idx="209">
                  <c:v>1584449.805151632</c:v>
                </c:pt>
                <c:pt idx="210">
                  <c:v>1588300.353410009</c:v>
                </c:pt>
                <c:pt idx="211">
                  <c:v>1582875.897805148</c:v>
                </c:pt>
                <c:pt idx="212">
                  <c:v>1583782.093014626</c:v>
                </c:pt>
                <c:pt idx="213">
                  <c:v>1584464.566214082</c:v>
                </c:pt>
                <c:pt idx="214">
                  <c:v>1584093.945124871</c:v>
                </c:pt>
                <c:pt idx="215">
                  <c:v>1588482.290990931</c:v>
                </c:pt>
                <c:pt idx="216">
                  <c:v>1583735.136179807</c:v>
                </c:pt>
                <c:pt idx="217">
                  <c:v>1580295.418020423</c:v>
                </c:pt>
                <c:pt idx="218">
                  <c:v>1584009.838668551</c:v>
                </c:pt>
                <c:pt idx="219">
                  <c:v>1582971.426139004</c:v>
                </c:pt>
                <c:pt idx="220">
                  <c:v>1584370.579328123</c:v>
                </c:pt>
                <c:pt idx="221">
                  <c:v>1585665.573330915</c:v>
                </c:pt>
                <c:pt idx="222">
                  <c:v>1585135.818900195</c:v>
                </c:pt>
                <c:pt idx="223">
                  <c:v>1585633.368375425</c:v>
                </c:pt>
                <c:pt idx="224">
                  <c:v>1587212.654067623</c:v>
                </c:pt>
                <c:pt idx="225">
                  <c:v>1587218.334978537</c:v>
                </c:pt>
                <c:pt idx="226">
                  <c:v>1587491.322054805</c:v>
                </c:pt>
                <c:pt idx="227">
                  <c:v>1586924.718531816</c:v>
                </c:pt>
                <c:pt idx="228">
                  <c:v>1585824.198608628</c:v>
                </c:pt>
                <c:pt idx="229">
                  <c:v>1587199.523862917</c:v>
                </c:pt>
                <c:pt idx="230">
                  <c:v>1588565.925391678</c:v>
                </c:pt>
                <c:pt idx="231">
                  <c:v>1586973.245315024</c:v>
                </c:pt>
                <c:pt idx="232">
                  <c:v>1587466.900315457</c:v>
                </c:pt>
                <c:pt idx="233">
                  <c:v>1586842.949820382</c:v>
                </c:pt>
                <c:pt idx="234">
                  <c:v>1586710.832979647</c:v>
                </c:pt>
                <c:pt idx="235">
                  <c:v>1586358.257584602</c:v>
                </c:pt>
                <c:pt idx="236">
                  <c:v>1586145.805997497</c:v>
                </c:pt>
                <c:pt idx="237">
                  <c:v>1585386.18412589</c:v>
                </c:pt>
                <c:pt idx="238">
                  <c:v>1585714.406675119</c:v>
                </c:pt>
                <c:pt idx="239">
                  <c:v>1585495.183074196</c:v>
                </c:pt>
                <c:pt idx="240">
                  <c:v>1585605.386123063</c:v>
                </c:pt>
                <c:pt idx="241">
                  <c:v>1585644.682124121</c:v>
                </c:pt>
                <c:pt idx="242">
                  <c:v>1585470.46417112</c:v>
                </c:pt>
                <c:pt idx="243">
                  <c:v>1585352.813200176</c:v>
                </c:pt>
                <c:pt idx="244">
                  <c:v>1585606.477165977</c:v>
                </c:pt>
                <c:pt idx="245">
                  <c:v>1585737.924130148</c:v>
                </c:pt>
                <c:pt idx="246">
                  <c:v>1585997.646236717</c:v>
                </c:pt>
                <c:pt idx="247">
                  <c:v>1585434.099994636</c:v>
                </c:pt>
                <c:pt idx="248">
                  <c:v>1585585.056734287</c:v>
                </c:pt>
                <c:pt idx="249">
                  <c:v>1585675.070611701</c:v>
                </c:pt>
                <c:pt idx="250">
                  <c:v>1585623.501219857</c:v>
                </c:pt>
                <c:pt idx="251">
                  <c:v>1585662.042149537</c:v>
                </c:pt>
                <c:pt idx="252">
                  <c:v>1585584.85028086</c:v>
                </c:pt>
                <c:pt idx="253">
                  <c:v>1585600.859507546</c:v>
                </c:pt>
                <c:pt idx="254">
                  <c:v>1585601.713565819</c:v>
                </c:pt>
                <c:pt idx="255">
                  <c:v>1585584.933005054</c:v>
                </c:pt>
                <c:pt idx="256">
                  <c:v>1585615.920435024</c:v>
                </c:pt>
                <c:pt idx="257">
                  <c:v>1585638.739577916</c:v>
                </c:pt>
                <c:pt idx="258">
                  <c:v>1585501.131459348</c:v>
                </c:pt>
                <c:pt idx="259">
                  <c:v>1585513.927971388</c:v>
                </c:pt>
                <c:pt idx="260">
                  <c:v>1585470.114855898</c:v>
                </c:pt>
                <c:pt idx="261">
                  <c:v>1585557.251490215</c:v>
                </c:pt>
                <c:pt idx="262">
                  <c:v>1585431.010906485</c:v>
                </c:pt>
                <c:pt idx="263">
                  <c:v>1585560.750749308</c:v>
                </c:pt>
                <c:pt idx="264">
                  <c:v>1585608.194440857</c:v>
                </c:pt>
                <c:pt idx="265">
                  <c:v>1585599.56523478</c:v>
                </c:pt>
                <c:pt idx="266">
                  <c:v>1585626.650556909</c:v>
                </c:pt>
                <c:pt idx="267">
                  <c:v>1585575.52824307</c:v>
                </c:pt>
                <c:pt idx="268">
                  <c:v>1585643.190256211</c:v>
                </c:pt>
                <c:pt idx="269">
                  <c:v>1585599.206223869</c:v>
                </c:pt>
                <c:pt idx="270">
                  <c:v>1585681.832324333</c:v>
                </c:pt>
                <c:pt idx="271">
                  <c:v>1585651.881198165</c:v>
                </c:pt>
                <c:pt idx="272">
                  <c:v>1585684.793246697</c:v>
                </c:pt>
                <c:pt idx="273">
                  <c:v>1585672.023877554</c:v>
                </c:pt>
                <c:pt idx="274">
                  <c:v>1585641.226586131</c:v>
                </c:pt>
                <c:pt idx="275">
                  <c:v>1585638.787385979</c:v>
                </c:pt>
                <c:pt idx="276">
                  <c:v>1585638.149939612</c:v>
                </c:pt>
                <c:pt idx="277">
                  <c:v>1585669.599351539</c:v>
                </c:pt>
                <c:pt idx="278">
                  <c:v>1585632.054332424</c:v>
                </c:pt>
                <c:pt idx="279">
                  <c:v>1585638.593120957</c:v>
                </c:pt>
                <c:pt idx="280">
                  <c:v>1585619.711840777</c:v>
                </c:pt>
                <c:pt idx="281">
                  <c:v>1585597.223641295</c:v>
                </c:pt>
                <c:pt idx="282">
                  <c:v>1585607.586555816</c:v>
                </c:pt>
                <c:pt idx="283">
                  <c:v>1585600.083818967</c:v>
                </c:pt>
                <c:pt idx="284">
                  <c:v>1585641.374750413</c:v>
                </c:pt>
                <c:pt idx="285">
                  <c:v>1585640.009308662</c:v>
                </c:pt>
                <c:pt idx="286">
                  <c:v>1585644.876967131</c:v>
                </c:pt>
                <c:pt idx="287">
                  <c:v>1585639.897560495</c:v>
                </c:pt>
                <c:pt idx="288">
                  <c:v>1585632.602097034</c:v>
                </c:pt>
                <c:pt idx="289">
                  <c:v>1585601.315975748</c:v>
                </c:pt>
                <c:pt idx="290">
                  <c:v>1585651.685826834</c:v>
                </c:pt>
                <c:pt idx="291">
                  <c:v>1585634.635732749</c:v>
                </c:pt>
                <c:pt idx="292">
                  <c:v>1585626.947074504</c:v>
                </c:pt>
                <c:pt idx="293">
                  <c:v>1585652.227366191</c:v>
                </c:pt>
                <c:pt idx="294">
                  <c:v>1585632.938601206</c:v>
                </c:pt>
                <c:pt idx="295">
                  <c:v>1585641.33480452</c:v>
                </c:pt>
                <c:pt idx="296">
                  <c:v>1585641.435835138</c:v>
                </c:pt>
                <c:pt idx="297">
                  <c:v>1585632.223205846</c:v>
                </c:pt>
                <c:pt idx="298">
                  <c:v>1585640.323559098</c:v>
                </c:pt>
                <c:pt idx="299">
                  <c:v>1585641.407067501</c:v>
                </c:pt>
                <c:pt idx="300">
                  <c:v>1585636.088035132</c:v>
                </c:pt>
                <c:pt idx="301">
                  <c:v>1585651.011678194</c:v>
                </c:pt>
                <c:pt idx="302">
                  <c:v>1585619.863445678</c:v>
                </c:pt>
                <c:pt idx="303">
                  <c:v>1585638.519222897</c:v>
                </c:pt>
                <c:pt idx="304">
                  <c:v>1585640.044826621</c:v>
                </c:pt>
                <c:pt idx="305">
                  <c:v>1585641.650549063</c:v>
                </c:pt>
                <c:pt idx="306">
                  <c:v>1585637.325210776</c:v>
                </c:pt>
                <c:pt idx="307">
                  <c:v>1585626.919942258</c:v>
                </c:pt>
                <c:pt idx="308">
                  <c:v>1585632.067419427</c:v>
                </c:pt>
                <c:pt idx="309">
                  <c:v>1585631.29371356</c:v>
                </c:pt>
                <c:pt idx="310">
                  <c:v>1585631.218146257</c:v>
                </c:pt>
                <c:pt idx="311">
                  <c:v>1585627.613486297</c:v>
                </c:pt>
                <c:pt idx="312">
                  <c:v>1585627.571610256</c:v>
                </c:pt>
                <c:pt idx="313">
                  <c:v>1585632.260716569</c:v>
                </c:pt>
                <c:pt idx="314">
                  <c:v>1585631.985050959</c:v>
                </c:pt>
                <c:pt idx="315">
                  <c:v>1585634.452627645</c:v>
                </c:pt>
                <c:pt idx="316">
                  <c:v>1585630.219371732</c:v>
                </c:pt>
                <c:pt idx="317">
                  <c:v>1585627.255708112</c:v>
                </c:pt>
                <c:pt idx="318">
                  <c:v>1585629.356922892</c:v>
                </c:pt>
                <c:pt idx="319">
                  <c:v>1585631.555823935</c:v>
                </c:pt>
                <c:pt idx="320">
                  <c:v>1585629.649203289</c:v>
                </c:pt>
                <c:pt idx="321">
                  <c:v>1585630.677282635</c:v>
                </c:pt>
                <c:pt idx="322">
                  <c:v>1585628.219265322</c:v>
                </c:pt>
                <c:pt idx="323">
                  <c:v>1585631.07648894</c:v>
                </c:pt>
                <c:pt idx="324">
                  <c:v>1585627.974484216</c:v>
                </c:pt>
                <c:pt idx="325">
                  <c:v>1585632.560445247</c:v>
                </c:pt>
                <c:pt idx="326">
                  <c:v>1585629.187412318</c:v>
                </c:pt>
                <c:pt idx="327">
                  <c:v>1585625.075167513</c:v>
                </c:pt>
                <c:pt idx="328">
                  <c:v>1585626.869659796</c:v>
                </c:pt>
                <c:pt idx="329">
                  <c:v>1585627.608159338</c:v>
                </c:pt>
                <c:pt idx="330">
                  <c:v>1585625.29687455</c:v>
                </c:pt>
                <c:pt idx="331">
                  <c:v>1585626.828284609</c:v>
                </c:pt>
                <c:pt idx="332">
                  <c:v>1585630.344066859</c:v>
                </c:pt>
                <c:pt idx="333">
                  <c:v>1585628.698833495</c:v>
                </c:pt>
                <c:pt idx="334">
                  <c:v>1585628.914586637</c:v>
                </c:pt>
                <c:pt idx="335">
                  <c:v>1585628.653912887</c:v>
                </c:pt>
                <c:pt idx="336">
                  <c:v>1585627.916298842</c:v>
                </c:pt>
                <c:pt idx="337">
                  <c:v>1585627.511428431</c:v>
                </c:pt>
                <c:pt idx="338">
                  <c:v>1585628.071892638</c:v>
                </c:pt>
                <c:pt idx="339">
                  <c:v>1585628.802071601</c:v>
                </c:pt>
                <c:pt idx="340">
                  <c:v>1585629.525698543</c:v>
                </c:pt>
                <c:pt idx="341">
                  <c:v>1585629.366147423</c:v>
                </c:pt>
                <c:pt idx="342">
                  <c:v>1585628.393144097</c:v>
                </c:pt>
                <c:pt idx="343">
                  <c:v>1585628.641527004</c:v>
                </c:pt>
                <c:pt idx="344">
                  <c:v>1585628.658885416</c:v>
                </c:pt>
                <c:pt idx="345">
                  <c:v>1585629.109329445</c:v>
                </c:pt>
                <c:pt idx="346">
                  <c:v>1585628.677404337</c:v>
                </c:pt>
                <c:pt idx="347">
                  <c:v>1585628.66763356</c:v>
                </c:pt>
                <c:pt idx="348">
                  <c:v>1585628.802132164</c:v>
                </c:pt>
                <c:pt idx="349">
                  <c:v>1585628.847990579</c:v>
                </c:pt>
                <c:pt idx="350">
                  <c:v>1585629.449819852</c:v>
                </c:pt>
                <c:pt idx="351">
                  <c:v>1585628.639209865</c:v>
                </c:pt>
                <c:pt idx="352">
                  <c:v>1585628.289748231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Main!$D$2:$D$354</c:f>
              <c:numCache>
                <c:formatCode>General</c:formatCode>
                <c:ptCount val="353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13255877.1314832</c:v>
                </c:pt>
                <c:pt idx="11">
                  <c:v>12635670.44862239</c:v>
                </c:pt>
                <c:pt idx="12">
                  <c:v>12406465.79876263</c:v>
                </c:pt>
                <c:pt idx="13">
                  <c:v>12652507.08047874</c:v>
                </c:pt>
                <c:pt idx="14">
                  <c:v>12247478.35604392</c:v>
                </c:pt>
                <c:pt idx="15">
                  <c:v>12652911.95398564</c:v>
                </c:pt>
                <c:pt idx="16">
                  <c:v>12241019.19211531</c:v>
                </c:pt>
                <c:pt idx="17">
                  <c:v>12596723.40827219</c:v>
                </c:pt>
                <c:pt idx="18">
                  <c:v>10922935.67525883</c:v>
                </c:pt>
                <c:pt idx="19">
                  <c:v>9883685.187442608</c:v>
                </c:pt>
                <c:pt idx="20">
                  <c:v>9220116.214653181</c:v>
                </c:pt>
                <c:pt idx="21">
                  <c:v>8971760.157829139</c:v>
                </c:pt>
                <c:pt idx="22">
                  <c:v>9004165.402680889</c:v>
                </c:pt>
                <c:pt idx="23">
                  <c:v>8544525.24953443</c:v>
                </c:pt>
                <c:pt idx="24">
                  <c:v>8531430.962879406</c:v>
                </c:pt>
                <c:pt idx="25">
                  <c:v>8300604.944304859</c:v>
                </c:pt>
                <c:pt idx="26">
                  <c:v>8285158.098636792</c:v>
                </c:pt>
                <c:pt idx="27">
                  <c:v>7805972.899252357</c:v>
                </c:pt>
                <c:pt idx="28">
                  <c:v>7360267.454715279</c:v>
                </c:pt>
                <c:pt idx="29">
                  <c:v>7120807.349472627</c:v>
                </c:pt>
                <c:pt idx="30">
                  <c:v>6834186.396528052</c:v>
                </c:pt>
                <c:pt idx="31">
                  <c:v>6571372.070095802</c:v>
                </c:pt>
                <c:pt idx="32">
                  <c:v>6541533.168174558</c:v>
                </c:pt>
                <c:pt idx="33">
                  <c:v>6519169.945405426</c:v>
                </c:pt>
                <c:pt idx="34">
                  <c:v>6512494.342026671</c:v>
                </c:pt>
                <c:pt idx="35">
                  <c:v>6545309.469643323</c:v>
                </c:pt>
                <c:pt idx="36">
                  <c:v>6446225.973922506</c:v>
                </c:pt>
                <c:pt idx="37">
                  <c:v>6264711.758186187</c:v>
                </c:pt>
                <c:pt idx="38">
                  <c:v>6037291.69112523</c:v>
                </c:pt>
                <c:pt idx="39">
                  <c:v>5898044.517627787</c:v>
                </c:pt>
                <c:pt idx="40">
                  <c:v>5795259.337332259</c:v>
                </c:pt>
                <c:pt idx="41">
                  <c:v>5745739.109909035</c:v>
                </c:pt>
                <c:pt idx="42">
                  <c:v>5721302.642452152</c:v>
                </c:pt>
                <c:pt idx="43">
                  <c:v>5704944.364664093</c:v>
                </c:pt>
                <c:pt idx="44">
                  <c:v>5675309.820464844</c:v>
                </c:pt>
                <c:pt idx="45">
                  <c:v>5687959.725158298</c:v>
                </c:pt>
                <c:pt idx="46">
                  <c:v>5513014.600635929</c:v>
                </c:pt>
                <c:pt idx="47">
                  <c:v>5396869.236164013</c:v>
                </c:pt>
                <c:pt idx="48">
                  <c:v>5277827.023798778</c:v>
                </c:pt>
                <c:pt idx="49">
                  <c:v>5149139.086510634</c:v>
                </c:pt>
                <c:pt idx="50">
                  <c:v>5094761.636966123</c:v>
                </c:pt>
                <c:pt idx="51">
                  <c:v>5038456.914276177</c:v>
                </c:pt>
                <c:pt idx="52">
                  <c:v>4959365.802292296</c:v>
                </c:pt>
                <c:pt idx="53">
                  <c:v>4886964.152638843</c:v>
                </c:pt>
                <c:pt idx="54">
                  <c:v>4867354.085908053</c:v>
                </c:pt>
                <c:pt idx="55">
                  <c:v>4874014.562928086</c:v>
                </c:pt>
                <c:pt idx="56">
                  <c:v>4788864.81183257</c:v>
                </c:pt>
                <c:pt idx="57">
                  <c:v>4715164.766625693</c:v>
                </c:pt>
                <c:pt idx="58">
                  <c:v>4650770.804413656</c:v>
                </c:pt>
                <c:pt idx="59">
                  <c:v>4570978.114810271</c:v>
                </c:pt>
                <c:pt idx="60">
                  <c:v>4533877.492393616</c:v>
                </c:pt>
                <c:pt idx="61">
                  <c:v>4477191.523895211</c:v>
                </c:pt>
                <c:pt idx="62">
                  <c:v>4464441.810603433</c:v>
                </c:pt>
                <c:pt idx="63">
                  <c:v>4440636.027751788</c:v>
                </c:pt>
                <c:pt idx="64">
                  <c:v>4446146.956577259</c:v>
                </c:pt>
                <c:pt idx="65">
                  <c:v>4384181.658103042</c:v>
                </c:pt>
                <c:pt idx="66">
                  <c:v>4339134.70069531</c:v>
                </c:pt>
                <c:pt idx="67">
                  <c:v>4280606.044832123</c:v>
                </c:pt>
                <c:pt idx="68">
                  <c:v>4244418.114352942</c:v>
                </c:pt>
                <c:pt idx="69">
                  <c:v>4207884.807442432</c:v>
                </c:pt>
                <c:pt idx="70">
                  <c:v>4165630.096677502</c:v>
                </c:pt>
                <c:pt idx="71">
                  <c:v>4130293.160709695</c:v>
                </c:pt>
                <c:pt idx="72">
                  <c:v>4093173.355236922</c:v>
                </c:pt>
                <c:pt idx="73">
                  <c:v>4067278.01486677</c:v>
                </c:pt>
                <c:pt idx="74">
                  <c:v>4034531.348995444</c:v>
                </c:pt>
                <c:pt idx="75">
                  <c:v>4004560.036057876</c:v>
                </c:pt>
                <c:pt idx="76">
                  <c:v>3978437.686294164</c:v>
                </c:pt>
                <c:pt idx="77">
                  <c:v>3940070.519541827</c:v>
                </c:pt>
                <c:pt idx="78">
                  <c:v>3917615.233155741</c:v>
                </c:pt>
                <c:pt idx="79">
                  <c:v>3885666.439785961</c:v>
                </c:pt>
                <c:pt idx="80">
                  <c:v>3864716.731501234</c:v>
                </c:pt>
                <c:pt idx="81">
                  <c:v>3850325.409846664</c:v>
                </c:pt>
                <c:pt idx="82">
                  <c:v>3828040.41186862</c:v>
                </c:pt>
                <c:pt idx="83">
                  <c:v>3800629.180543098</c:v>
                </c:pt>
                <c:pt idx="84">
                  <c:v>3779711.592764809</c:v>
                </c:pt>
                <c:pt idx="85">
                  <c:v>3750941.181100283</c:v>
                </c:pt>
                <c:pt idx="86">
                  <c:v>3733268.962563286</c:v>
                </c:pt>
                <c:pt idx="87">
                  <c:v>3715264.437124917</c:v>
                </c:pt>
                <c:pt idx="88">
                  <c:v>3693345.334243878</c:v>
                </c:pt>
                <c:pt idx="89">
                  <c:v>3672205.738330088</c:v>
                </c:pt>
                <c:pt idx="90">
                  <c:v>3650141.836221196</c:v>
                </c:pt>
                <c:pt idx="91">
                  <c:v>3633187.991373053</c:v>
                </c:pt>
                <c:pt idx="92">
                  <c:v>3614088.344764961</c:v>
                </c:pt>
                <c:pt idx="93">
                  <c:v>3597207.066633085</c:v>
                </c:pt>
                <c:pt idx="94">
                  <c:v>3583080.547120729</c:v>
                </c:pt>
                <c:pt idx="95">
                  <c:v>3562030.629417407</c:v>
                </c:pt>
                <c:pt idx="96">
                  <c:v>3549667.282150524</c:v>
                </c:pt>
                <c:pt idx="97">
                  <c:v>3530784.92395511</c:v>
                </c:pt>
                <c:pt idx="98">
                  <c:v>3516434.779603291</c:v>
                </c:pt>
                <c:pt idx="99">
                  <c:v>3505739.002408957</c:v>
                </c:pt>
                <c:pt idx="100">
                  <c:v>3491711.388085315</c:v>
                </c:pt>
                <c:pt idx="101">
                  <c:v>3475260.604733734</c:v>
                </c:pt>
                <c:pt idx="102">
                  <c:v>3462294.663028055</c:v>
                </c:pt>
                <c:pt idx="103">
                  <c:v>3445165.614462382</c:v>
                </c:pt>
                <c:pt idx="104">
                  <c:v>3434182.661657319</c:v>
                </c:pt>
                <c:pt idx="105">
                  <c:v>3423543.279729563</c:v>
                </c:pt>
                <c:pt idx="106">
                  <c:v>3410162.608773827</c:v>
                </c:pt>
                <c:pt idx="107">
                  <c:v>3396866.109487381</c:v>
                </c:pt>
                <c:pt idx="108">
                  <c:v>3382915.658820224</c:v>
                </c:pt>
                <c:pt idx="109">
                  <c:v>3371726.634943338</c:v>
                </c:pt>
                <c:pt idx="110">
                  <c:v>3359298.980338916</c:v>
                </c:pt>
                <c:pt idx="111">
                  <c:v>3348224.89339073</c:v>
                </c:pt>
                <c:pt idx="112">
                  <c:v>3338904.816413248</c:v>
                </c:pt>
                <c:pt idx="113">
                  <c:v>3325678.976346792</c:v>
                </c:pt>
                <c:pt idx="114">
                  <c:v>3317740.73598509</c:v>
                </c:pt>
                <c:pt idx="115">
                  <c:v>3305401.614012381</c:v>
                </c:pt>
                <c:pt idx="116">
                  <c:v>3295416.370197327</c:v>
                </c:pt>
                <c:pt idx="117">
                  <c:v>3287740.227456861</c:v>
                </c:pt>
                <c:pt idx="118">
                  <c:v>3278415.44933028</c:v>
                </c:pt>
                <c:pt idx="119">
                  <c:v>3267502.260925175</c:v>
                </c:pt>
                <c:pt idx="120">
                  <c:v>3258621.114165527</c:v>
                </c:pt>
                <c:pt idx="121">
                  <c:v>3247203.887708791</c:v>
                </c:pt>
                <c:pt idx="122">
                  <c:v>3239402.571920491</c:v>
                </c:pt>
                <c:pt idx="123">
                  <c:v>3232272.37861236</c:v>
                </c:pt>
                <c:pt idx="124">
                  <c:v>3223148.526778955</c:v>
                </c:pt>
                <c:pt idx="125">
                  <c:v>3214037.110647757</c:v>
                </c:pt>
                <c:pt idx="126">
                  <c:v>3204527.875430681</c:v>
                </c:pt>
                <c:pt idx="127">
                  <c:v>3196698.74987884</c:v>
                </c:pt>
                <c:pt idx="128">
                  <c:v>3187940.877344656</c:v>
                </c:pt>
                <c:pt idx="129">
                  <c:v>3180084.230893107</c:v>
                </c:pt>
                <c:pt idx="130">
                  <c:v>3173344.195792951</c:v>
                </c:pt>
                <c:pt idx="131">
                  <c:v>3164267.855468071</c:v>
                </c:pt>
                <c:pt idx="132">
                  <c:v>3158709.124117139</c:v>
                </c:pt>
                <c:pt idx="133">
                  <c:v>3149986.701069314</c:v>
                </c:pt>
                <c:pt idx="134">
                  <c:v>3142634.601219937</c:v>
                </c:pt>
                <c:pt idx="135">
                  <c:v>3136863.30822807</c:v>
                </c:pt>
                <c:pt idx="136">
                  <c:v>3130268.054663631</c:v>
                </c:pt>
                <c:pt idx="137">
                  <c:v>3122475.279823561</c:v>
                </c:pt>
                <c:pt idx="138">
                  <c:v>3116004.998042115</c:v>
                </c:pt>
                <c:pt idx="139">
                  <c:v>3107851.742627049</c:v>
                </c:pt>
                <c:pt idx="140">
                  <c:v>3101920.255746847</c:v>
                </c:pt>
                <c:pt idx="141">
                  <c:v>3096836.985633506</c:v>
                </c:pt>
                <c:pt idx="142">
                  <c:v>3090144.782854396</c:v>
                </c:pt>
                <c:pt idx="143">
                  <c:v>3083488.890385923</c:v>
                </c:pt>
                <c:pt idx="144">
                  <c:v>3076638.291005085</c:v>
                </c:pt>
                <c:pt idx="145">
                  <c:v>3070885.191870265</c:v>
                </c:pt>
                <c:pt idx="146">
                  <c:v>3064333.861841055</c:v>
                </c:pt>
                <c:pt idx="147">
                  <c:v>3058464.544567057</c:v>
                </c:pt>
                <c:pt idx="148">
                  <c:v>3053289.493527241</c:v>
                </c:pt>
                <c:pt idx="149">
                  <c:v>3046703.464024561</c:v>
                </c:pt>
                <c:pt idx="150">
                  <c:v>3042645.947303088</c:v>
                </c:pt>
                <c:pt idx="151">
                  <c:v>3036138.634699107</c:v>
                </c:pt>
                <c:pt idx="152">
                  <c:v>3030467.332009201</c:v>
                </c:pt>
                <c:pt idx="153">
                  <c:v>3025923.623112789</c:v>
                </c:pt>
                <c:pt idx="154">
                  <c:v>3021051.179694363</c:v>
                </c:pt>
                <c:pt idx="155">
                  <c:v>3015188.605714956</c:v>
                </c:pt>
                <c:pt idx="156">
                  <c:v>3010275.328623101</c:v>
                </c:pt>
                <c:pt idx="157">
                  <c:v>3004210.686625192</c:v>
                </c:pt>
                <c:pt idx="158">
                  <c:v>2999490.290853895</c:v>
                </c:pt>
                <c:pt idx="159">
                  <c:v>2995774.192670735</c:v>
                </c:pt>
                <c:pt idx="160">
                  <c:v>2990610.554201792</c:v>
                </c:pt>
                <c:pt idx="161">
                  <c:v>2985533.857120531</c:v>
                </c:pt>
                <c:pt idx="162">
                  <c:v>2980451.85428935</c:v>
                </c:pt>
                <c:pt idx="163">
                  <c:v>2976109.055672719</c:v>
                </c:pt>
                <c:pt idx="164">
                  <c:v>2970998.462677392</c:v>
                </c:pt>
                <c:pt idx="165">
                  <c:v>2966477.469328644</c:v>
                </c:pt>
                <c:pt idx="166">
                  <c:v>2962306.662693949</c:v>
                </c:pt>
                <c:pt idx="167">
                  <c:v>2957396.783834004</c:v>
                </c:pt>
                <c:pt idx="168">
                  <c:v>2954406.049761009</c:v>
                </c:pt>
                <c:pt idx="169">
                  <c:v>2949411.961741674</c:v>
                </c:pt>
                <c:pt idx="170">
                  <c:v>2944904.041968425</c:v>
                </c:pt>
                <c:pt idx="171">
                  <c:v>2941187.767722539</c:v>
                </c:pt>
                <c:pt idx="172">
                  <c:v>2937527.394145236</c:v>
                </c:pt>
                <c:pt idx="173">
                  <c:v>2932982.458397797</c:v>
                </c:pt>
                <c:pt idx="174">
                  <c:v>2929175.677049594</c:v>
                </c:pt>
                <c:pt idx="175">
                  <c:v>2924655.134308353</c:v>
                </c:pt>
                <c:pt idx="176">
                  <c:v>2920771.356573765</c:v>
                </c:pt>
                <c:pt idx="177">
                  <c:v>2918103.168513466</c:v>
                </c:pt>
                <c:pt idx="178">
                  <c:v>2913984.588670119</c:v>
                </c:pt>
                <c:pt idx="179">
                  <c:v>2910036.705809145</c:v>
                </c:pt>
                <c:pt idx="180">
                  <c:v>2906338.407114178</c:v>
                </c:pt>
                <c:pt idx="181">
                  <c:v>2903108.40088156</c:v>
                </c:pt>
                <c:pt idx="182">
                  <c:v>2899058.024516</c:v>
                </c:pt>
                <c:pt idx="183">
                  <c:v>2895598.637181666</c:v>
                </c:pt>
                <c:pt idx="184">
                  <c:v>2892061.095417897</c:v>
                </c:pt>
                <c:pt idx="185">
                  <c:v>2888512.616235837</c:v>
                </c:pt>
                <c:pt idx="186">
                  <c:v>2886393.810580104</c:v>
                </c:pt>
                <c:pt idx="187">
                  <c:v>2882687.908441389</c:v>
                </c:pt>
                <c:pt idx="188">
                  <c:v>2879146.559812675</c:v>
                </c:pt>
                <c:pt idx="189">
                  <c:v>2876006.365683403</c:v>
                </c:pt>
                <c:pt idx="190">
                  <c:v>2873360.512812787</c:v>
                </c:pt>
                <c:pt idx="191">
                  <c:v>2869907.164838396</c:v>
                </c:pt>
                <c:pt idx="192">
                  <c:v>2867029.327557746</c:v>
                </c:pt>
                <c:pt idx="193">
                  <c:v>2864129.355762577</c:v>
                </c:pt>
                <c:pt idx="194">
                  <c:v>2860933.929123476</c:v>
                </c:pt>
                <c:pt idx="195">
                  <c:v>2859285.899162795</c:v>
                </c:pt>
                <c:pt idx="196">
                  <c:v>2856022.832288668</c:v>
                </c:pt>
                <c:pt idx="197">
                  <c:v>2853097.943583931</c:v>
                </c:pt>
                <c:pt idx="198">
                  <c:v>2850992.171186087</c:v>
                </c:pt>
                <c:pt idx="199">
                  <c:v>2849013.309673578</c:v>
                </c:pt>
                <c:pt idx="200">
                  <c:v>2846168.196242496</c:v>
                </c:pt>
                <c:pt idx="201">
                  <c:v>2844047.97864917</c:v>
                </c:pt>
                <c:pt idx="202">
                  <c:v>2840788.082550099</c:v>
                </c:pt>
                <c:pt idx="203">
                  <c:v>2839006.097581896</c:v>
                </c:pt>
                <c:pt idx="204">
                  <c:v>2837787.261403854</c:v>
                </c:pt>
                <c:pt idx="205">
                  <c:v>2837743.691984899</c:v>
                </c:pt>
                <c:pt idx="206">
                  <c:v>2835665.680967838</c:v>
                </c:pt>
                <c:pt idx="207">
                  <c:v>2833113.190103063</c:v>
                </c:pt>
                <c:pt idx="208">
                  <c:v>2831683.653116799</c:v>
                </c:pt>
                <c:pt idx="209">
                  <c:v>2831681.367769932</c:v>
                </c:pt>
                <c:pt idx="210">
                  <c:v>2829349.980282502</c:v>
                </c:pt>
                <c:pt idx="211">
                  <c:v>2830065.7874481</c:v>
                </c:pt>
                <c:pt idx="212">
                  <c:v>2829771.871747013</c:v>
                </c:pt>
                <c:pt idx="213">
                  <c:v>2828774.078657995</c:v>
                </c:pt>
                <c:pt idx="214">
                  <c:v>2828881.157216507</c:v>
                </c:pt>
                <c:pt idx="215">
                  <c:v>2826789.123954725</c:v>
                </c:pt>
                <c:pt idx="216">
                  <c:v>2828963.451946607</c:v>
                </c:pt>
                <c:pt idx="217">
                  <c:v>2830365.964133698</c:v>
                </c:pt>
                <c:pt idx="218">
                  <c:v>2829198.850350876</c:v>
                </c:pt>
                <c:pt idx="219">
                  <c:v>2829034.991497812</c:v>
                </c:pt>
                <c:pt idx="220">
                  <c:v>2829136.337555851</c:v>
                </c:pt>
                <c:pt idx="221">
                  <c:v>2828621.130797105</c:v>
                </c:pt>
                <c:pt idx="222">
                  <c:v>2828955.770739308</c:v>
                </c:pt>
                <c:pt idx="223">
                  <c:v>2828581.689456744</c:v>
                </c:pt>
                <c:pt idx="224">
                  <c:v>2828215.711480015</c:v>
                </c:pt>
                <c:pt idx="225">
                  <c:v>2828296.982102474</c:v>
                </c:pt>
                <c:pt idx="226">
                  <c:v>2828732.931802107</c:v>
                </c:pt>
                <c:pt idx="227">
                  <c:v>2828506.500771441</c:v>
                </c:pt>
                <c:pt idx="228">
                  <c:v>2828598.375130131</c:v>
                </c:pt>
                <c:pt idx="229">
                  <c:v>2828302.097365836</c:v>
                </c:pt>
                <c:pt idx="230">
                  <c:v>2827709.007769987</c:v>
                </c:pt>
                <c:pt idx="231">
                  <c:v>2828299.262784809</c:v>
                </c:pt>
                <c:pt idx="232">
                  <c:v>2827894.890534119</c:v>
                </c:pt>
                <c:pt idx="233">
                  <c:v>2828379.853912967</c:v>
                </c:pt>
                <c:pt idx="234">
                  <c:v>2828358.090261754</c:v>
                </c:pt>
                <c:pt idx="235">
                  <c:v>2828623.942239345</c:v>
                </c:pt>
                <c:pt idx="236">
                  <c:v>2828755.478131406</c:v>
                </c:pt>
                <c:pt idx="237">
                  <c:v>2828983.778241758</c:v>
                </c:pt>
                <c:pt idx="238">
                  <c:v>2828854.832672711</c:v>
                </c:pt>
                <c:pt idx="239">
                  <c:v>2829057.180609151</c:v>
                </c:pt>
                <c:pt idx="240">
                  <c:v>2828948.671934077</c:v>
                </c:pt>
                <c:pt idx="241">
                  <c:v>2828948.028775759</c:v>
                </c:pt>
                <c:pt idx="242">
                  <c:v>2829059.303579311</c:v>
                </c:pt>
                <c:pt idx="243">
                  <c:v>2828993.277822555</c:v>
                </c:pt>
                <c:pt idx="244">
                  <c:v>2828979.344413669</c:v>
                </c:pt>
                <c:pt idx="245">
                  <c:v>2828892.913469308</c:v>
                </c:pt>
                <c:pt idx="246">
                  <c:v>2828852.557266607</c:v>
                </c:pt>
                <c:pt idx="247">
                  <c:v>2829039.603736258</c:v>
                </c:pt>
                <c:pt idx="248">
                  <c:v>2828936.004638005</c:v>
                </c:pt>
                <c:pt idx="249">
                  <c:v>2828929.890059795</c:v>
                </c:pt>
                <c:pt idx="250">
                  <c:v>2828933.932454399</c:v>
                </c:pt>
                <c:pt idx="251">
                  <c:v>2828936.525644804</c:v>
                </c:pt>
                <c:pt idx="252">
                  <c:v>2828949.573752712</c:v>
                </c:pt>
                <c:pt idx="253">
                  <c:v>2828936.537707437</c:v>
                </c:pt>
                <c:pt idx="254">
                  <c:v>2828960.959887465</c:v>
                </c:pt>
                <c:pt idx="255">
                  <c:v>2828968.136666276</c:v>
                </c:pt>
                <c:pt idx="256">
                  <c:v>2828981.765177127</c:v>
                </c:pt>
                <c:pt idx="257">
                  <c:v>2828970.388924491</c:v>
                </c:pt>
                <c:pt idx="258">
                  <c:v>2829015.391289994</c:v>
                </c:pt>
                <c:pt idx="259">
                  <c:v>2829057.384681428</c:v>
                </c:pt>
                <c:pt idx="260">
                  <c:v>2829070.982832253</c:v>
                </c:pt>
                <c:pt idx="261">
                  <c:v>2829061.32742282</c:v>
                </c:pt>
                <c:pt idx="262">
                  <c:v>2829077.112519445</c:v>
                </c:pt>
                <c:pt idx="263">
                  <c:v>2829055.448027885</c:v>
                </c:pt>
                <c:pt idx="264">
                  <c:v>2829049.84034443</c:v>
                </c:pt>
                <c:pt idx="265">
                  <c:v>2829050.239329406</c:v>
                </c:pt>
                <c:pt idx="266">
                  <c:v>2829038.260058301</c:v>
                </c:pt>
                <c:pt idx="267">
                  <c:v>2829063.888706041</c:v>
                </c:pt>
                <c:pt idx="268">
                  <c:v>2829035.942044498</c:v>
                </c:pt>
                <c:pt idx="269">
                  <c:v>2829042.015508685</c:v>
                </c:pt>
                <c:pt idx="270">
                  <c:v>2829028.292861446</c:v>
                </c:pt>
                <c:pt idx="271">
                  <c:v>2829033.599854855</c:v>
                </c:pt>
                <c:pt idx="272">
                  <c:v>2829022.365142789</c:v>
                </c:pt>
                <c:pt idx="273">
                  <c:v>2829020.025272621</c:v>
                </c:pt>
                <c:pt idx="274">
                  <c:v>2829040.484065899</c:v>
                </c:pt>
                <c:pt idx="275">
                  <c:v>2829040.513117533</c:v>
                </c:pt>
                <c:pt idx="276">
                  <c:v>2829039.7482401</c:v>
                </c:pt>
                <c:pt idx="277">
                  <c:v>2829034.884854046</c:v>
                </c:pt>
                <c:pt idx="278">
                  <c:v>2829042.843114477</c:v>
                </c:pt>
                <c:pt idx="279">
                  <c:v>2829033.414362318</c:v>
                </c:pt>
                <c:pt idx="280">
                  <c:v>2829039.524792189</c:v>
                </c:pt>
                <c:pt idx="281">
                  <c:v>2829050.012622412</c:v>
                </c:pt>
                <c:pt idx="282">
                  <c:v>2829053.929535015</c:v>
                </c:pt>
                <c:pt idx="283">
                  <c:v>2829059.006149259</c:v>
                </c:pt>
                <c:pt idx="284">
                  <c:v>2829043.592426489</c:v>
                </c:pt>
                <c:pt idx="285">
                  <c:v>2829043.339417464</c:v>
                </c:pt>
                <c:pt idx="286">
                  <c:v>2829038.891874028</c:v>
                </c:pt>
                <c:pt idx="287">
                  <c:v>2829040.295016209</c:v>
                </c:pt>
                <c:pt idx="288">
                  <c:v>2829048.170445117</c:v>
                </c:pt>
                <c:pt idx="289">
                  <c:v>2829059.770310815</c:v>
                </c:pt>
                <c:pt idx="290">
                  <c:v>2829044.415700896</c:v>
                </c:pt>
                <c:pt idx="291">
                  <c:v>2829045.969287812</c:v>
                </c:pt>
                <c:pt idx="292">
                  <c:v>2829038.456401197</c:v>
                </c:pt>
                <c:pt idx="293">
                  <c:v>2829047.04056725</c:v>
                </c:pt>
                <c:pt idx="294">
                  <c:v>2829047.585457522</c:v>
                </c:pt>
                <c:pt idx="295">
                  <c:v>2829044.056820245</c:v>
                </c:pt>
                <c:pt idx="296">
                  <c:v>2829041.182422989</c:v>
                </c:pt>
                <c:pt idx="297">
                  <c:v>2829045.968653904</c:v>
                </c:pt>
                <c:pt idx="298">
                  <c:v>2829044.071898789</c:v>
                </c:pt>
                <c:pt idx="299">
                  <c:v>2829046.011184392</c:v>
                </c:pt>
                <c:pt idx="300">
                  <c:v>2829043.263694782</c:v>
                </c:pt>
                <c:pt idx="301">
                  <c:v>2829037.836426015</c:v>
                </c:pt>
                <c:pt idx="302">
                  <c:v>2829050.286398532</c:v>
                </c:pt>
                <c:pt idx="303">
                  <c:v>2829041.333090197</c:v>
                </c:pt>
                <c:pt idx="304">
                  <c:v>2829040.658447103</c:v>
                </c:pt>
                <c:pt idx="305">
                  <c:v>2829042.263010934</c:v>
                </c:pt>
                <c:pt idx="306">
                  <c:v>2829043.105510939</c:v>
                </c:pt>
                <c:pt idx="307">
                  <c:v>2829046.642082773</c:v>
                </c:pt>
                <c:pt idx="308">
                  <c:v>2829043.356948019</c:v>
                </c:pt>
                <c:pt idx="309">
                  <c:v>2829043.577452131</c:v>
                </c:pt>
                <c:pt idx="310">
                  <c:v>2829043.125059049</c:v>
                </c:pt>
                <c:pt idx="311">
                  <c:v>2829045.67214283</c:v>
                </c:pt>
                <c:pt idx="312">
                  <c:v>2829045.856505449</c:v>
                </c:pt>
                <c:pt idx="313">
                  <c:v>2829044.119014848</c:v>
                </c:pt>
                <c:pt idx="314">
                  <c:v>2829043.899984572</c:v>
                </c:pt>
                <c:pt idx="315">
                  <c:v>2829043.125604621</c:v>
                </c:pt>
                <c:pt idx="316">
                  <c:v>2829045.122656052</c:v>
                </c:pt>
                <c:pt idx="317">
                  <c:v>2829045.444175079</c:v>
                </c:pt>
                <c:pt idx="318">
                  <c:v>2829045.103590772</c:v>
                </c:pt>
                <c:pt idx="319">
                  <c:v>2829045.878571657</c:v>
                </c:pt>
                <c:pt idx="320">
                  <c:v>2829046.240630266</c:v>
                </c:pt>
                <c:pt idx="321">
                  <c:v>2829046.100405937</c:v>
                </c:pt>
                <c:pt idx="322">
                  <c:v>2829047.041386242</c:v>
                </c:pt>
                <c:pt idx="323">
                  <c:v>2829045.667673472</c:v>
                </c:pt>
                <c:pt idx="324">
                  <c:v>2829047.451409066</c:v>
                </c:pt>
                <c:pt idx="325">
                  <c:v>2829046.413638243</c:v>
                </c:pt>
                <c:pt idx="326">
                  <c:v>2829046.953256327</c:v>
                </c:pt>
                <c:pt idx="327">
                  <c:v>2829049.264897832</c:v>
                </c:pt>
                <c:pt idx="328">
                  <c:v>2829047.286454545</c:v>
                </c:pt>
                <c:pt idx="329">
                  <c:v>2829047.514821657</c:v>
                </c:pt>
                <c:pt idx="330">
                  <c:v>2829048.321229183</c:v>
                </c:pt>
                <c:pt idx="331">
                  <c:v>2829047.779512918</c:v>
                </c:pt>
                <c:pt idx="332">
                  <c:v>2829046.242838992</c:v>
                </c:pt>
                <c:pt idx="333">
                  <c:v>2829047.288817619</c:v>
                </c:pt>
                <c:pt idx="334">
                  <c:v>2829047.131296345</c:v>
                </c:pt>
                <c:pt idx="335">
                  <c:v>2829047.435218906</c:v>
                </c:pt>
                <c:pt idx="336">
                  <c:v>2829047.772888604</c:v>
                </c:pt>
                <c:pt idx="337">
                  <c:v>2829047.831834514</c:v>
                </c:pt>
                <c:pt idx="338">
                  <c:v>2829047.534168948</c:v>
                </c:pt>
                <c:pt idx="339">
                  <c:v>2829047.220986075</c:v>
                </c:pt>
                <c:pt idx="340">
                  <c:v>2829047.042274861</c:v>
                </c:pt>
                <c:pt idx="341">
                  <c:v>2829047.108370611</c:v>
                </c:pt>
                <c:pt idx="342">
                  <c:v>2829047.378281835</c:v>
                </c:pt>
                <c:pt idx="343">
                  <c:v>2829047.315587409</c:v>
                </c:pt>
                <c:pt idx="344">
                  <c:v>2829047.278268818</c:v>
                </c:pt>
                <c:pt idx="345">
                  <c:v>2829047.003929419</c:v>
                </c:pt>
                <c:pt idx="346">
                  <c:v>2829047.215015671</c:v>
                </c:pt>
                <c:pt idx="347">
                  <c:v>2829047.191883922</c:v>
                </c:pt>
                <c:pt idx="348">
                  <c:v>2829047.175027912</c:v>
                </c:pt>
                <c:pt idx="349">
                  <c:v>2829047.149123276</c:v>
                </c:pt>
                <c:pt idx="350">
                  <c:v>2829046.982563028</c:v>
                </c:pt>
                <c:pt idx="351">
                  <c:v>2829047.257983047</c:v>
                </c:pt>
                <c:pt idx="352">
                  <c:v>2829047.270058213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Main!$E$2:$E$354</c:f>
              <c:numCache>
                <c:formatCode>General</c:formatCode>
                <c:ptCount val="353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3707262.044900126</c:v>
                </c:pt>
                <c:pt idx="11">
                  <c:v>3709508.76375699</c:v>
                </c:pt>
                <c:pt idx="12">
                  <c:v>3717121.464687388</c:v>
                </c:pt>
                <c:pt idx="13">
                  <c:v>3710639.032499725</c:v>
                </c:pt>
                <c:pt idx="14">
                  <c:v>3715677.701244432</c:v>
                </c:pt>
                <c:pt idx="15">
                  <c:v>3710652.336738334</c:v>
                </c:pt>
                <c:pt idx="16">
                  <c:v>3715721.555804269</c:v>
                </c:pt>
                <c:pt idx="17">
                  <c:v>3711272.815302837</c:v>
                </c:pt>
                <c:pt idx="18">
                  <c:v>3709241.068330596</c:v>
                </c:pt>
                <c:pt idx="19">
                  <c:v>3709841.891799468</c:v>
                </c:pt>
                <c:pt idx="20">
                  <c:v>3710358.737737845</c:v>
                </c:pt>
                <c:pt idx="21">
                  <c:v>3713759.482334347</c:v>
                </c:pt>
                <c:pt idx="22">
                  <c:v>3714281.105579324</c:v>
                </c:pt>
                <c:pt idx="23">
                  <c:v>3712672.331647162</c:v>
                </c:pt>
                <c:pt idx="24">
                  <c:v>3712958.773714547</c:v>
                </c:pt>
                <c:pt idx="25">
                  <c:v>3711923.37108542</c:v>
                </c:pt>
                <c:pt idx="26">
                  <c:v>3712096.439408504</c:v>
                </c:pt>
                <c:pt idx="27">
                  <c:v>3712278.041167951</c:v>
                </c:pt>
                <c:pt idx="28">
                  <c:v>3712576.317957203</c:v>
                </c:pt>
                <c:pt idx="29">
                  <c:v>3713740.018970886</c:v>
                </c:pt>
                <c:pt idx="30">
                  <c:v>3715224.911122765</c:v>
                </c:pt>
                <c:pt idx="31">
                  <c:v>3715666.064295278</c:v>
                </c:pt>
                <c:pt idx="32">
                  <c:v>3718819.797800564</c:v>
                </c:pt>
                <c:pt idx="33">
                  <c:v>3719085.676968442</c:v>
                </c:pt>
                <c:pt idx="34">
                  <c:v>3720356.683888002</c:v>
                </c:pt>
                <c:pt idx="35">
                  <c:v>3721331.275999592</c:v>
                </c:pt>
                <c:pt idx="36">
                  <c:v>3719591.849183645</c:v>
                </c:pt>
                <c:pt idx="37">
                  <c:v>3718038.241032565</c:v>
                </c:pt>
                <c:pt idx="38">
                  <c:v>3718256.719928921</c:v>
                </c:pt>
                <c:pt idx="39">
                  <c:v>3718486.352673928</c:v>
                </c:pt>
                <c:pt idx="40">
                  <c:v>3718571.824490175</c:v>
                </c:pt>
                <c:pt idx="41">
                  <c:v>3719713.228743885</c:v>
                </c:pt>
                <c:pt idx="42">
                  <c:v>3719211.04153977</c:v>
                </c:pt>
                <c:pt idx="43">
                  <c:v>3719674.16101319</c:v>
                </c:pt>
                <c:pt idx="44">
                  <c:v>3719333.554809307</c:v>
                </c:pt>
                <c:pt idx="45">
                  <c:v>3719142.495466079</c:v>
                </c:pt>
                <c:pt idx="46">
                  <c:v>3719594.555174462</c:v>
                </c:pt>
                <c:pt idx="47">
                  <c:v>3720200.204140146</c:v>
                </c:pt>
                <c:pt idx="48">
                  <c:v>3720808.17560181</c:v>
                </c:pt>
                <c:pt idx="49">
                  <c:v>3721541.381144565</c:v>
                </c:pt>
                <c:pt idx="50">
                  <c:v>3722298.829245064</c:v>
                </c:pt>
                <c:pt idx="51">
                  <c:v>3722330.844003604</c:v>
                </c:pt>
                <c:pt idx="52">
                  <c:v>3723108.636140889</c:v>
                </c:pt>
                <c:pt idx="53">
                  <c:v>3724088.606332831</c:v>
                </c:pt>
                <c:pt idx="54">
                  <c:v>3724601.165511011</c:v>
                </c:pt>
                <c:pt idx="55">
                  <c:v>3724592.427066354</c:v>
                </c:pt>
                <c:pt idx="56">
                  <c:v>3724818.230851287</c:v>
                </c:pt>
                <c:pt idx="57">
                  <c:v>3725457.918718456</c:v>
                </c:pt>
                <c:pt idx="58">
                  <c:v>3726156.239353007</c:v>
                </c:pt>
                <c:pt idx="59">
                  <c:v>3726728.574476068</c:v>
                </c:pt>
                <c:pt idx="60">
                  <c:v>3727237.379152452</c:v>
                </c:pt>
                <c:pt idx="61">
                  <c:v>3727786.511561349</c:v>
                </c:pt>
                <c:pt idx="62">
                  <c:v>3727881.883374927</c:v>
                </c:pt>
                <c:pt idx="63">
                  <c:v>3728063.119325566</c:v>
                </c:pt>
                <c:pt idx="64">
                  <c:v>3728143.498864667</c:v>
                </c:pt>
                <c:pt idx="65">
                  <c:v>3728850.081780814</c:v>
                </c:pt>
                <c:pt idx="66">
                  <c:v>3729453.775206193</c:v>
                </c:pt>
                <c:pt idx="67">
                  <c:v>3730202.723960486</c:v>
                </c:pt>
                <c:pt idx="68">
                  <c:v>3730916.499845342</c:v>
                </c:pt>
                <c:pt idx="69">
                  <c:v>3731415.312034902</c:v>
                </c:pt>
                <c:pt idx="70">
                  <c:v>3732154.465187288</c:v>
                </c:pt>
                <c:pt idx="71">
                  <c:v>3732811.869908082</c:v>
                </c:pt>
                <c:pt idx="72">
                  <c:v>3733330.65897844</c:v>
                </c:pt>
                <c:pt idx="73">
                  <c:v>3733800.555137997</c:v>
                </c:pt>
                <c:pt idx="74">
                  <c:v>3734448.792727733</c:v>
                </c:pt>
                <c:pt idx="75">
                  <c:v>3735035.230400476</c:v>
                </c:pt>
                <c:pt idx="76">
                  <c:v>3735733.046824612</c:v>
                </c:pt>
                <c:pt idx="77">
                  <c:v>3736436.226695122</c:v>
                </c:pt>
                <c:pt idx="78">
                  <c:v>3737026.289692949</c:v>
                </c:pt>
                <c:pt idx="79">
                  <c:v>3737779.242219951</c:v>
                </c:pt>
                <c:pt idx="80">
                  <c:v>3738340.509406068</c:v>
                </c:pt>
                <c:pt idx="81">
                  <c:v>3738848.11830332</c:v>
                </c:pt>
                <c:pt idx="82">
                  <c:v>3739428.299481194</c:v>
                </c:pt>
                <c:pt idx="83">
                  <c:v>3740145.289893937</c:v>
                </c:pt>
                <c:pt idx="84">
                  <c:v>3740744.079465342</c:v>
                </c:pt>
                <c:pt idx="85">
                  <c:v>3741452.817301529</c:v>
                </c:pt>
                <c:pt idx="86">
                  <c:v>3742119.010655057</c:v>
                </c:pt>
                <c:pt idx="87">
                  <c:v>3742642.71433454</c:v>
                </c:pt>
                <c:pt idx="88">
                  <c:v>3743371.221709002</c:v>
                </c:pt>
                <c:pt idx="89">
                  <c:v>3744037.324284858</c:v>
                </c:pt>
                <c:pt idx="90">
                  <c:v>3744649.936523513</c:v>
                </c:pt>
                <c:pt idx="91">
                  <c:v>3745248.226622031</c:v>
                </c:pt>
                <c:pt idx="92">
                  <c:v>3745963.681479909</c:v>
                </c:pt>
                <c:pt idx="93">
                  <c:v>3746573.936564078</c:v>
                </c:pt>
                <c:pt idx="94">
                  <c:v>3747233.60185366</c:v>
                </c:pt>
                <c:pt idx="95">
                  <c:v>3747929.594414551</c:v>
                </c:pt>
                <c:pt idx="96">
                  <c:v>3748454.42799539</c:v>
                </c:pt>
                <c:pt idx="97">
                  <c:v>3749198.779837516</c:v>
                </c:pt>
                <c:pt idx="98">
                  <c:v>3749841.133915365</c:v>
                </c:pt>
                <c:pt idx="99">
                  <c:v>3750427.060684777</c:v>
                </c:pt>
                <c:pt idx="100">
                  <c:v>3751044.508082781</c:v>
                </c:pt>
                <c:pt idx="101">
                  <c:v>3751768.979386665</c:v>
                </c:pt>
                <c:pt idx="102">
                  <c:v>3752385.742550429</c:v>
                </c:pt>
                <c:pt idx="103">
                  <c:v>3753090.118014599</c:v>
                </c:pt>
                <c:pt idx="104">
                  <c:v>3753744.536729904</c:v>
                </c:pt>
                <c:pt idx="105">
                  <c:v>3754256.831305733</c:v>
                </c:pt>
                <c:pt idx="106">
                  <c:v>3754976.747368482</c:v>
                </c:pt>
                <c:pt idx="107">
                  <c:v>3755649.011933288</c:v>
                </c:pt>
                <c:pt idx="108">
                  <c:v>3756283.713728585</c:v>
                </c:pt>
                <c:pt idx="109">
                  <c:v>3756901.507694683</c:v>
                </c:pt>
                <c:pt idx="110">
                  <c:v>3757623.570823631</c:v>
                </c:pt>
                <c:pt idx="111">
                  <c:v>3758248.69387533</c:v>
                </c:pt>
                <c:pt idx="112">
                  <c:v>3758906.212657945</c:v>
                </c:pt>
                <c:pt idx="113">
                  <c:v>3759594.758184214</c:v>
                </c:pt>
                <c:pt idx="114">
                  <c:v>3760099.383109908</c:v>
                </c:pt>
                <c:pt idx="115">
                  <c:v>3760832.554159024</c:v>
                </c:pt>
                <c:pt idx="116">
                  <c:v>3761493.638804159</c:v>
                </c:pt>
                <c:pt idx="117">
                  <c:v>3762098.719963117</c:v>
                </c:pt>
                <c:pt idx="118">
                  <c:v>3762715.665155772</c:v>
                </c:pt>
                <c:pt idx="119">
                  <c:v>3763434.521064001</c:v>
                </c:pt>
                <c:pt idx="120">
                  <c:v>3764058.153918386</c:v>
                </c:pt>
                <c:pt idx="121">
                  <c:v>3764756.966337384</c:v>
                </c:pt>
                <c:pt idx="122">
                  <c:v>3765411.193251124</c:v>
                </c:pt>
                <c:pt idx="123">
                  <c:v>3765914.484504723</c:v>
                </c:pt>
                <c:pt idx="124">
                  <c:v>3766626.480186682</c:v>
                </c:pt>
                <c:pt idx="125">
                  <c:v>3767297.351441138</c:v>
                </c:pt>
                <c:pt idx="126">
                  <c:v>3767930.814004065</c:v>
                </c:pt>
                <c:pt idx="127">
                  <c:v>3768543.189922675</c:v>
                </c:pt>
                <c:pt idx="128">
                  <c:v>3769259.642543247</c:v>
                </c:pt>
                <c:pt idx="129">
                  <c:v>3769887.312757934</c:v>
                </c:pt>
                <c:pt idx="130">
                  <c:v>3770544.408993574</c:v>
                </c:pt>
                <c:pt idx="131">
                  <c:v>3771221.76165886</c:v>
                </c:pt>
                <c:pt idx="132">
                  <c:v>3771711.849845944</c:v>
                </c:pt>
                <c:pt idx="133">
                  <c:v>3772432.190023282</c:v>
                </c:pt>
                <c:pt idx="134">
                  <c:v>3773096.914849821</c:v>
                </c:pt>
                <c:pt idx="135">
                  <c:v>3773706.35148043</c:v>
                </c:pt>
                <c:pt idx="136">
                  <c:v>3774309.757252675</c:v>
                </c:pt>
                <c:pt idx="137">
                  <c:v>3775017.259892458</c:v>
                </c:pt>
                <c:pt idx="138">
                  <c:v>3775637.324845003</c:v>
                </c:pt>
                <c:pt idx="139">
                  <c:v>3776322.227376484</c:v>
                </c:pt>
                <c:pt idx="140">
                  <c:v>3776975.082438002</c:v>
                </c:pt>
                <c:pt idx="141">
                  <c:v>3777460.69495786</c:v>
                </c:pt>
                <c:pt idx="142">
                  <c:v>3778162.74366769</c:v>
                </c:pt>
                <c:pt idx="143">
                  <c:v>3778826.143902949</c:v>
                </c:pt>
                <c:pt idx="144">
                  <c:v>3779445.467968312</c:v>
                </c:pt>
                <c:pt idx="145">
                  <c:v>3780040.873291269</c:v>
                </c:pt>
                <c:pt idx="146">
                  <c:v>3780746.617282504</c:v>
                </c:pt>
                <c:pt idx="147">
                  <c:v>3781366.108823332</c:v>
                </c:pt>
                <c:pt idx="148">
                  <c:v>3782020.60296586</c:v>
                </c:pt>
                <c:pt idx="149">
                  <c:v>3782677.61860614</c:v>
                </c:pt>
                <c:pt idx="150">
                  <c:v>3783144.560169937</c:v>
                </c:pt>
                <c:pt idx="151">
                  <c:v>3783845.989471654</c:v>
                </c:pt>
                <c:pt idx="152">
                  <c:v>3784505.620247236</c:v>
                </c:pt>
                <c:pt idx="153">
                  <c:v>3785113.206297703</c:v>
                </c:pt>
                <c:pt idx="154">
                  <c:v>3785692.650922356</c:v>
                </c:pt>
                <c:pt idx="155">
                  <c:v>3786383.044328604</c:v>
                </c:pt>
                <c:pt idx="156">
                  <c:v>3786989.457729232</c:v>
                </c:pt>
                <c:pt idx="157">
                  <c:v>3787646.818536351</c:v>
                </c:pt>
                <c:pt idx="158">
                  <c:v>3788294.453043754</c:v>
                </c:pt>
                <c:pt idx="159">
                  <c:v>3788747.343534547</c:v>
                </c:pt>
                <c:pt idx="160">
                  <c:v>3789435.626909753</c:v>
                </c:pt>
                <c:pt idx="161">
                  <c:v>3790083.241390243</c:v>
                </c:pt>
                <c:pt idx="162">
                  <c:v>3790671.223714801</c:v>
                </c:pt>
                <c:pt idx="163">
                  <c:v>3791235.179570824</c:v>
                </c:pt>
                <c:pt idx="164">
                  <c:v>3791923.405456076</c:v>
                </c:pt>
                <c:pt idx="165">
                  <c:v>3792520.93707101</c:v>
                </c:pt>
                <c:pt idx="166">
                  <c:v>3793171.999690169</c:v>
                </c:pt>
                <c:pt idx="167">
                  <c:v>3793791.40722112</c:v>
                </c:pt>
                <c:pt idx="168">
                  <c:v>3794219.15812625</c:v>
                </c:pt>
                <c:pt idx="169">
                  <c:v>3794886.324567086</c:v>
                </c:pt>
                <c:pt idx="170">
                  <c:v>3795528.599278447</c:v>
                </c:pt>
                <c:pt idx="171">
                  <c:v>3796129.311753122</c:v>
                </c:pt>
                <c:pt idx="172">
                  <c:v>3796667.716315987</c:v>
                </c:pt>
                <c:pt idx="173">
                  <c:v>3797328.61883037</c:v>
                </c:pt>
                <c:pt idx="174">
                  <c:v>3797906.063581563</c:v>
                </c:pt>
                <c:pt idx="175">
                  <c:v>3798504.687450211</c:v>
                </c:pt>
                <c:pt idx="176">
                  <c:v>3799139.885850583</c:v>
                </c:pt>
                <c:pt idx="177">
                  <c:v>3799534.363014424</c:v>
                </c:pt>
                <c:pt idx="178">
                  <c:v>3800199.9182266</c:v>
                </c:pt>
                <c:pt idx="179">
                  <c:v>3800814.950886913</c:v>
                </c:pt>
                <c:pt idx="180">
                  <c:v>3801333.906837427</c:v>
                </c:pt>
                <c:pt idx="181">
                  <c:v>3801835.70238281</c:v>
                </c:pt>
                <c:pt idx="182">
                  <c:v>3802486.573953492</c:v>
                </c:pt>
                <c:pt idx="183">
                  <c:v>3803031.695620429</c:v>
                </c:pt>
                <c:pt idx="184">
                  <c:v>3803682.611517614</c:v>
                </c:pt>
                <c:pt idx="185">
                  <c:v>3804219.871417368</c:v>
                </c:pt>
                <c:pt idx="186">
                  <c:v>3804579.936104648</c:v>
                </c:pt>
                <c:pt idx="187">
                  <c:v>3805162.054045099</c:v>
                </c:pt>
                <c:pt idx="188">
                  <c:v>3805750.224436926</c:v>
                </c:pt>
                <c:pt idx="189">
                  <c:v>3806335.935852163</c:v>
                </c:pt>
                <c:pt idx="190">
                  <c:v>3806795.057872987</c:v>
                </c:pt>
                <c:pt idx="191">
                  <c:v>3807386.104511433</c:v>
                </c:pt>
                <c:pt idx="192">
                  <c:v>3807899.04126353</c:v>
                </c:pt>
                <c:pt idx="193">
                  <c:v>3808332.186054837</c:v>
                </c:pt>
                <c:pt idx="194">
                  <c:v>3808924.79814947</c:v>
                </c:pt>
                <c:pt idx="195">
                  <c:v>3809202.878270541</c:v>
                </c:pt>
                <c:pt idx="196">
                  <c:v>3809811.055783964</c:v>
                </c:pt>
                <c:pt idx="197">
                  <c:v>3810340.801153461</c:v>
                </c:pt>
                <c:pt idx="198">
                  <c:v>3810668.358970828</c:v>
                </c:pt>
                <c:pt idx="199">
                  <c:v>3811012.631168554</c:v>
                </c:pt>
                <c:pt idx="200">
                  <c:v>3811525.357528477</c:v>
                </c:pt>
                <c:pt idx="201">
                  <c:v>3811893.630452816</c:v>
                </c:pt>
                <c:pt idx="202">
                  <c:v>3812558.99747448</c:v>
                </c:pt>
                <c:pt idx="203">
                  <c:v>3812852.550228842</c:v>
                </c:pt>
                <c:pt idx="204">
                  <c:v>3813084.349604946</c:v>
                </c:pt>
                <c:pt idx="205">
                  <c:v>3813085.80324379</c:v>
                </c:pt>
                <c:pt idx="206">
                  <c:v>3813427.089088716</c:v>
                </c:pt>
                <c:pt idx="207">
                  <c:v>3813934.518469807</c:v>
                </c:pt>
                <c:pt idx="208">
                  <c:v>3814203.461660199</c:v>
                </c:pt>
                <c:pt idx="209">
                  <c:v>3814199.952770785</c:v>
                </c:pt>
                <c:pt idx="210">
                  <c:v>3814636.50226073</c:v>
                </c:pt>
                <c:pt idx="211">
                  <c:v>3814422.420383978</c:v>
                </c:pt>
                <c:pt idx="212">
                  <c:v>3814492.316422485</c:v>
                </c:pt>
                <c:pt idx="213">
                  <c:v>3814659.137839025</c:v>
                </c:pt>
                <c:pt idx="214">
                  <c:v>3814640.180038657</c:v>
                </c:pt>
                <c:pt idx="215">
                  <c:v>3815061.81964819</c:v>
                </c:pt>
                <c:pt idx="216">
                  <c:v>3814618.751032507</c:v>
                </c:pt>
                <c:pt idx="217">
                  <c:v>3814326.028222417</c:v>
                </c:pt>
                <c:pt idx="218">
                  <c:v>3814589.646465634</c:v>
                </c:pt>
                <c:pt idx="219">
                  <c:v>3814590.432738686</c:v>
                </c:pt>
                <c:pt idx="220">
                  <c:v>3814599.538123402</c:v>
                </c:pt>
                <c:pt idx="221">
                  <c:v>3814708.960863466</c:v>
                </c:pt>
                <c:pt idx="222">
                  <c:v>3814640.391012473</c:v>
                </c:pt>
                <c:pt idx="223">
                  <c:v>3814713.083640147</c:v>
                </c:pt>
                <c:pt idx="224">
                  <c:v>3814796.633268078</c:v>
                </c:pt>
                <c:pt idx="225">
                  <c:v>3814784.434337848</c:v>
                </c:pt>
                <c:pt idx="226">
                  <c:v>3814718.074080672</c:v>
                </c:pt>
                <c:pt idx="227">
                  <c:v>3814744.832967245</c:v>
                </c:pt>
                <c:pt idx="228">
                  <c:v>3814709.286835068</c:v>
                </c:pt>
                <c:pt idx="229">
                  <c:v>3814783.351347151</c:v>
                </c:pt>
                <c:pt idx="230">
                  <c:v>3814903.580928505</c:v>
                </c:pt>
                <c:pt idx="231">
                  <c:v>3814778.650154796</c:v>
                </c:pt>
                <c:pt idx="232">
                  <c:v>3814853.759426612</c:v>
                </c:pt>
                <c:pt idx="233">
                  <c:v>3814762.71570663</c:v>
                </c:pt>
                <c:pt idx="234">
                  <c:v>3814763.984417013</c:v>
                </c:pt>
                <c:pt idx="235">
                  <c:v>3814713.642071401</c:v>
                </c:pt>
                <c:pt idx="236">
                  <c:v>3814688.200872326</c:v>
                </c:pt>
                <c:pt idx="237">
                  <c:v>3814636.911089489</c:v>
                </c:pt>
                <c:pt idx="238">
                  <c:v>3814663.810535339</c:v>
                </c:pt>
                <c:pt idx="239">
                  <c:v>3814626.966690129</c:v>
                </c:pt>
                <c:pt idx="240">
                  <c:v>3814646.590302486</c:v>
                </c:pt>
                <c:pt idx="241">
                  <c:v>3814647.289236315</c:v>
                </c:pt>
                <c:pt idx="242">
                  <c:v>3814626.050559016</c:v>
                </c:pt>
                <c:pt idx="243">
                  <c:v>3814634.718825776</c:v>
                </c:pt>
                <c:pt idx="244">
                  <c:v>3814642.07950847</c:v>
                </c:pt>
                <c:pt idx="245">
                  <c:v>3814658.240704436</c:v>
                </c:pt>
                <c:pt idx="246">
                  <c:v>3814669.474577283</c:v>
                </c:pt>
                <c:pt idx="247">
                  <c:v>3814628.724609308</c:v>
                </c:pt>
                <c:pt idx="248">
                  <c:v>3814648.224453534</c:v>
                </c:pt>
                <c:pt idx="249">
                  <c:v>3814650.992243675</c:v>
                </c:pt>
                <c:pt idx="250">
                  <c:v>3814649.35186994</c:v>
                </c:pt>
                <c:pt idx="251">
                  <c:v>3814649.574876549</c:v>
                </c:pt>
                <c:pt idx="252">
                  <c:v>3814646.01080287</c:v>
                </c:pt>
                <c:pt idx="253">
                  <c:v>3814648.428301628</c:v>
                </c:pt>
                <c:pt idx="254">
                  <c:v>3814644.374568084</c:v>
                </c:pt>
                <c:pt idx="255">
                  <c:v>3814642.842651288</c:v>
                </c:pt>
                <c:pt idx="256">
                  <c:v>3814641.181908598</c:v>
                </c:pt>
                <c:pt idx="257">
                  <c:v>3814643.439515978</c:v>
                </c:pt>
                <c:pt idx="258">
                  <c:v>3814633.608811696</c:v>
                </c:pt>
                <c:pt idx="259">
                  <c:v>3814627.048929423</c:v>
                </c:pt>
                <c:pt idx="260">
                  <c:v>3814624.039068069</c:v>
                </c:pt>
                <c:pt idx="261">
                  <c:v>3814627.162851287</c:v>
                </c:pt>
                <c:pt idx="262">
                  <c:v>3814622.324840122</c:v>
                </c:pt>
                <c:pt idx="263">
                  <c:v>3814628.301031497</c:v>
                </c:pt>
                <c:pt idx="264">
                  <c:v>3814630.103925413</c:v>
                </c:pt>
                <c:pt idx="265">
                  <c:v>3814629.887315995</c:v>
                </c:pt>
                <c:pt idx="266">
                  <c:v>3814632.328917226</c:v>
                </c:pt>
                <c:pt idx="267">
                  <c:v>3814627.232837535</c:v>
                </c:pt>
                <c:pt idx="268">
                  <c:v>3814633.007415294</c:v>
                </c:pt>
                <c:pt idx="269">
                  <c:v>3814631.230789613</c:v>
                </c:pt>
                <c:pt idx="270">
                  <c:v>3814634.953267715</c:v>
                </c:pt>
                <c:pt idx="271">
                  <c:v>3814633.569804407</c:v>
                </c:pt>
                <c:pt idx="272">
                  <c:v>3814635.954559521</c:v>
                </c:pt>
                <c:pt idx="273">
                  <c:v>3814636.082276721</c:v>
                </c:pt>
                <c:pt idx="274">
                  <c:v>3814632.158496809</c:v>
                </c:pt>
                <c:pt idx="275">
                  <c:v>3814632.099058148</c:v>
                </c:pt>
                <c:pt idx="276">
                  <c:v>3814632.215489334</c:v>
                </c:pt>
                <c:pt idx="277">
                  <c:v>3814633.578870998</c:v>
                </c:pt>
                <c:pt idx="278">
                  <c:v>3814631.598700796</c:v>
                </c:pt>
                <c:pt idx="279">
                  <c:v>3814633.234640541</c:v>
                </c:pt>
                <c:pt idx="280">
                  <c:v>3814631.89785078</c:v>
                </c:pt>
                <c:pt idx="281">
                  <c:v>3814629.779191683</c:v>
                </c:pt>
                <c:pt idx="282">
                  <c:v>3814629.34093549</c:v>
                </c:pt>
                <c:pt idx="283">
                  <c:v>3814628.370515552</c:v>
                </c:pt>
                <c:pt idx="284">
                  <c:v>3814631.64330594</c:v>
                </c:pt>
                <c:pt idx="285">
                  <c:v>3814631.656487918</c:v>
                </c:pt>
                <c:pt idx="286">
                  <c:v>3814632.482698675</c:v>
                </c:pt>
                <c:pt idx="287">
                  <c:v>3814632.145338382</c:v>
                </c:pt>
                <c:pt idx="288">
                  <c:v>3814630.747907897</c:v>
                </c:pt>
                <c:pt idx="289">
                  <c:v>3814628.291163082</c:v>
                </c:pt>
                <c:pt idx="290">
                  <c:v>3814631.72790682</c:v>
                </c:pt>
                <c:pt idx="291">
                  <c:v>3814631.14086928</c:v>
                </c:pt>
                <c:pt idx="292">
                  <c:v>3814632.225166515</c:v>
                </c:pt>
                <c:pt idx="293">
                  <c:v>3814631.292405455</c:v>
                </c:pt>
                <c:pt idx="294">
                  <c:v>3814630.842083926</c:v>
                </c:pt>
                <c:pt idx="295">
                  <c:v>3814631.575495651</c:v>
                </c:pt>
                <c:pt idx="296">
                  <c:v>3814632.040904023</c:v>
                </c:pt>
                <c:pt idx="297">
                  <c:v>3814631.091406199</c:v>
                </c:pt>
                <c:pt idx="298">
                  <c:v>3814631.555983351</c:v>
                </c:pt>
                <c:pt idx="299">
                  <c:v>3814631.266743158</c:v>
                </c:pt>
                <c:pt idx="300">
                  <c:v>3814631.620173716</c:v>
                </c:pt>
                <c:pt idx="301">
                  <c:v>3814632.774363783</c:v>
                </c:pt>
                <c:pt idx="302">
                  <c:v>3814630.183844805</c:v>
                </c:pt>
                <c:pt idx="303">
                  <c:v>3814631.977236815</c:v>
                </c:pt>
                <c:pt idx="304">
                  <c:v>3814632.11780196</c:v>
                </c:pt>
                <c:pt idx="305">
                  <c:v>3814631.889914038</c:v>
                </c:pt>
                <c:pt idx="306">
                  <c:v>3814631.669282689</c:v>
                </c:pt>
                <c:pt idx="307">
                  <c:v>3814630.903671373</c:v>
                </c:pt>
                <c:pt idx="308">
                  <c:v>3814631.528406632</c:v>
                </c:pt>
                <c:pt idx="309">
                  <c:v>3814631.478284321</c:v>
                </c:pt>
                <c:pt idx="310">
                  <c:v>3814631.55110689</c:v>
                </c:pt>
                <c:pt idx="311">
                  <c:v>3814631.070056685</c:v>
                </c:pt>
                <c:pt idx="312">
                  <c:v>3814631.039126701</c:v>
                </c:pt>
                <c:pt idx="313">
                  <c:v>3814631.406456466</c:v>
                </c:pt>
                <c:pt idx="314">
                  <c:v>3814631.435346007</c:v>
                </c:pt>
                <c:pt idx="315">
                  <c:v>3814631.606982077</c:v>
                </c:pt>
                <c:pt idx="316">
                  <c:v>3814631.205402469</c:v>
                </c:pt>
                <c:pt idx="317">
                  <c:v>3814631.099635391</c:v>
                </c:pt>
                <c:pt idx="318">
                  <c:v>3814631.191968869</c:v>
                </c:pt>
                <c:pt idx="319">
                  <c:v>3814631.107215641</c:v>
                </c:pt>
                <c:pt idx="320">
                  <c:v>3814631.014766554</c:v>
                </c:pt>
                <c:pt idx="321">
                  <c:v>3814631.055070612</c:v>
                </c:pt>
                <c:pt idx="322">
                  <c:v>3814630.856933533</c:v>
                </c:pt>
                <c:pt idx="323">
                  <c:v>3814631.132119117</c:v>
                </c:pt>
                <c:pt idx="324">
                  <c:v>3814630.788196928</c:v>
                </c:pt>
                <c:pt idx="325">
                  <c:v>3814631.04265315</c:v>
                </c:pt>
                <c:pt idx="326">
                  <c:v>3814630.891321869</c:v>
                </c:pt>
                <c:pt idx="327">
                  <c:v>3814630.44065313</c:v>
                </c:pt>
                <c:pt idx="328">
                  <c:v>3814630.794901558</c:v>
                </c:pt>
                <c:pt idx="329">
                  <c:v>3814630.7715002</c:v>
                </c:pt>
                <c:pt idx="330">
                  <c:v>3814630.598789169</c:v>
                </c:pt>
                <c:pt idx="331">
                  <c:v>3814630.714146489</c:v>
                </c:pt>
                <c:pt idx="332">
                  <c:v>3814631.028392702</c:v>
                </c:pt>
                <c:pt idx="333">
                  <c:v>3814630.828741401</c:v>
                </c:pt>
                <c:pt idx="334">
                  <c:v>3814630.858101222</c:v>
                </c:pt>
                <c:pt idx="335">
                  <c:v>3814630.80404886</c:v>
                </c:pt>
                <c:pt idx="336">
                  <c:v>3814630.736059854</c:v>
                </c:pt>
                <c:pt idx="337">
                  <c:v>3814630.719096662</c:v>
                </c:pt>
                <c:pt idx="338">
                  <c:v>3814630.777797418</c:v>
                </c:pt>
                <c:pt idx="339">
                  <c:v>3814630.842073163</c:v>
                </c:pt>
                <c:pt idx="340">
                  <c:v>3814630.884718342</c:v>
                </c:pt>
                <c:pt idx="341">
                  <c:v>3814630.870813148</c:v>
                </c:pt>
                <c:pt idx="342">
                  <c:v>3814630.808535054</c:v>
                </c:pt>
                <c:pt idx="343">
                  <c:v>3814630.82393097</c:v>
                </c:pt>
                <c:pt idx="344">
                  <c:v>3814630.830219759</c:v>
                </c:pt>
                <c:pt idx="345">
                  <c:v>3814630.882852413</c:v>
                </c:pt>
                <c:pt idx="346">
                  <c:v>3814630.840781562</c:v>
                </c:pt>
                <c:pt idx="347">
                  <c:v>3814630.844216097</c:v>
                </c:pt>
                <c:pt idx="348">
                  <c:v>3814630.849675719</c:v>
                </c:pt>
                <c:pt idx="349">
                  <c:v>3814630.854454339</c:v>
                </c:pt>
                <c:pt idx="350">
                  <c:v>3814630.892507215</c:v>
                </c:pt>
                <c:pt idx="351">
                  <c:v>3814630.832906348</c:v>
                </c:pt>
                <c:pt idx="352">
                  <c:v>3814630.824415556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Main!$F$2:$F$354</c:f>
              <c:numCache>
                <c:formatCode>General</c:formatCode>
                <c:ptCount val="353"/>
                <c:pt idx="0">
                  <c:v>2759667.787449774</c:v>
                </c:pt>
                <c:pt idx="1">
                  <c:v>27596677.87449772</c:v>
                </c:pt>
                <c:pt idx="2">
                  <c:v>25931337.81009077</c:v>
                </c:pt>
                <c:pt idx="3">
                  <c:v>24268652.65080375</c:v>
                </c:pt>
                <c:pt idx="4">
                  <c:v>22607526.30618102</c:v>
                </c:pt>
                <c:pt idx="5">
                  <c:v>20947165.20787017</c:v>
                </c:pt>
                <c:pt idx="6">
                  <c:v>19286902.34903546</c:v>
                </c:pt>
                <c:pt idx="7">
                  <c:v>17573408.20811558</c:v>
                </c:pt>
                <c:pt idx="8">
                  <c:v>15853238.35725574</c:v>
                </c:pt>
                <c:pt idx="9">
                  <c:v>13798338.93724886</c:v>
                </c:pt>
                <c:pt idx="10">
                  <c:v>12394872.99877956</c:v>
                </c:pt>
                <c:pt idx="11">
                  <c:v>11296921.82284389</c:v>
                </c:pt>
                <c:pt idx="12">
                  <c:v>12136393.63472988</c:v>
                </c:pt>
                <c:pt idx="13">
                  <c:v>11370834.56160006</c:v>
                </c:pt>
                <c:pt idx="14">
                  <c:v>12183462.2326287</c:v>
                </c:pt>
                <c:pt idx="15">
                  <c:v>11369627.44099239</c:v>
                </c:pt>
                <c:pt idx="16">
                  <c:v>12190429.2717985</c:v>
                </c:pt>
                <c:pt idx="17">
                  <c:v>11656144.63002535</c:v>
                </c:pt>
                <c:pt idx="18">
                  <c:v>10133268.00999625</c:v>
                </c:pt>
                <c:pt idx="19">
                  <c:v>9037688.851792932</c:v>
                </c:pt>
                <c:pt idx="20">
                  <c:v>8786015.219968282</c:v>
                </c:pt>
                <c:pt idx="21">
                  <c:v>8949133.082734896</c:v>
                </c:pt>
                <c:pt idx="22">
                  <c:v>8915946.242946431</c:v>
                </c:pt>
                <c:pt idx="23">
                  <c:v>8888611.483629523</c:v>
                </c:pt>
                <c:pt idx="24">
                  <c:v>8973351.207009725</c:v>
                </c:pt>
                <c:pt idx="25">
                  <c:v>8902375.186537771</c:v>
                </c:pt>
                <c:pt idx="26">
                  <c:v>8889463.736758884</c:v>
                </c:pt>
                <c:pt idx="27">
                  <c:v>7967722.955299588</c:v>
                </c:pt>
                <c:pt idx="28">
                  <c:v>7336993.859013368</c:v>
                </c:pt>
                <c:pt idx="29">
                  <c:v>6789672.713483962</c:v>
                </c:pt>
                <c:pt idx="30">
                  <c:v>6468680.181013301</c:v>
                </c:pt>
                <c:pt idx="31">
                  <c:v>6225247.076006039</c:v>
                </c:pt>
                <c:pt idx="32">
                  <c:v>6154508.887100186</c:v>
                </c:pt>
                <c:pt idx="33">
                  <c:v>6177420.05992415</c:v>
                </c:pt>
                <c:pt idx="34">
                  <c:v>6074602.427709803</c:v>
                </c:pt>
                <c:pt idx="35">
                  <c:v>6075136.834212199</c:v>
                </c:pt>
                <c:pt idx="36">
                  <c:v>5727405.170653557</c:v>
                </c:pt>
                <c:pt idx="37">
                  <c:v>5328997.965159843</c:v>
                </c:pt>
                <c:pt idx="38">
                  <c:v>5019818.37570026</c:v>
                </c:pt>
                <c:pt idx="39">
                  <c:v>4758543.289059734</c:v>
                </c:pt>
                <c:pt idx="40">
                  <c:v>4495390.108085114</c:v>
                </c:pt>
                <c:pt idx="41">
                  <c:v>4395625.020691434</c:v>
                </c:pt>
                <c:pt idx="42">
                  <c:v>4402133.447776732</c:v>
                </c:pt>
                <c:pt idx="43">
                  <c:v>4423047.280207474</c:v>
                </c:pt>
                <c:pt idx="44">
                  <c:v>4398663.481892569</c:v>
                </c:pt>
                <c:pt idx="45">
                  <c:v>4360846.539489667</c:v>
                </c:pt>
                <c:pt idx="46">
                  <c:v>4176230.859397866</c:v>
                </c:pt>
                <c:pt idx="47">
                  <c:v>3963906.586955615</c:v>
                </c:pt>
                <c:pt idx="48">
                  <c:v>3804027.747927479</c:v>
                </c:pt>
                <c:pt idx="49">
                  <c:v>3669094.743289272</c:v>
                </c:pt>
                <c:pt idx="50">
                  <c:v>3518411.752923529</c:v>
                </c:pt>
                <c:pt idx="51">
                  <c:v>3465322.4527642</c:v>
                </c:pt>
                <c:pt idx="52">
                  <c:v>3364884.471949122</c:v>
                </c:pt>
                <c:pt idx="53">
                  <c:v>3346812.791626187</c:v>
                </c:pt>
                <c:pt idx="54">
                  <c:v>3304308.418156795</c:v>
                </c:pt>
                <c:pt idx="55">
                  <c:v>3292855.191040439</c:v>
                </c:pt>
                <c:pt idx="56">
                  <c:v>3173069.761181463</c:v>
                </c:pt>
                <c:pt idx="57">
                  <c:v>3073813.704022577</c:v>
                </c:pt>
                <c:pt idx="58">
                  <c:v>2958974.25154608</c:v>
                </c:pt>
                <c:pt idx="59">
                  <c:v>2893892.020102904</c:v>
                </c:pt>
                <c:pt idx="60">
                  <c:v>2829677.096437766</c:v>
                </c:pt>
                <c:pt idx="61">
                  <c:v>2751910.682217929</c:v>
                </c:pt>
                <c:pt idx="62">
                  <c:v>2684546.517813625</c:v>
                </c:pt>
                <c:pt idx="63">
                  <c:v>2664251.282596497</c:v>
                </c:pt>
                <c:pt idx="64">
                  <c:v>2659249.562518228</c:v>
                </c:pt>
                <c:pt idx="65">
                  <c:v>2585800.616787857</c:v>
                </c:pt>
                <c:pt idx="66">
                  <c:v>2522769.662410821</c:v>
                </c:pt>
                <c:pt idx="67">
                  <c:v>2466390.784354853</c:v>
                </c:pt>
                <c:pt idx="68">
                  <c:v>2391283.012837727</c:v>
                </c:pt>
                <c:pt idx="69">
                  <c:v>2349271.682708988</c:v>
                </c:pt>
                <c:pt idx="70">
                  <c:v>2290371.816585806</c:v>
                </c:pt>
                <c:pt idx="71">
                  <c:v>2257610.665333831</c:v>
                </c:pt>
                <c:pt idx="72">
                  <c:v>2236265.070331277</c:v>
                </c:pt>
                <c:pt idx="73">
                  <c:v>2198117.878079935</c:v>
                </c:pt>
                <c:pt idx="74">
                  <c:v>2146879.413735471</c:v>
                </c:pt>
                <c:pt idx="75">
                  <c:v>2107465.213309686</c:v>
                </c:pt>
                <c:pt idx="76">
                  <c:v>2053411.034377889</c:v>
                </c:pt>
                <c:pt idx="77">
                  <c:v>2019395.648881831</c:v>
                </c:pt>
                <c:pt idx="78">
                  <c:v>1984884.634435334</c:v>
                </c:pt>
                <c:pt idx="79">
                  <c:v>1944121.481070974</c:v>
                </c:pt>
                <c:pt idx="80">
                  <c:v>1906966.701599234</c:v>
                </c:pt>
                <c:pt idx="81">
                  <c:v>1868340.7214047</c:v>
                </c:pt>
                <c:pt idx="82">
                  <c:v>1839702.510222362</c:v>
                </c:pt>
                <c:pt idx="83">
                  <c:v>1806519.750723213</c:v>
                </c:pt>
                <c:pt idx="84">
                  <c:v>1776882.329121155</c:v>
                </c:pt>
                <c:pt idx="85">
                  <c:v>1751837.625427154</c:v>
                </c:pt>
                <c:pt idx="86">
                  <c:v>1714169.51245842</c:v>
                </c:pt>
                <c:pt idx="87">
                  <c:v>1692349.038307026</c:v>
                </c:pt>
                <c:pt idx="88">
                  <c:v>1659773.839462227</c:v>
                </c:pt>
                <c:pt idx="89">
                  <c:v>1636506.913014133</c:v>
                </c:pt>
                <c:pt idx="90">
                  <c:v>1619725.315543907</c:v>
                </c:pt>
                <c:pt idx="91">
                  <c:v>1596163.301826316</c:v>
                </c:pt>
                <c:pt idx="92">
                  <c:v>1568116.724959321</c:v>
                </c:pt>
                <c:pt idx="93">
                  <c:v>1546568.950645374</c:v>
                </c:pt>
                <c:pt idx="94">
                  <c:v>1517392.183460605</c:v>
                </c:pt>
                <c:pt idx="95">
                  <c:v>1499693.787575664</c:v>
                </c:pt>
                <c:pt idx="96">
                  <c:v>1481716.325270231</c:v>
                </c:pt>
                <c:pt idx="97">
                  <c:v>1459501.380258027</c:v>
                </c:pt>
                <c:pt idx="98">
                  <c:v>1437501.479605918</c:v>
                </c:pt>
                <c:pt idx="99">
                  <c:v>1414167.392277054</c:v>
                </c:pt>
                <c:pt idx="100">
                  <c:v>1396251.83013412</c:v>
                </c:pt>
                <c:pt idx="101">
                  <c:v>1376466.395238327</c:v>
                </c:pt>
                <c:pt idx="102">
                  <c:v>1358720.473772474</c:v>
                </c:pt>
                <c:pt idx="103">
                  <c:v>1344332.982555169</c:v>
                </c:pt>
                <c:pt idx="104">
                  <c:v>1322389.711669787</c:v>
                </c:pt>
                <c:pt idx="105">
                  <c:v>1309780.664399054</c:v>
                </c:pt>
                <c:pt idx="106">
                  <c:v>1290010.207298675</c:v>
                </c:pt>
                <c:pt idx="107">
                  <c:v>1274820.748777594</c:v>
                </c:pt>
                <c:pt idx="108">
                  <c:v>1263726.831254043</c:v>
                </c:pt>
                <c:pt idx="109">
                  <c:v>1249056.385329936</c:v>
                </c:pt>
                <c:pt idx="110">
                  <c:v>1231800.343666951</c:v>
                </c:pt>
                <c:pt idx="111">
                  <c:v>1218153.918755454</c:v>
                </c:pt>
                <c:pt idx="112">
                  <c:v>1199835.819217024</c:v>
                </c:pt>
                <c:pt idx="113">
                  <c:v>1188749.807741426</c:v>
                </c:pt>
                <c:pt idx="114">
                  <c:v>1177678.567639396</c:v>
                </c:pt>
                <c:pt idx="115">
                  <c:v>1163948.318172429</c:v>
                </c:pt>
                <c:pt idx="116">
                  <c:v>1149886.591576828</c:v>
                </c:pt>
                <c:pt idx="117">
                  <c:v>1134692.653299428</c:v>
                </c:pt>
                <c:pt idx="118">
                  <c:v>1122958.376429686</c:v>
                </c:pt>
                <c:pt idx="119">
                  <c:v>1110072.429307921</c:v>
                </c:pt>
                <c:pt idx="120">
                  <c:v>1098327.092333584</c:v>
                </c:pt>
                <c:pt idx="121">
                  <c:v>1089101.007924727</c:v>
                </c:pt>
                <c:pt idx="122">
                  <c:v>1074818.611942978</c:v>
                </c:pt>
                <c:pt idx="123">
                  <c:v>1066677.1377432</c:v>
                </c:pt>
                <c:pt idx="124">
                  <c:v>1053556.591809374</c:v>
                </c:pt>
                <c:pt idx="125">
                  <c:v>1043163.169802233</c:v>
                </c:pt>
                <c:pt idx="126">
                  <c:v>1035714.100905866</c:v>
                </c:pt>
                <c:pt idx="127">
                  <c:v>1026052.163339876</c:v>
                </c:pt>
                <c:pt idx="128">
                  <c:v>1014560.962116114</c:v>
                </c:pt>
                <c:pt idx="129">
                  <c:v>1005312.778779741</c:v>
                </c:pt>
                <c:pt idx="130">
                  <c:v>992723.3712348073</c:v>
                </c:pt>
                <c:pt idx="131">
                  <c:v>985205.2635388796</c:v>
                </c:pt>
                <c:pt idx="132">
                  <c:v>977782.8108869881</c:v>
                </c:pt>
                <c:pt idx="133">
                  <c:v>968626.5782261988</c:v>
                </c:pt>
                <c:pt idx="134">
                  <c:v>959026.7468600206</c:v>
                </c:pt>
                <c:pt idx="135">
                  <c:v>948432.4835888185</c:v>
                </c:pt>
                <c:pt idx="136">
                  <c:v>940348.1985562796</c:v>
                </c:pt>
                <c:pt idx="137">
                  <c:v>931425.7816156333</c:v>
                </c:pt>
                <c:pt idx="138">
                  <c:v>923187.5956492445</c:v>
                </c:pt>
                <c:pt idx="139">
                  <c:v>917023.5973557918</c:v>
                </c:pt>
                <c:pt idx="140">
                  <c:v>907053.2686618941</c:v>
                </c:pt>
                <c:pt idx="141">
                  <c:v>901545.417932107</c:v>
                </c:pt>
                <c:pt idx="142">
                  <c:v>892261.1427694201</c:v>
                </c:pt>
                <c:pt idx="143">
                  <c:v>884817.076677906</c:v>
                </c:pt>
                <c:pt idx="144">
                  <c:v>879720.3855918547</c:v>
                </c:pt>
                <c:pt idx="145">
                  <c:v>873090.3933167448</c:v>
                </c:pt>
                <c:pt idx="146">
                  <c:v>865019.4751777911</c:v>
                </c:pt>
                <c:pt idx="147">
                  <c:v>858511.975603722</c:v>
                </c:pt>
                <c:pt idx="148">
                  <c:v>849291.2393805931</c:v>
                </c:pt>
                <c:pt idx="149">
                  <c:v>844055.0273290094</c:v>
                </c:pt>
                <c:pt idx="150">
                  <c:v>838893.291525102</c:v>
                </c:pt>
                <c:pt idx="151">
                  <c:v>832565.6455298599</c:v>
                </c:pt>
                <c:pt idx="152">
                  <c:v>825747.5072213094</c:v>
                </c:pt>
                <c:pt idx="153">
                  <c:v>817972.4832604353</c:v>
                </c:pt>
                <c:pt idx="154">
                  <c:v>812226.3316429418</c:v>
                </c:pt>
                <c:pt idx="155">
                  <c:v>805810.374122513</c:v>
                </c:pt>
                <c:pt idx="156">
                  <c:v>799826.4826722915</c:v>
                </c:pt>
                <c:pt idx="157">
                  <c:v>795763.8023080226</c:v>
                </c:pt>
                <c:pt idx="158">
                  <c:v>788482.4303082624</c:v>
                </c:pt>
                <c:pt idx="159">
                  <c:v>784755.7190761871</c:v>
                </c:pt>
                <c:pt idx="160">
                  <c:v>777896.1153759122</c:v>
                </c:pt>
                <c:pt idx="161">
                  <c:v>772420.6811868706</c:v>
                </c:pt>
                <c:pt idx="162">
                  <c:v>769028.3053741901</c:v>
                </c:pt>
                <c:pt idx="163">
                  <c:v>764451.3067787782</c:v>
                </c:pt>
                <c:pt idx="164">
                  <c:v>758638.9978109088</c:v>
                </c:pt>
                <c:pt idx="165">
                  <c:v>754042.7540923394</c:v>
                </c:pt>
                <c:pt idx="166">
                  <c:v>746938.977768728</c:v>
                </c:pt>
                <c:pt idx="167">
                  <c:v>743387.2039789128</c:v>
                </c:pt>
                <c:pt idx="168">
                  <c:v>739803.7403451825</c:v>
                </c:pt>
                <c:pt idx="169">
                  <c:v>735508.187855922</c:v>
                </c:pt>
                <c:pt idx="170">
                  <c:v>730656.1703194372</c:v>
                </c:pt>
                <c:pt idx="171">
                  <c:v>724754.4409167754</c:v>
                </c:pt>
                <c:pt idx="172">
                  <c:v>720684.598723184</c:v>
                </c:pt>
                <c:pt idx="173">
                  <c:v>716052.8451280812</c:v>
                </c:pt>
                <c:pt idx="174">
                  <c:v>711677.8758799371</c:v>
                </c:pt>
                <c:pt idx="175">
                  <c:v>709388.0344361583</c:v>
                </c:pt>
                <c:pt idx="176">
                  <c:v>703984.9952533396</c:v>
                </c:pt>
                <c:pt idx="177">
                  <c:v>701658.6265147104</c:v>
                </c:pt>
                <c:pt idx="178">
                  <c:v>696504.3953106257</c:v>
                </c:pt>
                <c:pt idx="179">
                  <c:v>692515.1617118354</c:v>
                </c:pt>
                <c:pt idx="180">
                  <c:v>690646.6436068978</c:v>
                </c:pt>
                <c:pt idx="181">
                  <c:v>687729.3749403455</c:v>
                </c:pt>
                <c:pt idx="182">
                  <c:v>683694.0138101854</c:v>
                </c:pt>
                <c:pt idx="183">
                  <c:v>680718.3283741917</c:v>
                </c:pt>
                <c:pt idx="184">
                  <c:v>675005.7768289399</c:v>
                </c:pt>
                <c:pt idx="185">
                  <c:v>673029.0621624066</c:v>
                </c:pt>
                <c:pt idx="186">
                  <c:v>670723.2391823664</c:v>
                </c:pt>
                <c:pt idx="187">
                  <c:v>668358.9482395503</c:v>
                </c:pt>
                <c:pt idx="188">
                  <c:v>665308.2850933769</c:v>
                </c:pt>
                <c:pt idx="189">
                  <c:v>660834.9735025463</c:v>
                </c:pt>
                <c:pt idx="190">
                  <c:v>658227.423073145</c:v>
                </c:pt>
                <c:pt idx="191">
                  <c:v>655216.710326825</c:v>
                </c:pt>
                <c:pt idx="192">
                  <c:v>652233.3402341641</c:v>
                </c:pt>
                <c:pt idx="193">
                  <c:v>652171.2927862178</c:v>
                </c:pt>
                <c:pt idx="194">
                  <c:v>648513.5707011252</c:v>
                </c:pt>
                <c:pt idx="195">
                  <c:v>647615.7544995338</c:v>
                </c:pt>
                <c:pt idx="196">
                  <c:v>644029.4575405712</c:v>
                </c:pt>
                <c:pt idx="197">
                  <c:v>641538.0807486789</c:v>
                </c:pt>
                <c:pt idx="198">
                  <c:v>641699.2138826548</c:v>
                </c:pt>
                <c:pt idx="199">
                  <c:v>640711.0640366555</c:v>
                </c:pt>
                <c:pt idx="200">
                  <c:v>638934.6547724402</c:v>
                </c:pt>
                <c:pt idx="201">
                  <c:v>638204.0582253243</c:v>
                </c:pt>
                <c:pt idx="202">
                  <c:v>633581.6120958813</c:v>
                </c:pt>
                <c:pt idx="203">
                  <c:v>633875.0713520156</c:v>
                </c:pt>
                <c:pt idx="204">
                  <c:v>632895.798714205</c:v>
                </c:pt>
                <c:pt idx="205">
                  <c:v>633185.2996282863</c:v>
                </c:pt>
                <c:pt idx="206">
                  <c:v>633837.4391087322</c:v>
                </c:pt>
                <c:pt idx="207">
                  <c:v>631449.1533763973</c:v>
                </c:pt>
                <c:pt idx="208">
                  <c:v>630814.0742869227</c:v>
                </c:pt>
                <c:pt idx="209">
                  <c:v>631109.7163318979</c:v>
                </c:pt>
                <c:pt idx="210">
                  <c:v>629936.8785889096</c:v>
                </c:pt>
                <c:pt idx="211">
                  <c:v>634257.265609775</c:v>
                </c:pt>
                <c:pt idx="212">
                  <c:v>633747.7176818622</c:v>
                </c:pt>
                <c:pt idx="213">
                  <c:v>634138.6837855558</c:v>
                </c:pt>
                <c:pt idx="214">
                  <c:v>634402.3739561053</c:v>
                </c:pt>
                <c:pt idx="215">
                  <c:v>632477.7559166854</c:v>
                </c:pt>
                <c:pt idx="216">
                  <c:v>634639.6648698949</c:v>
                </c:pt>
                <c:pt idx="217">
                  <c:v>636444.2766392181</c:v>
                </c:pt>
                <c:pt idx="218">
                  <c:v>634129.6497304711</c:v>
                </c:pt>
                <c:pt idx="219">
                  <c:v>635277.2987797991</c:v>
                </c:pt>
                <c:pt idx="220">
                  <c:v>633829.2026787979</c:v>
                </c:pt>
                <c:pt idx="221">
                  <c:v>633159.4861501508</c:v>
                </c:pt>
                <c:pt idx="222">
                  <c:v>633318.748858508</c:v>
                </c:pt>
                <c:pt idx="223">
                  <c:v>633262.3938473228</c:v>
                </c:pt>
                <c:pt idx="224">
                  <c:v>632140.9509328026</c:v>
                </c:pt>
                <c:pt idx="225">
                  <c:v>632046.3003418586</c:v>
                </c:pt>
                <c:pt idx="226">
                  <c:v>631338.4367256562</c:v>
                </c:pt>
                <c:pt idx="227">
                  <c:v>632109.6481931627</c:v>
                </c:pt>
                <c:pt idx="228">
                  <c:v>633042.9733706091</c:v>
                </c:pt>
                <c:pt idx="229">
                  <c:v>632062.0097533613</c:v>
                </c:pt>
                <c:pt idx="230">
                  <c:v>631407.6240721899</c:v>
                </c:pt>
                <c:pt idx="231">
                  <c:v>632269.5941826251</c:v>
                </c:pt>
                <c:pt idx="232">
                  <c:v>632238.2061891266</c:v>
                </c:pt>
                <c:pt idx="233">
                  <c:v>632305.508504918</c:v>
                </c:pt>
                <c:pt idx="234">
                  <c:v>632453.4154838631</c:v>
                </c:pt>
                <c:pt idx="235">
                  <c:v>632501.0255852586</c:v>
                </c:pt>
                <c:pt idx="236">
                  <c:v>632557.956164507</c:v>
                </c:pt>
                <c:pt idx="237">
                  <c:v>633030.0260541848</c:v>
                </c:pt>
                <c:pt idx="238">
                  <c:v>632857.9366014665</c:v>
                </c:pt>
                <c:pt idx="239">
                  <c:v>632846.9781462002</c:v>
                </c:pt>
                <c:pt idx="240">
                  <c:v>632861.012838278</c:v>
                </c:pt>
                <c:pt idx="241">
                  <c:v>632827.2958423465</c:v>
                </c:pt>
                <c:pt idx="242">
                  <c:v>632873.8486190455</c:v>
                </c:pt>
                <c:pt idx="243">
                  <c:v>633051.7106994565</c:v>
                </c:pt>
                <c:pt idx="244">
                  <c:v>632825.0668762479</c:v>
                </c:pt>
                <c:pt idx="245">
                  <c:v>632798.09385025</c:v>
                </c:pt>
                <c:pt idx="246">
                  <c:v>632593.6562582724</c:v>
                </c:pt>
                <c:pt idx="247">
                  <c:v>632925.2573684547</c:v>
                </c:pt>
                <c:pt idx="248">
                  <c:v>632894.2635184494</c:v>
                </c:pt>
                <c:pt idx="249">
                  <c:v>632814.6000418618</c:v>
                </c:pt>
                <c:pt idx="250">
                  <c:v>632859.3352145687</c:v>
                </c:pt>
                <c:pt idx="251">
                  <c:v>632821.3785989525</c:v>
                </c:pt>
                <c:pt idx="252">
                  <c:v>632880.7613558432</c:v>
                </c:pt>
                <c:pt idx="253">
                  <c:v>632880.1038730147</c:v>
                </c:pt>
                <c:pt idx="254">
                  <c:v>632853.7090943044</c:v>
                </c:pt>
                <c:pt idx="255">
                  <c:v>632862.2501023881</c:v>
                </c:pt>
                <c:pt idx="256">
                  <c:v>632818.4785341644</c:v>
                </c:pt>
                <c:pt idx="257">
                  <c:v>632809.22014718</c:v>
                </c:pt>
                <c:pt idx="258">
                  <c:v>632890.8806556982</c:v>
                </c:pt>
                <c:pt idx="259">
                  <c:v>632833.8886289785</c:v>
                </c:pt>
                <c:pt idx="260">
                  <c:v>632860.1125843599</c:v>
                </c:pt>
                <c:pt idx="261">
                  <c:v>632789.1823998631</c:v>
                </c:pt>
                <c:pt idx="262">
                  <c:v>632890.7069903304</c:v>
                </c:pt>
                <c:pt idx="263">
                  <c:v>632790.0974136015</c:v>
                </c:pt>
                <c:pt idx="264">
                  <c:v>632751.0660055137</c:v>
                </c:pt>
                <c:pt idx="265">
                  <c:v>632758.760823109</c:v>
                </c:pt>
                <c:pt idx="266">
                  <c:v>632745.9788139175</c:v>
                </c:pt>
                <c:pt idx="267">
                  <c:v>632766.8319854441</c:v>
                </c:pt>
                <c:pt idx="268">
                  <c:v>632732.5907862261</c:v>
                </c:pt>
                <c:pt idx="269">
                  <c:v>632767.6070346553</c:v>
                </c:pt>
                <c:pt idx="270">
                  <c:v>632704.7368243977</c:v>
                </c:pt>
                <c:pt idx="271">
                  <c:v>632726.9245670678</c:v>
                </c:pt>
                <c:pt idx="272">
                  <c:v>632708.843498837</c:v>
                </c:pt>
                <c:pt idx="273">
                  <c:v>632723.5589509837</c:v>
                </c:pt>
                <c:pt idx="274">
                  <c:v>632731.4105943213</c:v>
                </c:pt>
                <c:pt idx="275">
                  <c:v>632733.8646849642</c:v>
                </c:pt>
                <c:pt idx="276">
                  <c:v>632735.265118536</c:v>
                </c:pt>
                <c:pt idx="277">
                  <c:v>632710.9276820647</c:v>
                </c:pt>
                <c:pt idx="278">
                  <c:v>632737.8043189354</c:v>
                </c:pt>
                <c:pt idx="279">
                  <c:v>632741.6808028441</c:v>
                </c:pt>
                <c:pt idx="280">
                  <c:v>632752.963886217</c:v>
                </c:pt>
                <c:pt idx="281">
                  <c:v>632762.7636978325</c:v>
                </c:pt>
                <c:pt idx="282">
                  <c:v>632748.7009230463</c:v>
                </c:pt>
                <c:pt idx="283">
                  <c:v>632750.5223494029</c:v>
                </c:pt>
                <c:pt idx="284">
                  <c:v>632727.6973281385</c:v>
                </c:pt>
                <c:pt idx="285">
                  <c:v>632729.3375033299</c:v>
                </c:pt>
                <c:pt idx="286">
                  <c:v>632729.0922975542</c:v>
                </c:pt>
                <c:pt idx="287">
                  <c:v>632732.657314615</c:v>
                </c:pt>
                <c:pt idx="288">
                  <c:v>632731.0163267519</c:v>
                </c:pt>
                <c:pt idx="289">
                  <c:v>632748.040867634</c:v>
                </c:pt>
                <c:pt idx="290">
                  <c:v>632716.8014674818</c:v>
                </c:pt>
                <c:pt idx="291">
                  <c:v>632731.4570902784</c:v>
                </c:pt>
                <c:pt idx="292">
                  <c:v>632746.656897764</c:v>
                </c:pt>
                <c:pt idx="293">
                  <c:v>632713.7359877635</c:v>
                </c:pt>
                <c:pt idx="294">
                  <c:v>632731.498207484</c:v>
                </c:pt>
                <c:pt idx="295">
                  <c:v>632727.1561641422</c:v>
                </c:pt>
                <c:pt idx="296">
                  <c:v>632730.1032329465</c:v>
                </c:pt>
                <c:pt idx="297">
                  <c:v>632733.7987704511</c:v>
                </c:pt>
                <c:pt idx="298">
                  <c:v>632728.0818409844</c:v>
                </c:pt>
                <c:pt idx="299">
                  <c:v>632724.916219144</c:v>
                </c:pt>
                <c:pt idx="300">
                  <c:v>632732.7955440914</c:v>
                </c:pt>
                <c:pt idx="301">
                  <c:v>632724.5791384128</c:v>
                </c:pt>
                <c:pt idx="302">
                  <c:v>632740.6174903986</c:v>
                </c:pt>
                <c:pt idx="303">
                  <c:v>632732.5583156907</c:v>
                </c:pt>
                <c:pt idx="304">
                  <c:v>632731.7422252375</c:v>
                </c:pt>
                <c:pt idx="305">
                  <c:v>632728.5491160463</c:v>
                </c:pt>
                <c:pt idx="306">
                  <c:v>632731.7482951316</c:v>
                </c:pt>
                <c:pt idx="307">
                  <c:v>632737.8207220938</c:v>
                </c:pt>
                <c:pt idx="308">
                  <c:v>632736.5172360231</c:v>
                </c:pt>
                <c:pt idx="309">
                  <c:v>632737.0004339057</c:v>
                </c:pt>
                <c:pt idx="310">
                  <c:v>632737.5585466244</c:v>
                </c:pt>
                <c:pt idx="311">
                  <c:v>632738.262311334</c:v>
                </c:pt>
                <c:pt idx="312">
                  <c:v>632738.1199995411</c:v>
                </c:pt>
                <c:pt idx="313">
                  <c:v>632735.5606644554</c:v>
                </c:pt>
                <c:pt idx="314">
                  <c:v>632736.0561131893</c:v>
                </c:pt>
                <c:pt idx="315">
                  <c:v>632734.5496126751</c:v>
                </c:pt>
                <c:pt idx="316">
                  <c:v>632736.3863903724</c:v>
                </c:pt>
                <c:pt idx="317">
                  <c:v>632738.8173199409</c:v>
                </c:pt>
                <c:pt idx="318">
                  <c:v>632737.2294764027</c:v>
                </c:pt>
                <c:pt idx="319">
                  <c:v>632734.3211237054</c:v>
                </c:pt>
                <c:pt idx="320">
                  <c:v>632735.7063795346</c:v>
                </c:pt>
                <c:pt idx="321">
                  <c:v>632734.9111433547</c:v>
                </c:pt>
                <c:pt idx="322">
                  <c:v>632736.2011926548</c:v>
                </c:pt>
                <c:pt idx="323">
                  <c:v>632734.9717612045</c:v>
                </c:pt>
                <c:pt idx="324">
                  <c:v>632735.9602797012</c:v>
                </c:pt>
                <c:pt idx="325">
                  <c:v>632732.7209806036</c:v>
                </c:pt>
                <c:pt idx="326">
                  <c:v>632735.3553303811</c:v>
                </c:pt>
                <c:pt idx="327">
                  <c:v>632736.7649812551</c:v>
                </c:pt>
                <c:pt idx="328">
                  <c:v>632737.1741027165</c:v>
                </c:pt>
                <c:pt idx="329">
                  <c:v>632736.2318266061</c:v>
                </c:pt>
                <c:pt idx="330">
                  <c:v>632737.5382759853</c:v>
                </c:pt>
                <c:pt idx="331">
                  <c:v>632736.6784300976</c:v>
                </c:pt>
                <c:pt idx="332">
                  <c:v>632735.0064037291</c:v>
                </c:pt>
                <c:pt idx="333">
                  <c:v>632735.439275031</c:v>
                </c:pt>
                <c:pt idx="334">
                  <c:v>632735.4058234462</c:v>
                </c:pt>
                <c:pt idx="335">
                  <c:v>632735.332543618</c:v>
                </c:pt>
                <c:pt idx="336">
                  <c:v>632735.6652541726</c:v>
                </c:pt>
                <c:pt idx="337">
                  <c:v>632735.9821673086</c:v>
                </c:pt>
                <c:pt idx="338">
                  <c:v>632735.7753841185</c:v>
                </c:pt>
                <c:pt idx="339">
                  <c:v>632735.4221278946</c:v>
                </c:pt>
                <c:pt idx="340">
                  <c:v>632734.9295188391</c:v>
                </c:pt>
                <c:pt idx="341">
                  <c:v>632735.0104073981</c:v>
                </c:pt>
                <c:pt idx="342">
                  <c:v>632735.6527827693</c:v>
                </c:pt>
                <c:pt idx="343">
                  <c:v>632735.4701715842</c:v>
                </c:pt>
                <c:pt idx="344">
                  <c:v>632735.49526119</c:v>
                </c:pt>
                <c:pt idx="345">
                  <c:v>632735.3644621127</c:v>
                </c:pt>
                <c:pt idx="346">
                  <c:v>632735.5456023955</c:v>
                </c:pt>
                <c:pt idx="347">
                  <c:v>632735.5795418548</c:v>
                </c:pt>
                <c:pt idx="348">
                  <c:v>632735.468572409</c:v>
                </c:pt>
                <c:pt idx="349">
                  <c:v>632735.4596234453</c:v>
                </c:pt>
                <c:pt idx="350">
                  <c:v>632735.071998014</c:v>
                </c:pt>
                <c:pt idx="351">
                  <c:v>632735.5403814805</c:v>
                </c:pt>
                <c:pt idx="352">
                  <c:v>632735.8590899929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Main!$G$2:$G$354</c:f>
              <c:numCache>
                <c:formatCode>General</c:formatCode>
                <c:ptCount val="353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7377210.004661863</c:v>
                </c:pt>
                <c:pt idx="11">
                  <c:v>7042124.573619943</c:v>
                </c:pt>
                <c:pt idx="12">
                  <c:v>7064445.023729662</c:v>
                </c:pt>
                <c:pt idx="13">
                  <c:v>7057547.527141143</c:v>
                </c:pt>
                <c:pt idx="14">
                  <c:v>7021771.39731594</c:v>
                </c:pt>
                <c:pt idx="15">
                  <c:v>7058196.539071342</c:v>
                </c:pt>
                <c:pt idx="16">
                  <c:v>7023278.869772912</c:v>
                </c:pt>
                <c:pt idx="17">
                  <c:v>7064153.568775108</c:v>
                </c:pt>
                <c:pt idx="18">
                  <c:v>6298352.413344771</c:v>
                </c:pt>
                <c:pt idx="19">
                  <c:v>5804339.253036409</c:v>
                </c:pt>
                <c:pt idx="20">
                  <c:v>5535565.815128908</c:v>
                </c:pt>
                <c:pt idx="21">
                  <c:v>5462660.177948788</c:v>
                </c:pt>
                <c:pt idx="22">
                  <c:v>5468578.577941956</c:v>
                </c:pt>
                <c:pt idx="23">
                  <c:v>5309858.703802136</c:v>
                </c:pt>
                <c:pt idx="24">
                  <c:v>5316811.375070475</c:v>
                </c:pt>
                <c:pt idx="25">
                  <c:v>5229429.925553163</c:v>
                </c:pt>
                <c:pt idx="26">
                  <c:v>5222651.631198398</c:v>
                </c:pt>
                <c:pt idx="27">
                  <c:v>4947803.357891937</c:v>
                </c:pt>
                <c:pt idx="28">
                  <c:v>4717703.625553552</c:v>
                </c:pt>
                <c:pt idx="29">
                  <c:v>4573162.382128431</c:v>
                </c:pt>
                <c:pt idx="30">
                  <c:v>4436546.995536219</c:v>
                </c:pt>
                <c:pt idx="31">
                  <c:v>4316926.085582903</c:v>
                </c:pt>
                <c:pt idx="32">
                  <c:v>4303328.847827433</c:v>
                </c:pt>
                <c:pt idx="33">
                  <c:v>4297288.508263247</c:v>
                </c:pt>
                <c:pt idx="34">
                  <c:v>4286488.828755656</c:v>
                </c:pt>
                <c:pt idx="35">
                  <c:v>4298232.30997025</c:v>
                </c:pt>
                <c:pt idx="36">
                  <c:v>4219928.901704462</c:v>
                </c:pt>
                <c:pt idx="37">
                  <c:v>4107256.960128827</c:v>
                </c:pt>
                <c:pt idx="38">
                  <c:v>3990700.991973078</c:v>
                </c:pt>
                <c:pt idx="39">
                  <c:v>3911075.453070682</c:v>
                </c:pt>
                <c:pt idx="40">
                  <c:v>3843568.845975535</c:v>
                </c:pt>
                <c:pt idx="41">
                  <c:v>3814970.063662066</c:v>
                </c:pt>
                <c:pt idx="42">
                  <c:v>3804878.972674897</c:v>
                </c:pt>
                <c:pt idx="43">
                  <c:v>3801231.917448205</c:v>
                </c:pt>
                <c:pt idx="44">
                  <c:v>3787192.134828988</c:v>
                </c:pt>
                <c:pt idx="45">
                  <c:v>3786522.084997234</c:v>
                </c:pt>
                <c:pt idx="46">
                  <c:v>3704120.041875307</c:v>
                </c:pt>
                <c:pt idx="47">
                  <c:v>3639054.985442491</c:v>
                </c:pt>
                <c:pt idx="48">
                  <c:v>3578841.214161571</c:v>
                </c:pt>
                <c:pt idx="49">
                  <c:v>3518509.085696334</c:v>
                </c:pt>
                <c:pt idx="50">
                  <c:v>3481915.271827829</c:v>
                </c:pt>
                <c:pt idx="51">
                  <c:v>3456184.30263098</c:v>
                </c:pt>
                <c:pt idx="52">
                  <c:v>3417021.589311132</c:v>
                </c:pt>
                <c:pt idx="53">
                  <c:v>3389585.354399828</c:v>
                </c:pt>
                <c:pt idx="54">
                  <c:v>3378255.935098564</c:v>
                </c:pt>
                <c:pt idx="55">
                  <c:v>3379950.863849296</c:v>
                </c:pt>
                <c:pt idx="56">
                  <c:v>3336442.863772769</c:v>
                </c:pt>
                <c:pt idx="57">
                  <c:v>3299467.160472575</c:v>
                </c:pt>
                <c:pt idx="58">
                  <c:v>3263811.258774952</c:v>
                </c:pt>
                <c:pt idx="59">
                  <c:v>3228750.943673008</c:v>
                </c:pt>
                <c:pt idx="60">
                  <c:v>3208421.639780928</c:v>
                </c:pt>
                <c:pt idx="61">
                  <c:v>3179866.95873714</c:v>
                </c:pt>
                <c:pt idx="62">
                  <c:v>3167981.897333763</c:v>
                </c:pt>
                <c:pt idx="63">
                  <c:v>3157231.060190331</c:v>
                </c:pt>
                <c:pt idx="64">
                  <c:v>3159062.162154959</c:v>
                </c:pt>
                <c:pt idx="65">
                  <c:v>3128580.26035848</c:v>
                </c:pt>
                <c:pt idx="66">
                  <c:v>3105731.029348361</c:v>
                </c:pt>
                <c:pt idx="67">
                  <c:v>3079126.333934422</c:v>
                </c:pt>
                <c:pt idx="68">
                  <c:v>3057963.767277674</c:v>
                </c:pt>
                <c:pt idx="69">
                  <c:v>3040601.109381914</c:v>
                </c:pt>
                <c:pt idx="70">
                  <c:v>3019239.333739914</c:v>
                </c:pt>
                <c:pt idx="71">
                  <c:v>3003093.311825243</c:v>
                </c:pt>
                <c:pt idx="72">
                  <c:v>2987559.881102519</c:v>
                </c:pt>
                <c:pt idx="73">
                  <c:v>2974249.348244392</c:v>
                </c:pt>
                <c:pt idx="74">
                  <c:v>2957450.363758756</c:v>
                </c:pt>
                <c:pt idx="75">
                  <c:v>2942621.636020715</c:v>
                </c:pt>
                <c:pt idx="76">
                  <c:v>2927412.826766884</c:v>
                </c:pt>
                <c:pt idx="77">
                  <c:v>2910359.212999071</c:v>
                </c:pt>
                <c:pt idx="78">
                  <c:v>2898669.079044216</c:v>
                </c:pt>
                <c:pt idx="79">
                  <c:v>2883091.736300703</c:v>
                </c:pt>
                <c:pt idx="80">
                  <c:v>2871881.917310733</c:v>
                </c:pt>
                <c:pt idx="81">
                  <c:v>2862795.777892288</c:v>
                </c:pt>
                <c:pt idx="82">
                  <c:v>2851946.72233833</c:v>
                </c:pt>
                <c:pt idx="83">
                  <c:v>2838621.42850766</c:v>
                </c:pt>
                <c:pt idx="84">
                  <c:v>2828147.087217216</c:v>
                </c:pt>
                <c:pt idx="85">
                  <c:v>2815559.226495209</c:v>
                </c:pt>
                <c:pt idx="86">
                  <c:v>2805313.365941287</c:v>
                </c:pt>
                <c:pt idx="87">
                  <c:v>2796788.769148224</c:v>
                </c:pt>
                <c:pt idx="88">
                  <c:v>2785678.021931239</c:v>
                </c:pt>
                <c:pt idx="89">
                  <c:v>2775754.008800397</c:v>
                </c:pt>
                <c:pt idx="90">
                  <c:v>2766191.930513367</c:v>
                </c:pt>
                <c:pt idx="91">
                  <c:v>2757769.821439901</c:v>
                </c:pt>
                <c:pt idx="92">
                  <c:v>2748289.140336071</c:v>
                </c:pt>
                <c:pt idx="93">
                  <c:v>2740132.300137047</c:v>
                </c:pt>
                <c:pt idx="94">
                  <c:v>2732048.337626817</c:v>
                </c:pt>
                <c:pt idx="95">
                  <c:v>2722906.623125699</c:v>
                </c:pt>
                <c:pt idx="96">
                  <c:v>2716661.809222246</c:v>
                </c:pt>
                <c:pt idx="97">
                  <c:v>2707773.664488612</c:v>
                </c:pt>
                <c:pt idx="98">
                  <c:v>2700569.031332454</c:v>
                </c:pt>
                <c:pt idx="99">
                  <c:v>2694506.082304677</c:v>
                </c:pt>
                <c:pt idx="100">
                  <c:v>2687803.698439364</c:v>
                </c:pt>
                <c:pt idx="101">
                  <c:v>2679961.84950758</c:v>
                </c:pt>
                <c:pt idx="102">
                  <c:v>2673643.320125716</c:v>
                </c:pt>
                <c:pt idx="103">
                  <c:v>2666308.123177296</c:v>
                </c:pt>
                <c:pt idx="104">
                  <c:v>2660232.031944907</c:v>
                </c:pt>
                <c:pt idx="105">
                  <c:v>2655316.63778982</c:v>
                </c:pt>
                <c:pt idx="106">
                  <c:v>2648679.566498948</c:v>
                </c:pt>
                <c:pt idx="107">
                  <c:v>2642489.203005429</c:v>
                </c:pt>
                <c:pt idx="108">
                  <c:v>2636480.78850729</c:v>
                </c:pt>
                <c:pt idx="109">
                  <c:v>2631111.524767707</c:v>
                </c:pt>
                <c:pt idx="110">
                  <c:v>2625154.210124313</c:v>
                </c:pt>
                <c:pt idx="111">
                  <c:v>2619957.560078632</c:v>
                </c:pt>
                <c:pt idx="112">
                  <c:v>2614845.655152445</c:v>
                </c:pt>
                <c:pt idx="113">
                  <c:v>2609195.27691605</c:v>
                </c:pt>
                <c:pt idx="114">
                  <c:v>2605309.76218609</c:v>
                </c:pt>
                <c:pt idx="115">
                  <c:v>2599682.318421778</c:v>
                </c:pt>
                <c:pt idx="116">
                  <c:v>2594891.281359118</c:v>
                </c:pt>
                <c:pt idx="117">
                  <c:v>2590798.910442182</c:v>
                </c:pt>
                <c:pt idx="118">
                  <c:v>2586453.861729354</c:v>
                </c:pt>
                <c:pt idx="119">
                  <c:v>2581379.17346789</c:v>
                </c:pt>
                <c:pt idx="120">
                  <c:v>2577176.834606583</c:v>
                </c:pt>
                <c:pt idx="121">
                  <c:v>2572403.976804081</c:v>
                </c:pt>
                <c:pt idx="122">
                  <c:v>2568324.249281235</c:v>
                </c:pt>
                <c:pt idx="123">
                  <c:v>2565128.342455876</c:v>
                </c:pt>
                <c:pt idx="124">
                  <c:v>2560741.690319357</c:v>
                </c:pt>
                <c:pt idx="125">
                  <c:v>2556588.644897396</c:v>
                </c:pt>
                <c:pt idx="126">
                  <c:v>2552573.593030207</c:v>
                </c:pt>
                <c:pt idx="127">
                  <c:v>2548951.455787347</c:v>
                </c:pt>
                <c:pt idx="128">
                  <c:v>2544908.387275646</c:v>
                </c:pt>
                <c:pt idx="129">
                  <c:v>2541345.384063953</c:v>
                </c:pt>
                <c:pt idx="130">
                  <c:v>2537810.792903489</c:v>
                </c:pt>
                <c:pt idx="131">
                  <c:v>2534013.575082473</c:v>
                </c:pt>
                <c:pt idx="132">
                  <c:v>2531384.816560001</c:v>
                </c:pt>
                <c:pt idx="133">
                  <c:v>2527539.231547205</c:v>
                </c:pt>
                <c:pt idx="134">
                  <c:v>2524161.197912231</c:v>
                </c:pt>
                <c:pt idx="135">
                  <c:v>2521244.673004184</c:v>
                </c:pt>
                <c:pt idx="136">
                  <c:v>2518264.471716948</c:v>
                </c:pt>
                <c:pt idx="137">
                  <c:v>2514746.190839473</c:v>
                </c:pt>
                <c:pt idx="138">
                  <c:v>2511781.74233668</c:v>
                </c:pt>
                <c:pt idx="139">
                  <c:v>2508477.24188119</c:v>
                </c:pt>
                <c:pt idx="140">
                  <c:v>2505540.563797025</c:v>
                </c:pt>
                <c:pt idx="141">
                  <c:v>2503341.683192309</c:v>
                </c:pt>
                <c:pt idx="142">
                  <c:v>2500236.561475929</c:v>
                </c:pt>
                <c:pt idx="143">
                  <c:v>2497285.718537807</c:v>
                </c:pt>
                <c:pt idx="144">
                  <c:v>2494472.228596884</c:v>
                </c:pt>
                <c:pt idx="145">
                  <c:v>2491911.630816527</c:v>
                </c:pt>
                <c:pt idx="146">
                  <c:v>2489007.206952768</c:v>
                </c:pt>
                <c:pt idx="147">
                  <c:v>2486445.948096062</c:v>
                </c:pt>
                <c:pt idx="148">
                  <c:v>2483848.724007592</c:v>
                </c:pt>
                <c:pt idx="149">
                  <c:v>2481170.278444725</c:v>
                </c:pt>
                <c:pt idx="150">
                  <c:v>2479319.856776122</c:v>
                </c:pt>
                <c:pt idx="151">
                  <c:v>2476557.859258943</c:v>
                </c:pt>
                <c:pt idx="152">
                  <c:v>2474066.283947929</c:v>
                </c:pt>
                <c:pt idx="153">
                  <c:v>2471885.164523348</c:v>
                </c:pt>
                <c:pt idx="154">
                  <c:v>2469760.120622813</c:v>
                </c:pt>
                <c:pt idx="155">
                  <c:v>2467200.012270501</c:v>
                </c:pt>
                <c:pt idx="156">
                  <c:v>2465025.136674704</c:v>
                </c:pt>
                <c:pt idx="157">
                  <c:v>2462663.895495862</c:v>
                </c:pt>
                <c:pt idx="158">
                  <c:v>2460447.318266072</c:v>
                </c:pt>
                <c:pt idx="159">
                  <c:v>2458905.6396182</c:v>
                </c:pt>
                <c:pt idx="160">
                  <c:v>2456599.923625305</c:v>
                </c:pt>
                <c:pt idx="161">
                  <c:v>2454420.874869219</c:v>
                </c:pt>
                <c:pt idx="162">
                  <c:v>2452407.683238003</c:v>
                </c:pt>
                <c:pt idx="163">
                  <c:v>2450553.968714629</c:v>
                </c:pt>
                <c:pt idx="164">
                  <c:v>2448386.820154311</c:v>
                </c:pt>
                <c:pt idx="165">
                  <c:v>2446499.004689145</c:v>
                </c:pt>
                <c:pt idx="166">
                  <c:v>2444492.433877974</c:v>
                </c:pt>
                <c:pt idx="167">
                  <c:v>2442570.017410461</c:v>
                </c:pt>
                <c:pt idx="168">
                  <c:v>2441256.746599194</c:v>
                </c:pt>
                <c:pt idx="169">
                  <c:v>2439230.267337762</c:v>
                </c:pt>
                <c:pt idx="170">
                  <c:v>2437345.284619533</c:v>
                </c:pt>
                <c:pt idx="171">
                  <c:v>2435650.531980701</c:v>
                </c:pt>
                <c:pt idx="172">
                  <c:v>2434118.142185784</c:v>
                </c:pt>
                <c:pt idx="173">
                  <c:v>2432206.218048079</c:v>
                </c:pt>
                <c:pt idx="174">
                  <c:v>2430581.151955127</c:v>
                </c:pt>
                <c:pt idx="175">
                  <c:v>2428921.250996968</c:v>
                </c:pt>
                <c:pt idx="176">
                  <c:v>2427193.573881061</c:v>
                </c:pt>
                <c:pt idx="177">
                  <c:v>2426144.448790395</c:v>
                </c:pt>
                <c:pt idx="178">
                  <c:v>2424381.163950386</c:v>
                </c:pt>
                <c:pt idx="179">
                  <c:v>2422749.252020001</c:v>
                </c:pt>
                <c:pt idx="180">
                  <c:v>2421359.299340395</c:v>
                </c:pt>
                <c:pt idx="181">
                  <c:v>2420047.032707835</c:v>
                </c:pt>
                <c:pt idx="182">
                  <c:v>2418419.959654624</c:v>
                </c:pt>
                <c:pt idx="183">
                  <c:v>2417056.064772138</c:v>
                </c:pt>
                <c:pt idx="184">
                  <c:v>2415423.458152547</c:v>
                </c:pt>
                <c:pt idx="185">
                  <c:v>2414114.257003187</c:v>
                </c:pt>
                <c:pt idx="186">
                  <c:v>2413221.582080583</c:v>
                </c:pt>
                <c:pt idx="187">
                  <c:v>2411813.057161294</c:v>
                </c:pt>
                <c:pt idx="188">
                  <c:v>2410427.270165666</c:v>
                </c:pt>
                <c:pt idx="189">
                  <c:v>2409075.070641891</c:v>
                </c:pt>
                <c:pt idx="190">
                  <c:v>2408026.224587075</c:v>
                </c:pt>
                <c:pt idx="191">
                  <c:v>2406640.762424992</c:v>
                </c:pt>
                <c:pt idx="192">
                  <c:v>2405460.796110826</c:v>
                </c:pt>
                <c:pt idx="193">
                  <c:v>2404535.122106698</c:v>
                </c:pt>
                <c:pt idx="194">
                  <c:v>2403207.732812099</c:v>
                </c:pt>
                <c:pt idx="195">
                  <c:v>2402622.207673049</c:v>
                </c:pt>
                <c:pt idx="196">
                  <c:v>2401302.064634656</c:v>
                </c:pt>
                <c:pt idx="197">
                  <c:v>2400156.348308157</c:v>
                </c:pt>
                <c:pt idx="198">
                  <c:v>2399467.240857773</c:v>
                </c:pt>
                <c:pt idx="199">
                  <c:v>2398732.100346942</c:v>
                </c:pt>
                <c:pt idx="200">
                  <c:v>2397704.282467913</c:v>
                </c:pt>
                <c:pt idx="201">
                  <c:v>2396978.935811404</c:v>
                </c:pt>
                <c:pt idx="202">
                  <c:v>2395554.483037817</c:v>
                </c:pt>
                <c:pt idx="203">
                  <c:v>2395018.26694452</c:v>
                </c:pt>
                <c:pt idx="204">
                  <c:v>2394536.225372829</c:v>
                </c:pt>
                <c:pt idx="205">
                  <c:v>2394536.020253207</c:v>
                </c:pt>
                <c:pt idx="206">
                  <c:v>2393918.601383513</c:v>
                </c:pt>
                <c:pt idx="207">
                  <c:v>2392946.455415137</c:v>
                </c:pt>
                <c:pt idx="208">
                  <c:v>2392468.110836742</c:v>
                </c:pt>
                <c:pt idx="209">
                  <c:v>2392490.257778944</c:v>
                </c:pt>
                <c:pt idx="210">
                  <c:v>2391627.190588608</c:v>
                </c:pt>
                <c:pt idx="211">
                  <c:v>2392219.490913057</c:v>
                </c:pt>
                <c:pt idx="212">
                  <c:v>2392080.612878507</c:v>
                </c:pt>
                <c:pt idx="213">
                  <c:v>2391796.495254407</c:v>
                </c:pt>
                <c:pt idx="214">
                  <c:v>2391846.054994317</c:v>
                </c:pt>
                <c:pt idx="215">
                  <c:v>2391063.363883571</c:v>
                </c:pt>
                <c:pt idx="216">
                  <c:v>2391901.912202825</c:v>
                </c:pt>
                <c:pt idx="217">
                  <c:v>2392450.044463574</c:v>
                </c:pt>
                <c:pt idx="218">
                  <c:v>2391946.363426236</c:v>
                </c:pt>
                <c:pt idx="219">
                  <c:v>2391976.358544635</c:v>
                </c:pt>
                <c:pt idx="220">
                  <c:v>2391897.015125014</c:v>
                </c:pt>
                <c:pt idx="221">
                  <c:v>2391686.30663604</c:v>
                </c:pt>
                <c:pt idx="222">
                  <c:v>2391773.899636293</c:v>
                </c:pt>
                <c:pt idx="223">
                  <c:v>2391652.70352966</c:v>
                </c:pt>
                <c:pt idx="224">
                  <c:v>2391446.15236333</c:v>
                </c:pt>
                <c:pt idx="225">
                  <c:v>2391471.420504398</c:v>
                </c:pt>
                <c:pt idx="226">
                  <c:v>2391535.362589703</c:v>
                </c:pt>
                <c:pt idx="227">
                  <c:v>2391531.526145358</c:v>
                </c:pt>
                <c:pt idx="228">
                  <c:v>2391639.843111267</c:v>
                </c:pt>
                <c:pt idx="229">
                  <c:v>2391470.428443822</c:v>
                </c:pt>
                <c:pt idx="230">
                  <c:v>2391227.479265524</c:v>
                </c:pt>
                <c:pt idx="231">
                  <c:v>2391488.57811154</c:v>
                </c:pt>
                <c:pt idx="232">
                  <c:v>2391358.322109626</c:v>
                </c:pt>
                <c:pt idx="233">
                  <c:v>2391515.571272391</c:v>
                </c:pt>
                <c:pt idx="234">
                  <c:v>2391521.419604245</c:v>
                </c:pt>
                <c:pt idx="235">
                  <c:v>2391605.715832709</c:v>
                </c:pt>
                <c:pt idx="236">
                  <c:v>2391653.663621063</c:v>
                </c:pt>
                <c:pt idx="237">
                  <c:v>2391763.105953875</c:v>
                </c:pt>
                <c:pt idx="238">
                  <c:v>2391708.434317843</c:v>
                </c:pt>
                <c:pt idx="239">
                  <c:v>2391772.001822732</c:v>
                </c:pt>
                <c:pt idx="240">
                  <c:v>2391736.564779515</c:v>
                </c:pt>
                <c:pt idx="241">
                  <c:v>2391731.070745924</c:v>
                </c:pt>
                <c:pt idx="242">
                  <c:v>2391768.72034706</c:v>
                </c:pt>
                <c:pt idx="243">
                  <c:v>2391766.060711761</c:v>
                </c:pt>
                <c:pt idx="244">
                  <c:v>2391747.109152637</c:v>
                </c:pt>
                <c:pt idx="245">
                  <c:v>2391711.834892124</c:v>
                </c:pt>
                <c:pt idx="246">
                  <c:v>2391684.922128936</c:v>
                </c:pt>
                <c:pt idx="247">
                  <c:v>2391770.60645754</c:v>
                </c:pt>
                <c:pt idx="248">
                  <c:v>2391734.803724519</c:v>
                </c:pt>
                <c:pt idx="249">
                  <c:v>2391727.910956381</c:v>
                </c:pt>
                <c:pt idx="250">
                  <c:v>2391732.221427405</c:v>
                </c:pt>
                <c:pt idx="251">
                  <c:v>2391728.578574822</c:v>
                </c:pt>
                <c:pt idx="252">
                  <c:v>2391736.892741452</c:v>
                </c:pt>
                <c:pt idx="253">
                  <c:v>2391732.275204437</c:v>
                </c:pt>
                <c:pt idx="254">
                  <c:v>2391737.166859472</c:v>
                </c:pt>
                <c:pt idx="255">
                  <c:v>2391739.66133991</c:v>
                </c:pt>
                <c:pt idx="256">
                  <c:v>2391740.432765409</c:v>
                </c:pt>
                <c:pt idx="257">
                  <c:v>2391736.021384864</c:v>
                </c:pt>
                <c:pt idx="258">
                  <c:v>2391756.846122045</c:v>
                </c:pt>
                <c:pt idx="259">
                  <c:v>2391765.447111167</c:v>
                </c:pt>
                <c:pt idx="260">
                  <c:v>2391772.428686313</c:v>
                </c:pt>
                <c:pt idx="261">
                  <c:v>2391762.764089545</c:v>
                </c:pt>
                <c:pt idx="262">
                  <c:v>2391776.579187702</c:v>
                </c:pt>
                <c:pt idx="263">
                  <c:v>2391763.076558186</c:v>
                </c:pt>
                <c:pt idx="264">
                  <c:v>2391758.450101763</c:v>
                </c:pt>
                <c:pt idx="265">
                  <c:v>2391759.213345886</c:v>
                </c:pt>
                <c:pt idx="266">
                  <c:v>2391754.425833886</c:v>
                </c:pt>
                <c:pt idx="267">
                  <c:v>2391764.165307451</c:v>
                </c:pt>
                <c:pt idx="268">
                  <c:v>2391752.919750155</c:v>
                </c:pt>
                <c:pt idx="269">
                  <c:v>2391757.604700564</c:v>
                </c:pt>
                <c:pt idx="270">
                  <c:v>2391747.829448166</c:v>
                </c:pt>
                <c:pt idx="271">
                  <c:v>2391751.689254023</c:v>
                </c:pt>
                <c:pt idx="272">
                  <c:v>2391745.678462641</c:v>
                </c:pt>
                <c:pt idx="273">
                  <c:v>2391745.939755521</c:v>
                </c:pt>
                <c:pt idx="274">
                  <c:v>2391752.350063123</c:v>
                </c:pt>
                <c:pt idx="275">
                  <c:v>2391752.36232382</c:v>
                </c:pt>
                <c:pt idx="276">
                  <c:v>2391752.252136669</c:v>
                </c:pt>
                <c:pt idx="277">
                  <c:v>2391748.644864939</c:v>
                </c:pt>
                <c:pt idx="278">
                  <c:v>2391753.330198263</c:v>
                </c:pt>
                <c:pt idx="279">
                  <c:v>2391750.702071728</c:v>
                </c:pt>
                <c:pt idx="280">
                  <c:v>2391753.531550103</c:v>
                </c:pt>
                <c:pt idx="281">
                  <c:v>2391757.838875052</c:v>
                </c:pt>
                <c:pt idx="282">
                  <c:v>2391758.056368557</c:v>
                </c:pt>
                <c:pt idx="283">
                  <c:v>2391759.636065316</c:v>
                </c:pt>
                <c:pt idx="284">
                  <c:v>2391753.304534856</c:v>
                </c:pt>
                <c:pt idx="285">
                  <c:v>2391753.272335352</c:v>
                </c:pt>
                <c:pt idx="286">
                  <c:v>2391752.268802469</c:v>
                </c:pt>
                <c:pt idx="287">
                  <c:v>2391752.620281224</c:v>
                </c:pt>
                <c:pt idx="288">
                  <c:v>2391755.075541687</c:v>
                </c:pt>
                <c:pt idx="289">
                  <c:v>2391760.194751341</c:v>
                </c:pt>
                <c:pt idx="290">
                  <c:v>2391752.982247788</c:v>
                </c:pt>
                <c:pt idx="291">
                  <c:v>2391754.408802386</c:v>
                </c:pt>
                <c:pt idx="292">
                  <c:v>2391753.328956477</c:v>
                </c:pt>
                <c:pt idx="293">
                  <c:v>2391753.320069497</c:v>
                </c:pt>
                <c:pt idx="294">
                  <c:v>2391754.751047589</c:v>
                </c:pt>
                <c:pt idx="295">
                  <c:v>2391753.48972963</c:v>
                </c:pt>
                <c:pt idx="296">
                  <c:v>2391752.850500474</c:v>
                </c:pt>
                <c:pt idx="297">
                  <c:v>2391754.530502887</c:v>
                </c:pt>
                <c:pt idx="298">
                  <c:v>2391753.576381749</c:v>
                </c:pt>
                <c:pt idx="299">
                  <c:v>2391754.007682236</c:v>
                </c:pt>
                <c:pt idx="300">
                  <c:v>2391753.841196829</c:v>
                </c:pt>
                <c:pt idx="301">
                  <c:v>2391751.407575975</c:v>
                </c:pt>
                <c:pt idx="302">
                  <c:v>2391756.658444401</c:v>
                </c:pt>
                <c:pt idx="303">
                  <c:v>2391753.221273199</c:v>
                </c:pt>
                <c:pt idx="304">
                  <c:v>2391753.045391124</c:v>
                </c:pt>
                <c:pt idx="305">
                  <c:v>2391753.256416243</c:v>
                </c:pt>
                <c:pt idx="306">
                  <c:v>2391753.761380996</c:v>
                </c:pt>
                <c:pt idx="307">
                  <c:v>2391755.32246948</c:v>
                </c:pt>
                <c:pt idx="308">
                  <c:v>2391754.138551996</c:v>
                </c:pt>
                <c:pt idx="309">
                  <c:v>2391754.25871965</c:v>
                </c:pt>
                <c:pt idx="310">
                  <c:v>2391754.155793206</c:v>
                </c:pt>
                <c:pt idx="311">
                  <c:v>2391754.990495979</c:v>
                </c:pt>
                <c:pt idx="312">
                  <c:v>2391755.021389072</c:v>
                </c:pt>
                <c:pt idx="313">
                  <c:v>2391754.261550884</c:v>
                </c:pt>
                <c:pt idx="314">
                  <c:v>2391754.231867623</c:v>
                </c:pt>
                <c:pt idx="315">
                  <c:v>2391753.873564711</c:v>
                </c:pt>
                <c:pt idx="316">
                  <c:v>2391754.674424803</c:v>
                </c:pt>
                <c:pt idx="317">
                  <c:v>2391754.991475499</c:v>
                </c:pt>
                <c:pt idx="318">
                  <c:v>2391754.726374215</c:v>
                </c:pt>
                <c:pt idx="319">
                  <c:v>2391754.745470639</c:v>
                </c:pt>
                <c:pt idx="320">
                  <c:v>2391754.99724441</c:v>
                </c:pt>
                <c:pt idx="321">
                  <c:v>2391754.864343291</c:v>
                </c:pt>
                <c:pt idx="322">
                  <c:v>2391755.289425503</c:v>
                </c:pt>
                <c:pt idx="323">
                  <c:v>2391754.760191434</c:v>
                </c:pt>
                <c:pt idx="324">
                  <c:v>2391755.433774612</c:v>
                </c:pt>
                <c:pt idx="325">
                  <c:v>2391754.870462636</c:v>
                </c:pt>
                <c:pt idx="326">
                  <c:v>2391755.220830388</c:v>
                </c:pt>
                <c:pt idx="327">
                  <c:v>2391756.062499814</c:v>
                </c:pt>
                <c:pt idx="328">
                  <c:v>2391755.483032758</c:v>
                </c:pt>
                <c:pt idx="329">
                  <c:v>2391755.481827212</c:v>
                </c:pt>
                <c:pt idx="330">
                  <c:v>2391755.852987948</c:v>
                </c:pt>
                <c:pt idx="331">
                  <c:v>2391755.607780794</c:v>
                </c:pt>
                <c:pt idx="332">
                  <c:v>2391754.98645009</c:v>
                </c:pt>
                <c:pt idx="333">
                  <c:v>2391755.352459395</c:v>
                </c:pt>
                <c:pt idx="334">
                  <c:v>2391755.298320107</c:v>
                </c:pt>
                <c:pt idx="335">
                  <c:v>2391755.38239334</c:v>
                </c:pt>
                <c:pt idx="336">
                  <c:v>2391755.517613974</c:v>
                </c:pt>
                <c:pt idx="337">
                  <c:v>2391755.563590059</c:v>
                </c:pt>
                <c:pt idx="338">
                  <c:v>2391755.448867516</c:v>
                </c:pt>
                <c:pt idx="339">
                  <c:v>2391755.320851014</c:v>
                </c:pt>
                <c:pt idx="340">
                  <c:v>2391755.225902186</c:v>
                </c:pt>
                <c:pt idx="341">
                  <c:v>2391755.252372364</c:v>
                </c:pt>
                <c:pt idx="342">
                  <c:v>2391755.375368039</c:v>
                </c:pt>
                <c:pt idx="343">
                  <c:v>2391755.3568943</c:v>
                </c:pt>
                <c:pt idx="344">
                  <c:v>2391755.345475401</c:v>
                </c:pt>
                <c:pt idx="345">
                  <c:v>2391755.247536398</c:v>
                </c:pt>
                <c:pt idx="346">
                  <c:v>2391755.329305767</c:v>
                </c:pt>
                <c:pt idx="347">
                  <c:v>2391755.32483464</c:v>
                </c:pt>
                <c:pt idx="348">
                  <c:v>2391755.31270186</c:v>
                </c:pt>
                <c:pt idx="349">
                  <c:v>2391755.296917177</c:v>
                </c:pt>
                <c:pt idx="350">
                  <c:v>2391755.211220958</c:v>
                </c:pt>
                <c:pt idx="351">
                  <c:v>2391755.337628032</c:v>
                </c:pt>
                <c:pt idx="352">
                  <c:v>2391755.364797477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16.48430236951954</c:v>
                </c:pt>
                <c:pt idx="2">
                  <c:v>4.950192802268166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16.9854431824896</c:v>
                </c:pt>
                <c:pt idx="2">
                  <c:v>4.63900240257043</c:v>
                </c:pt>
                <c:pt idx="3">
                  <c:v>0.1188944677421778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0.5011408129700621</c:v>
                </c:pt>
                <c:pt idx="2">
                  <c:v>16.1731119698218</c:v>
                </c:pt>
                <c:pt idx="3">
                  <c:v>5.06908727001034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8.509552791005575</c:v>
                </c:pt>
                <c:pt idx="2">
                  <c:v>9.425268812653014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8.620545401366897</c:v>
                </c:pt>
                <c:pt idx="2">
                  <c:v>9.136489598906623</c:v>
                </c:pt>
                <c:pt idx="3">
                  <c:v>0.4684624194716664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0.1109926103613225</c:v>
                </c:pt>
                <c:pt idx="2">
                  <c:v>8.220773577259184</c:v>
                </c:pt>
                <c:pt idx="3">
                  <c:v>9.893731232124679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16.52616911360879</c:v>
                </c:pt>
                <c:pt idx="2">
                  <c:v>4.959111605075528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16.99463153308046</c:v>
                </c:pt>
                <c:pt idx="2">
                  <c:v>4.668422120184034</c:v>
                </c:pt>
                <c:pt idx="3">
                  <c:v>0.1109926103613225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0.4684624194716664</c:v>
                </c:pt>
                <c:pt idx="2">
                  <c:v>16.2354796287173</c:v>
                </c:pt>
                <c:pt idx="3">
                  <c:v>5.070104215436851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8.511518701111408</c:v>
                </c:pt>
                <c:pt idx="2">
                  <c:v>9.450184365235195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8.618721687471867</c:v>
                </c:pt>
                <c:pt idx="2">
                  <c:v>9.171118938597377</c:v>
                </c:pt>
                <c:pt idx="3">
                  <c:v>0.4527598670442463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0.107202986360459</c:v>
                </c:pt>
                <c:pt idx="2">
                  <c:v>8.23245327447359</c:v>
                </c:pt>
                <c:pt idx="3">
                  <c:v>9.90294423227944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16.54632765041564</c:v>
                </c:pt>
                <c:pt idx="2">
                  <c:v>4.963446076940928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16.99908751745989</c:v>
                </c:pt>
                <c:pt idx="2">
                  <c:v>4.682596789479797</c:v>
                </c:pt>
                <c:pt idx="3">
                  <c:v>0.107202986360459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0.4527598670442463</c:v>
                </c:pt>
                <c:pt idx="2">
                  <c:v>16.26547836295451</c:v>
                </c:pt>
                <c:pt idx="3">
                  <c:v>5.070649063301388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8.51163755509968</c:v>
                </c:pt>
                <c:pt idx="2">
                  <c:v>9.452651956071945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8.618475601658792</c:v>
                </c:pt>
                <c:pt idx="2">
                  <c:v>9.174522114743645</c:v>
                </c:pt>
                <c:pt idx="3">
                  <c:v>0.4512463711194158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0.1068380465591111</c:v>
                </c:pt>
                <c:pt idx="2">
                  <c:v>8.233507713771381</c:v>
                </c:pt>
                <c:pt idx="3">
                  <c:v>9.90389832719136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16.54811845228738</c:v>
                </c:pt>
                <c:pt idx="2">
                  <c:v>4.963896256037167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16.99936482340679</c:v>
                </c:pt>
                <c:pt idx="2">
                  <c:v>4.683994815031674</c:v>
                </c:pt>
                <c:pt idx="3">
                  <c:v>0.1068380465591111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0.4512463711194158</c:v>
                </c:pt>
                <c:pt idx="2">
                  <c:v>16.26821701128188</c:v>
                </c:pt>
                <c:pt idx="3">
                  <c:v>5.070734302596278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8.433157054819874</c:v>
                </c:pt>
                <c:pt idx="2">
                  <c:v>9.347929719222392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8.542002709225168</c:v>
                </c:pt>
                <c:pt idx="2">
                  <c:v>9.515245341617298</c:v>
                </c:pt>
                <c:pt idx="3">
                  <c:v>0.459490283412635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0.1088456544052926</c:v>
                </c:pt>
                <c:pt idx="2">
                  <c:v>8.60047267721478</c:v>
                </c:pt>
                <c:pt idx="3">
                  <c:v>9.807420002635029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16.38269112542805</c:v>
                </c:pt>
                <c:pt idx="2">
                  <c:v>4.915763834213244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16.84218140884068</c:v>
                </c:pt>
                <c:pt idx="2">
                  <c:v>5.081226016689297</c:v>
                </c:pt>
                <c:pt idx="3">
                  <c:v>0.1088456544052926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0.459490283412635</c:v>
                </c:pt>
                <c:pt idx="2">
                  <c:v>16.5481533079041</c:v>
                </c:pt>
                <c:pt idx="3">
                  <c:v>5.024609488618542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8.441367399280638</c:v>
                </c:pt>
                <c:pt idx="2">
                  <c:v>9.298191284848443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8.560307141470041</c:v>
                </c:pt>
                <c:pt idx="2">
                  <c:v>9.480956868745841</c:v>
                </c:pt>
                <c:pt idx="3">
                  <c:v>0.5012501510679629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0.1189397421894023</c:v>
                </c:pt>
                <c:pt idx="2">
                  <c:v>8.624132983178036</c:v>
                </c:pt>
                <c:pt idx="3">
                  <c:v>9.799441435916403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TE y TT!$B$2:$B$354</c:f>
              <c:numCache>
                <c:formatCode>General</c:formatCode>
                <c:ptCount val="353"/>
                <c:pt idx="0">
                  <c:v>2759667.787449774</c:v>
                </c:pt>
                <c:pt idx="1">
                  <c:v>27596677.87449772</c:v>
                </c:pt>
                <c:pt idx="2">
                  <c:v>25931337.81009077</c:v>
                </c:pt>
                <c:pt idx="3">
                  <c:v>24268652.65080375</c:v>
                </c:pt>
                <c:pt idx="4">
                  <c:v>22607526.30618102</c:v>
                </c:pt>
                <c:pt idx="5">
                  <c:v>20947165.20787017</c:v>
                </c:pt>
                <c:pt idx="6">
                  <c:v>19286902.34903546</c:v>
                </c:pt>
                <c:pt idx="7">
                  <c:v>17573408.20811558</c:v>
                </c:pt>
                <c:pt idx="8">
                  <c:v>15853238.35725574</c:v>
                </c:pt>
                <c:pt idx="9">
                  <c:v>13798338.93724886</c:v>
                </c:pt>
                <c:pt idx="10">
                  <c:v>12394872.99877956</c:v>
                </c:pt>
                <c:pt idx="11">
                  <c:v>11296921.82284389</c:v>
                </c:pt>
                <c:pt idx="12">
                  <c:v>12136393.63472988</c:v>
                </c:pt>
                <c:pt idx="13">
                  <c:v>11370834.56160006</c:v>
                </c:pt>
                <c:pt idx="14">
                  <c:v>12183462.2326287</c:v>
                </c:pt>
                <c:pt idx="15">
                  <c:v>11369627.44099239</c:v>
                </c:pt>
                <c:pt idx="16">
                  <c:v>12190429.2717985</c:v>
                </c:pt>
                <c:pt idx="17">
                  <c:v>11656144.63002535</c:v>
                </c:pt>
                <c:pt idx="18">
                  <c:v>10133268.00999625</c:v>
                </c:pt>
                <c:pt idx="19">
                  <c:v>9037688.851792932</c:v>
                </c:pt>
                <c:pt idx="20">
                  <c:v>8786015.219968282</c:v>
                </c:pt>
                <c:pt idx="21">
                  <c:v>8949133.082734896</c:v>
                </c:pt>
                <c:pt idx="22">
                  <c:v>8915946.242946431</c:v>
                </c:pt>
                <c:pt idx="23">
                  <c:v>8888611.483629523</c:v>
                </c:pt>
                <c:pt idx="24">
                  <c:v>8973351.207009725</c:v>
                </c:pt>
                <c:pt idx="25">
                  <c:v>8902375.186537771</c:v>
                </c:pt>
                <c:pt idx="26">
                  <c:v>8889463.736758884</c:v>
                </c:pt>
                <c:pt idx="27">
                  <c:v>7967722.955299588</c:v>
                </c:pt>
                <c:pt idx="28">
                  <c:v>7336993.859013368</c:v>
                </c:pt>
                <c:pt idx="29">
                  <c:v>6789672.713483962</c:v>
                </c:pt>
                <c:pt idx="30">
                  <c:v>6468680.181013301</c:v>
                </c:pt>
                <c:pt idx="31">
                  <c:v>6225247.076006039</c:v>
                </c:pt>
                <c:pt idx="32">
                  <c:v>6154508.887100186</c:v>
                </c:pt>
                <c:pt idx="33">
                  <c:v>6177420.05992415</c:v>
                </c:pt>
                <c:pt idx="34">
                  <c:v>6074602.427709803</c:v>
                </c:pt>
                <c:pt idx="35">
                  <c:v>6075136.834212199</c:v>
                </c:pt>
                <c:pt idx="36">
                  <c:v>5727405.170653557</c:v>
                </c:pt>
                <c:pt idx="37">
                  <c:v>5328997.965159843</c:v>
                </c:pt>
                <c:pt idx="38">
                  <c:v>5019818.37570026</c:v>
                </c:pt>
                <c:pt idx="39">
                  <c:v>4758543.289059734</c:v>
                </c:pt>
                <c:pt idx="40">
                  <c:v>4495390.108085114</c:v>
                </c:pt>
                <c:pt idx="41">
                  <c:v>4395625.020691434</c:v>
                </c:pt>
                <c:pt idx="42">
                  <c:v>4402133.447776732</c:v>
                </c:pt>
                <c:pt idx="43">
                  <c:v>4423047.280207474</c:v>
                </c:pt>
                <c:pt idx="44">
                  <c:v>4398663.481892569</c:v>
                </c:pt>
                <c:pt idx="45">
                  <c:v>4360846.539489667</c:v>
                </c:pt>
                <c:pt idx="46">
                  <c:v>4176230.859397866</c:v>
                </c:pt>
                <c:pt idx="47">
                  <c:v>3963906.586955615</c:v>
                </c:pt>
                <c:pt idx="48">
                  <c:v>3804027.747927479</c:v>
                </c:pt>
                <c:pt idx="49">
                  <c:v>3669094.743289272</c:v>
                </c:pt>
                <c:pt idx="50">
                  <c:v>3518411.752923529</c:v>
                </c:pt>
                <c:pt idx="51">
                  <c:v>3465322.4527642</c:v>
                </c:pt>
                <c:pt idx="52">
                  <c:v>3364884.471949122</c:v>
                </c:pt>
                <c:pt idx="53">
                  <c:v>3346812.791626187</c:v>
                </c:pt>
                <c:pt idx="54">
                  <c:v>3304308.418156795</c:v>
                </c:pt>
                <c:pt idx="55">
                  <c:v>3292855.191040439</c:v>
                </c:pt>
                <c:pt idx="56">
                  <c:v>3173069.761181463</c:v>
                </c:pt>
                <c:pt idx="57">
                  <c:v>3073813.704022577</c:v>
                </c:pt>
                <c:pt idx="58">
                  <c:v>2958974.25154608</c:v>
                </c:pt>
                <c:pt idx="59">
                  <c:v>2893892.020102904</c:v>
                </c:pt>
                <c:pt idx="60">
                  <c:v>2829677.096437766</c:v>
                </c:pt>
                <c:pt idx="61">
                  <c:v>2751910.682217929</c:v>
                </c:pt>
                <c:pt idx="62">
                  <c:v>2684546.517813625</c:v>
                </c:pt>
                <c:pt idx="63">
                  <c:v>2664251.282596497</c:v>
                </c:pt>
                <c:pt idx="64">
                  <c:v>2659249.562518228</c:v>
                </c:pt>
                <c:pt idx="65">
                  <c:v>2585800.616787857</c:v>
                </c:pt>
                <c:pt idx="66">
                  <c:v>2522769.662410821</c:v>
                </c:pt>
                <c:pt idx="67">
                  <c:v>2466390.784354853</c:v>
                </c:pt>
                <c:pt idx="68">
                  <c:v>2391283.012837727</c:v>
                </c:pt>
                <c:pt idx="69">
                  <c:v>2349271.682708988</c:v>
                </c:pt>
                <c:pt idx="70">
                  <c:v>2290371.816585806</c:v>
                </c:pt>
                <c:pt idx="71">
                  <c:v>2257610.665333831</c:v>
                </c:pt>
                <c:pt idx="72">
                  <c:v>2236265.070331277</c:v>
                </c:pt>
                <c:pt idx="73">
                  <c:v>2198117.878079935</c:v>
                </c:pt>
                <c:pt idx="74">
                  <c:v>2146879.413735471</c:v>
                </c:pt>
                <c:pt idx="75">
                  <c:v>2107465.213309686</c:v>
                </c:pt>
                <c:pt idx="76">
                  <c:v>2053411.034377889</c:v>
                </c:pt>
                <c:pt idx="77">
                  <c:v>2019395.648881831</c:v>
                </c:pt>
                <c:pt idx="78">
                  <c:v>1984884.634435334</c:v>
                </c:pt>
                <c:pt idx="79">
                  <c:v>1944121.481070974</c:v>
                </c:pt>
                <c:pt idx="80">
                  <c:v>1906966.701599234</c:v>
                </c:pt>
                <c:pt idx="81">
                  <c:v>1868340.7214047</c:v>
                </c:pt>
                <c:pt idx="82">
                  <c:v>1839702.510222362</c:v>
                </c:pt>
                <c:pt idx="83">
                  <c:v>1806519.750723213</c:v>
                </c:pt>
                <c:pt idx="84">
                  <c:v>1776882.329121155</c:v>
                </c:pt>
                <c:pt idx="85">
                  <c:v>1751837.625427154</c:v>
                </c:pt>
                <c:pt idx="86">
                  <c:v>1714169.51245842</c:v>
                </c:pt>
                <c:pt idx="87">
                  <c:v>1692349.038307026</c:v>
                </c:pt>
                <c:pt idx="88">
                  <c:v>1659773.839462227</c:v>
                </c:pt>
                <c:pt idx="89">
                  <c:v>1636506.913014133</c:v>
                </c:pt>
                <c:pt idx="90">
                  <c:v>1619725.315543907</c:v>
                </c:pt>
                <c:pt idx="91">
                  <c:v>1596163.301826316</c:v>
                </c:pt>
                <c:pt idx="92">
                  <c:v>1568116.724959321</c:v>
                </c:pt>
                <c:pt idx="93">
                  <c:v>1546568.950645374</c:v>
                </c:pt>
                <c:pt idx="94">
                  <c:v>1517392.183460605</c:v>
                </c:pt>
                <c:pt idx="95">
                  <c:v>1499693.787575664</c:v>
                </c:pt>
                <c:pt idx="96">
                  <c:v>1481716.325270231</c:v>
                </c:pt>
                <c:pt idx="97">
                  <c:v>1459501.380258027</c:v>
                </c:pt>
                <c:pt idx="98">
                  <c:v>1437501.479605918</c:v>
                </c:pt>
                <c:pt idx="99">
                  <c:v>1414167.392277054</c:v>
                </c:pt>
                <c:pt idx="100">
                  <c:v>1396251.83013412</c:v>
                </c:pt>
                <c:pt idx="101">
                  <c:v>1376466.395238327</c:v>
                </c:pt>
                <c:pt idx="102">
                  <c:v>1358720.473772474</c:v>
                </c:pt>
                <c:pt idx="103">
                  <c:v>1344332.982555169</c:v>
                </c:pt>
                <c:pt idx="104">
                  <c:v>1322389.711669787</c:v>
                </c:pt>
                <c:pt idx="105">
                  <c:v>1309780.664399054</c:v>
                </c:pt>
                <c:pt idx="106">
                  <c:v>1290010.207298675</c:v>
                </c:pt>
                <c:pt idx="107">
                  <c:v>1274820.748777594</c:v>
                </c:pt>
                <c:pt idx="108">
                  <c:v>1263726.831254043</c:v>
                </c:pt>
                <c:pt idx="109">
                  <c:v>1249056.385329936</c:v>
                </c:pt>
                <c:pt idx="110">
                  <c:v>1231800.343666951</c:v>
                </c:pt>
                <c:pt idx="111">
                  <c:v>1218153.918755454</c:v>
                </c:pt>
                <c:pt idx="112">
                  <c:v>1199835.819217024</c:v>
                </c:pt>
                <c:pt idx="113">
                  <c:v>1188749.807741426</c:v>
                </c:pt>
                <c:pt idx="114">
                  <c:v>1177678.567639396</c:v>
                </c:pt>
                <c:pt idx="115">
                  <c:v>1163948.318172429</c:v>
                </c:pt>
                <c:pt idx="116">
                  <c:v>1149886.591576828</c:v>
                </c:pt>
                <c:pt idx="117">
                  <c:v>1134692.653299428</c:v>
                </c:pt>
                <c:pt idx="118">
                  <c:v>1122958.376429686</c:v>
                </c:pt>
                <c:pt idx="119">
                  <c:v>1110072.429307921</c:v>
                </c:pt>
                <c:pt idx="120">
                  <c:v>1098327.092333584</c:v>
                </c:pt>
                <c:pt idx="121">
                  <c:v>1089101.007924727</c:v>
                </c:pt>
                <c:pt idx="122">
                  <c:v>1074818.611942978</c:v>
                </c:pt>
                <c:pt idx="123">
                  <c:v>1066677.1377432</c:v>
                </c:pt>
                <c:pt idx="124">
                  <c:v>1053556.591809374</c:v>
                </c:pt>
                <c:pt idx="125">
                  <c:v>1043163.169802233</c:v>
                </c:pt>
                <c:pt idx="126">
                  <c:v>1035714.100905866</c:v>
                </c:pt>
                <c:pt idx="127">
                  <c:v>1026052.163339876</c:v>
                </c:pt>
                <c:pt idx="128">
                  <c:v>1014560.962116114</c:v>
                </c:pt>
                <c:pt idx="129">
                  <c:v>1005312.778779741</c:v>
                </c:pt>
                <c:pt idx="130">
                  <c:v>992723.3712348073</c:v>
                </c:pt>
                <c:pt idx="131">
                  <c:v>985205.2635388796</c:v>
                </c:pt>
                <c:pt idx="132">
                  <c:v>977782.8108869881</c:v>
                </c:pt>
                <c:pt idx="133">
                  <c:v>968626.5782261988</c:v>
                </c:pt>
                <c:pt idx="134">
                  <c:v>959026.7468600206</c:v>
                </c:pt>
                <c:pt idx="135">
                  <c:v>948432.4835888185</c:v>
                </c:pt>
                <c:pt idx="136">
                  <c:v>940348.1985562796</c:v>
                </c:pt>
                <c:pt idx="137">
                  <c:v>931425.7816156333</c:v>
                </c:pt>
                <c:pt idx="138">
                  <c:v>923187.5956492445</c:v>
                </c:pt>
                <c:pt idx="139">
                  <c:v>917023.5973557918</c:v>
                </c:pt>
                <c:pt idx="140">
                  <c:v>907053.2686618941</c:v>
                </c:pt>
                <c:pt idx="141">
                  <c:v>901545.417932107</c:v>
                </c:pt>
                <c:pt idx="142">
                  <c:v>892261.1427694201</c:v>
                </c:pt>
                <c:pt idx="143">
                  <c:v>884817.076677906</c:v>
                </c:pt>
                <c:pt idx="144">
                  <c:v>879720.3855918547</c:v>
                </c:pt>
                <c:pt idx="145">
                  <c:v>873090.3933167448</c:v>
                </c:pt>
                <c:pt idx="146">
                  <c:v>865019.4751777911</c:v>
                </c:pt>
                <c:pt idx="147">
                  <c:v>858511.975603722</c:v>
                </c:pt>
                <c:pt idx="148">
                  <c:v>849291.2393805931</c:v>
                </c:pt>
                <c:pt idx="149">
                  <c:v>844055.0273290094</c:v>
                </c:pt>
                <c:pt idx="150">
                  <c:v>838893.291525102</c:v>
                </c:pt>
                <c:pt idx="151">
                  <c:v>832565.6455298599</c:v>
                </c:pt>
                <c:pt idx="152">
                  <c:v>825747.5072213094</c:v>
                </c:pt>
                <c:pt idx="153">
                  <c:v>817972.4832604353</c:v>
                </c:pt>
                <c:pt idx="154">
                  <c:v>812226.3316429418</c:v>
                </c:pt>
                <c:pt idx="155">
                  <c:v>805810.374122513</c:v>
                </c:pt>
                <c:pt idx="156">
                  <c:v>799826.4826722915</c:v>
                </c:pt>
                <c:pt idx="157">
                  <c:v>795763.8023080226</c:v>
                </c:pt>
                <c:pt idx="158">
                  <c:v>788482.4303082624</c:v>
                </c:pt>
                <c:pt idx="159">
                  <c:v>784755.7190761871</c:v>
                </c:pt>
                <c:pt idx="160">
                  <c:v>777896.1153759122</c:v>
                </c:pt>
                <c:pt idx="161">
                  <c:v>772420.6811868706</c:v>
                </c:pt>
                <c:pt idx="162">
                  <c:v>769028.3053741901</c:v>
                </c:pt>
                <c:pt idx="163">
                  <c:v>764451.3067787782</c:v>
                </c:pt>
                <c:pt idx="164">
                  <c:v>758638.9978109088</c:v>
                </c:pt>
                <c:pt idx="165">
                  <c:v>754042.7540923394</c:v>
                </c:pt>
                <c:pt idx="166">
                  <c:v>746938.977768728</c:v>
                </c:pt>
                <c:pt idx="167">
                  <c:v>743387.2039789128</c:v>
                </c:pt>
                <c:pt idx="168">
                  <c:v>739803.7403451825</c:v>
                </c:pt>
                <c:pt idx="169">
                  <c:v>735508.187855922</c:v>
                </c:pt>
                <c:pt idx="170">
                  <c:v>730656.1703194372</c:v>
                </c:pt>
                <c:pt idx="171">
                  <c:v>724754.4409167754</c:v>
                </c:pt>
                <c:pt idx="172">
                  <c:v>720684.598723184</c:v>
                </c:pt>
                <c:pt idx="173">
                  <c:v>716052.8451280812</c:v>
                </c:pt>
                <c:pt idx="174">
                  <c:v>711677.8758799371</c:v>
                </c:pt>
                <c:pt idx="175">
                  <c:v>709388.0344361583</c:v>
                </c:pt>
                <c:pt idx="176">
                  <c:v>703984.9952533396</c:v>
                </c:pt>
                <c:pt idx="177">
                  <c:v>701658.6265147104</c:v>
                </c:pt>
                <c:pt idx="178">
                  <c:v>696504.3953106257</c:v>
                </c:pt>
                <c:pt idx="179">
                  <c:v>692515.1617118354</c:v>
                </c:pt>
                <c:pt idx="180">
                  <c:v>690646.6436068978</c:v>
                </c:pt>
                <c:pt idx="181">
                  <c:v>687729.3749403455</c:v>
                </c:pt>
                <c:pt idx="182">
                  <c:v>683694.0138101854</c:v>
                </c:pt>
                <c:pt idx="183">
                  <c:v>680718.3283741917</c:v>
                </c:pt>
                <c:pt idx="184">
                  <c:v>675005.7768289399</c:v>
                </c:pt>
                <c:pt idx="185">
                  <c:v>673029.0621624066</c:v>
                </c:pt>
                <c:pt idx="186">
                  <c:v>670723.2391823664</c:v>
                </c:pt>
                <c:pt idx="187">
                  <c:v>668358.9482395503</c:v>
                </c:pt>
                <c:pt idx="188">
                  <c:v>665308.2850933769</c:v>
                </c:pt>
                <c:pt idx="189">
                  <c:v>660834.9735025463</c:v>
                </c:pt>
                <c:pt idx="190">
                  <c:v>658227.423073145</c:v>
                </c:pt>
                <c:pt idx="191">
                  <c:v>655216.710326825</c:v>
                </c:pt>
                <c:pt idx="192">
                  <c:v>652233.3402341641</c:v>
                </c:pt>
                <c:pt idx="193">
                  <c:v>652171.2927862178</c:v>
                </c:pt>
                <c:pt idx="194">
                  <c:v>648513.5707011252</c:v>
                </c:pt>
                <c:pt idx="195">
                  <c:v>647615.7544995338</c:v>
                </c:pt>
                <c:pt idx="196">
                  <c:v>644029.4575405712</c:v>
                </c:pt>
                <c:pt idx="197">
                  <c:v>641538.0807486789</c:v>
                </c:pt>
                <c:pt idx="198">
                  <c:v>641699.2138826548</c:v>
                </c:pt>
                <c:pt idx="199">
                  <c:v>640711.0640366555</c:v>
                </c:pt>
                <c:pt idx="200">
                  <c:v>638934.6547724402</c:v>
                </c:pt>
                <c:pt idx="201">
                  <c:v>638204.0582253243</c:v>
                </c:pt>
                <c:pt idx="202">
                  <c:v>633581.6120958813</c:v>
                </c:pt>
                <c:pt idx="203">
                  <c:v>633875.0713520156</c:v>
                </c:pt>
                <c:pt idx="204">
                  <c:v>632895.798714205</c:v>
                </c:pt>
                <c:pt idx="205">
                  <c:v>633185.2996282863</c:v>
                </c:pt>
                <c:pt idx="206">
                  <c:v>633837.4391087322</c:v>
                </c:pt>
                <c:pt idx="207">
                  <c:v>631449.1533763973</c:v>
                </c:pt>
                <c:pt idx="208">
                  <c:v>630814.0742869227</c:v>
                </c:pt>
                <c:pt idx="209">
                  <c:v>631109.7163318979</c:v>
                </c:pt>
                <c:pt idx="210">
                  <c:v>629936.8785889096</c:v>
                </c:pt>
                <c:pt idx="211">
                  <c:v>634257.265609775</c:v>
                </c:pt>
                <c:pt idx="212">
                  <c:v>633747.7176818622</c:v>
                </c:pt>
                <c:pt idx="213">
                  <c:v>634138.6837855558</c:v>
                </c:pt>
                <c:pt idx="214">
                  <c:v>634402.3739561053</c:v>
                </c:pt>
                <c:pt idx="215">
                  <c:v>632477.7559166854</c:v>
                </c:pt>
                <c:pt idx="216">
                  <c:v>634639.6648698949</c:v>
                </c:pt>
                <c:pt idx="217">
                  <c:v>636444.2766392181</c:v>
                </c:pt>
                <c:pt idx="218">
                  <c:v>634129.6497304711</c:v>
                </c:pt>
                <c:pt idx="219">
                  <c:v>635277.2987797991</c:v>
                </c:pt>
                <c:pt idx="220">
                  <c:v>633829.2026787979</c:v>
                </c:pt>
                <c:pt idx="221">
                  <c:v>633159.4861501508</c:v>
                </c:pt>
                <c:pt idx="222">
                  <c:v>633318.748858508</c:v>
                </c:pt>
                <c:pt idx="223">
                  <c:v>633262.3938473228</c:v>
                </c:pt>
                <c:pt idx="224">
                  <c:v>632140.9509328026</c:v>
                </c:pt>
                <c:pt idx="225">
                  <c:v>632046.3003418586</c:v>
                </c:pt>
                <c:pt idx="226">
                  <c:v>631338.4367256562</c:v>
                </c:pt>
                <c:pt idx="227">
                  <c:v>632109.6481931627</c:v>
                </c:pt>
                <c:pt idx="228">
                  <c:v>633042.9733706091</c:v>
                </c:pt>
                <c:pt idx="229">
                  <c:v>632062.0097533613</c:v>
                </c:pt>
                <c:pt idx="230">
                  <c:v>631407.6240721899</c:v>
                </c:pt>
                <c:pt idx="231">
                  <c:v>632269.5941826251</c:v>
                </c:pt>
                <c:pt idx="232">
                  <c:v>632238.2061891266</c:v>
                </c:pt>
                <c:pt idx="233">
                  <c:v>632305.508504918</c:v>
                </c:pt>
                <c:pt idx="234">
                  <c:v>632453.4154838631</c:v>
                </c:pt>
                <c:pt idx="235">
                  <c:v>632501.0255852586</c:v>
                </c:pt>
                <c:pt idx="236">
                  <c:v>632557.956164507</c:v>
                </c:pt>
                <c:pt idx="237">
                  <c:v>633030.0260541848</c:v>
                </c:pt>
                <c:pt idx="238">
                  <c:v>632857.9366014665</c:v>
                </c:pt>
                <c:pt idx="239">
                  <c:v>632846.9781462002</c:v>
                </c:pt>
                <c:pt idx="240">
                  <c:v>632861.012838278</c:v>
                </c:pt>
                <c:pt idx="241">
                  <c:v>632827.2958423465</c:v>
                </c:pt>
                <c:pt idx="242">
                  <c:v>632873.8486190455</c:v>
                </c:pt>
                <c:pt idx="243">
                  <c:v>633051.7106994565</c:v>
                </c:pt>
                <c:pt idx="244">
                  <c:v>632825.0668762479</c:v>
                </c:pt>
                <c:pt idx="245">
                  <c:v>632798.09385025</c:v>
                </c:pt>
                <c:pt idx="246">
                  <c:v>632593.6562582724</c:v>
                </c:pt>
                <c:pt idx="247">
                  <c:v>632925.2573684547</c:v>
                </c:pt>
                <c:pt idx="248">
                  <c:v>632894.2635184494</c:v>
                </c:pt>
                <c:pt idx="249">
                  <c:v>632814.6000418618</c:v>
                </c:pt>
                <c:pt idx="250">
                  <c:v>632859.3352145687</c:v>
                </c:pt>
                <c:pt idx="251">
                  <c:v>632821.3785989525</c:v>
                </c:pt>
                <c:pt idx="252">
                  <c:v>632880.7613558432</c:v>
                </c:pt>
                <c:pt idx="253">
                  <c:v>632880.1038730147</c:v>
                </c:pt>
                <c:pt idx="254">
                  <c:v>632853.7090943044</c:v>
                </c:pt>
                <c:pt idx="255">
                  <c:v>632862.2501023881</c:v>
                </c:pt>
                <c:pt idx="256">
                  <c:v>632818.4785341644</c:v>
                </c:pt>
                <c:pt idx="257">
                  <c:v>632809.22014718</c:v>
                </c:pt>
                <c:pt idx="258">
                  <c:v>632890.8806556982</c:v>
                </c:pt>
                <c:pt idx="259">
                  <c:v>632833.8886289785</c:v>
                </c:pt>
                <c:pt idx="260">
                  <c:v>632860.1125843599</c:v>
                </c:pt>
                <c:pt idx="261">
                  <c:v>632789.1823998631</c:v>
                </c:pt>
                <c:pt idx="262">
                  <c:v>632890.7069903304</c:v>
                </c:pt>
                <c:pt idx="263">
                  <c:v>632790.0974136015</c:v>
                </c:pt>
                <c:pt idx="264">
                  <c:v>632751.0660055137</c:v>
                </c:pt>
                <c:pt idx="265">
                  <c:v>632758.760823109</c:v>
                </c:pt>
                <c:pt idx="266">
                  <c:v>632745.9788139175</c:v>
                </c:pt>
                <c:pt idx="267">
                  <c:v>632766.8319854441</c:v>
                </c:pt>
                <c:pt idx="268">
                  <c:v>632732.5907862261</c:v>
                </c:pt>
                <c:pt idx="269">
                  <c:v>632767.6070346553</c:v>
                </c:pt>
                <c:pt idx="270">
                  <c:v>632704.7368243977</c:v>
                </c:pt>
                <c:pt idx="271">
                  <c:v>632726.9245670678</c:v>
                </c:pt>
                <c:pt idx="272">
                  <c:v>632708.843498837</c:v>
                </c:pt>
                <c:pt idx="273">
                  <c:v>632723.5589509837</c:v>
                </c:pt>
                <c:pt idx="274">
                  <c:v>632731.4105943213</c:v>
                </c:pt>
                <c:pt idx="275">
                  <c:v>632733.8646849642</c:v>
                </c:pt>
                <c:pt idx="276">
                  <c:v>632735.265118536</c:v>
                </c:pt>
                <c:pt idx="277">
                  <c:v>632710.9276820647</c:v>
                </c:pt>
                <c:pt idx="278">
                  <c:v>632737.8043189354</c:v>
                </c:pt>
                <c:pt idx="279">
                  <c:v>632741.6808028441</c:v>
                </c:pt>
                <c:pt idx="280">
                  <c:v>632752.963886217</c:v>
                </c:pt>
                <c:pt idx="281">
                  <c:v>632762.7636978325</c:v>
                </c:pt>
                <c:pt idx="282">
                  <c:v>632748.7009230463</c:v>
                </c:pt>
                <c:pt idx="283">
                  <c:v>632750.5223494029</c:v>
                </c:pt>
                <c:pt idx="284">
                  <c:v>632727.6973281385</c:v>
                </c:pt>
                <c:pt idx="285">
                  <c:v>632729.3375033299</c:v>
                </c:pt>
                <c:pt idx="286">
                  <c:v>632729.0922975542</c:v>
                </c:pt>
                <c:pt idx="287">
                  <c:v>632732.657314615</c:v>
                </c:pt>
                <c:pt idx="288">
                  <c:v>632731.0163267519</c:v>
                </c:pt>
                <c:pt idx="289">
                  <c:v>632748.040867634</c:v>
                </c:pt>
                <c:pt idx="290">
                  <c:v>632716.8014674818</c:v>
                </c:pt>
                <c:pt idx="291">
                  <c:v>632731.4570902784</c:v>
                </c:pt>
                <c:pt idx="292">
                  <c:v>632746.656897764</c:v>
                </c:pt>
                <c:pt idx="293">
                  <c:v>632713.7359877635</c:v>
                </c:pt>
                <c:pt idx="294">
                  <c:v>632731.498207484</c:v>
                </c:pt>
                <c:pt idx="295">
                  <c:v>632727.1561641422</c:v>
                </c:pt>
                <c:pt idx="296">
                  <c:v>632730.1032329465</c:v>
                </c:pt>
                <c:pt idx="297">
                  <c:v>632733.7987704511</c:v>
                </c:pt>
                <c:pt idx="298">
                  <c:v>632728.0818409844</c:v>
                </c:pt>
                <c:pt idx="299">
                  <c:v>632724.916219144</c:v>
                </c:pt>
                <c:pt idx="300">
                  <c:v>632732.7955440914</c:v>
                </c:pt>
                <c:pt idx="301">
                  <c:v>632724.5791384128</c:v>
                </c:pt>
                <c:pt idx="302">
                  <c:v>632740.6174903986</c:v>
                </c:pt>
                <c:pt idx="303">
                  <c:v>632732.5583156907</c:v>
                </c:pt>
                <c:pt idx="304">
                  <c:v>632731.7422252375</c:v>
                </c:pt>
                <c:pt idx="305">
                  <c:v>632728.5491160463</c:v>
                </c:pt>
                <c:pt idx="306">
                  <c:v>632731.7482951316</c:v>
                </c:pt>
                <c:pt idx="307">
                  <c:v>632737.8207220938</c:v>
                </c:pt>
                <c:pt idx="308">
                  <c:v>632736.5172360231</c:v>
                </c:pt>
                <c:pt idx="309">
                  <c:v>632737.0004339057</c:v>
                </c:pt>
                <c:pt idx="310">
                  <c:v>632737.5585466244</c:v>
                </c:pt>
                <c:pt idx="311">
                  <c:v>632738.262311334</c:v>
                </c:pt>
                <c:pt idx="312">
                  <c:v>632738.1199995411</c:v>
                </c:pt>
                <c:pt idx="313">
                  <c:v>632735.5606644554</c:v>
                </c:pt>
                <c:pt idx="314">
                  <c:v>632736.0561131893</c:v>
                </c:pt>
                <c:pt idx="315">
                  <c:v>632734.5496126751</c:v>
                </c:pt>
                <c:pt idx="316">
                  <c:v>632736.3863903724</c:v>
                </c:pt>
                <c:pt idx="317">
                  <c:v>632738.8173199409</c:v>
                </c:pt>
                <c:pt idx="318">
                  <c:v>632737.2294764027</c:v>
                </c:pt>
                <c:pt idx="319">
                  <c:v>632734.3211237054</c:v>
                </c:pt>
                <c:pt idx="320">
                  <c:v>632735.7063795346</c:v>
                </c:pt>
                <c:pt idx="321">
                  <c:v>632734.9111433547</c:v>
                </c:pt>
                <c:pt idx="322">
                  <c:v>632736.2011926548</c:v>
                </c:pt>
                <c:pt idx="323">
                  <c:v>632734.9717612045</c:v>
                </c:pt>
                <c:pt idx="324">
                  <c:v>632735.9602797012</c:v>
                </c:pt>
                <c:pt idx="325">
                  <c:v>632732.7209806036</c:v>
                </c:pt>
                <c:pt idx="326">
                  <c:v>632735.3553303811</c:v>
                </c:pt>
                <c:pt idx="327">
                  <c:v>632736.7649812551</c:v>
                </c:pt>
                <c:pt idx="328">
                  <c:v>632737.1741027165</c:v>
                </c:pt>
                <c:pt idx="329">
                  <c:v>632736.2318266061</c:v>
                </c:pt>
                <c:pt idx="330">
                  <c:v>632737.5382759853</c:v>
                </c:pt>
                <c:pt idx="331">
                  <c:v>632736.6784300976</c:v>
                </c:pt>
                <c:pt idx="332">
                  <c:v>632735.0064037291</c:v>
                </c:pt>
                <c:pt idx="333">
                  <c:v>632735.439275031</c:v>
                </c:pt>
                <c:pt idx="334">
                  <c:v>632735.4058234462</c:v>
                </c:pt>
                <c:pt idx="335">
                  <c:v>632735.332543618</c:v>
                </c:pt>
                <c:pt idx="336">
                  <c:v>632735.6652541726</c:v>
                </c:pt>
                <c:pt idx="337">
                  <c:v>632735.9821673086</c:v>
                </c:pt>
                <c:pt idx="338">
                  <c:v>632735.7753841185</c:v>
                </c:pt>
                <c:pt idx="339">
                  <c:v>632735.4221278946</c:v>
                </c:pt>
                <c:pt idx="340">
                  <c:v>632734.9295188391</c:v>
                </c:pt>
                <c:pt idx="341">
                  <c:v>632735.0104073981</c:v>
                </c:pt>
                <c:pt idx="342">
                  <c:v>632735.6527827693</c:v>
                </c:pt>
                <c:pt idx="343">
                  <c:v>632735.4701715842</c:v>
                </c:pt>
                <c:pt idx="344">
                  <c:v>632735.49526119</c:v>
                </c:pt>
                <c:pt idx="345">
                  <c:v>632735.3644621127</c:v>
                </c:pt>
                <c:pt idx="346">
                  <c:v>632735.5456023955</c:v>
                </c:pt>
                <c:pt idx="347">
                  <c:v>632735.5795418548</c:v>
                </c:pt>
                <c:pt idx="348">
                  <c:v>632735.468572409</c:v>
                </c:pt>
                <c:pt idx="349">
                  <c:v>632735.4596234453</c:v>
                </c:pt>
                <c:pt idx="350">
                  <c:v>632735.071998014</c:v>
                </c:pt>
                <c:pt idx="351">
                  <c:v>632735.5403814805</c:v>
                </c:pt>
                <c:pt idx="352">
                  <c:v>632735.8590899929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TE y TT!$C$2:$C$354</c:f>
              <c:numCache>
                <c:formatCode>General</c:formatCode>
                <c:ptCount val="353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7377210.004661863</c:v>
                </c:pt>
                <c:pt idx="11">
                  <c:v>7042124.573619943</c:v>
                </c:pt>
                <c:pt idx="12">
                  <c:v>7064445.023729662</c:v>
                </c:pt>
                <c:pt idx="13">
                  <c:v>7057547.527141143</c:v>
                </c:pt>
                <c:pt idx="14">
                  <c:v>7021771.39731594</c:v>
                </c:pt>
                <c:pt idx="15">
                  <c:v>7058196.539071342</c:v>
                </c:pt>
                <c:pt idx="16">
                  <c:v>7023278.869772912</c:v>
                </c:pt>
                <c:pt idx="17">
                  <c:v>7064153.568775108</c:v>
                </c:pt>
                <c:pt idx="18">
                  <c:v>6298352.413344771</c:v>
                </c:pt>
                <c:pt idx="19">
                  <c:v>5804339.253036409</c:v>
                </c:pt>
                <c:pt idx="20">
                  <c:v>5535565.815128908</c:v>
                </c:pt>
                <c:pt idx="21">
                  <c:v>5462660.177948788</c:v>
                </c:pt>
                <c:pt idx="22">
                  <c:v>5468578.577941956</c:v>
                </c:pt>
                <c:pt idx="23">
                  <c:v>5309858.703802136</c:v>
                </c:pt>
                <c:pt idx="24">
                  <c:v>5316811.375070475</c:v>
                </c:pt>
                <c:pt idx="25">
                  <c:v>5229429.925553163</c:v>
                </c:pt>
                <c:pt idx="26">
                  <c:v>5222651.631198398</c:v>
                </c:pt>
                <c:pt idx="27">
                  <c:v>4947803.357891937</c:v>
                </c:pt>
                <c:pt idx="28">
                  <c:v>4717703.625553552</c:v>
                </c:pt>
                <c:pt idx="29">
                  <c:v>4573162.382128431</c:v>
                </c:pt>
                <c:pt idx="30">
                  <c:v>4436546.995536219</c:v>
                </c:pt>
                <c:pt idx="31">
                  <c:v>4316926.085582903</c:v>
                </c:pt>
                <c:pt idx="32">
                  <c:v>4303328.847827433</c:v>
                </c:pt>
                <c:pt idx="33">
                  <c:v>4297288.508263247</c:v>
                </c:pt>
                <c:pt idx="34">
                  <c:v>4286488.828755656</c:v>
                </c:pt>
                <c:pt idx="35">
                  <c:v>4298232.30997025</c:v>
                </c:pt>
                <c:pt idx="36">
                  <c:v>4219928.901704462</c:v>
                </c:pt>
                <c:pt idx="37">
                  <c:v>4107256.960128827</c:v>
                </c:pt>
                <c:pt idx="38">
                  <c:v>3990700.991973078</c:v>
                </c:pt>
                <c:pt idx="39">
                  <c:v>3911075.453070682</c:v>
                </c:pt>
                <c:pt idx="40">
                  <c:v>3843568.845975535</c:v>
                </c:pt>
                <c:pt idx="41">
                  <c:v>3814970.063662066</c:v>
                </c:pt>
                <c:pt idx="42">
                  <c:v>3804878.972674897</c:v>
                </c:pt>
                <c:pt idx="43">
                  <c:v>3801231.917448205</c:v>
                </c:pt>
                <c:pt idx="44">
                  <c:v>3787192.134828988</c:v>
                </c:pt>
                <c:pt idx="45">
                  <c:v>3786522.084997234</c:v>
                </c:pt>
                <c:pt idx="46">
                  <c:v>3704120.041875307</c:v>
                </c:pt>
                <c:pt idx="47">
                  <c:v>3639054.985442491</c:v>
                </c:pt>
                <c:pt idx="48">
                  <c:v>3578841.214161571</c:v>
                </c:pt>
                <c:pt idx="49">
                  <c:v>3518509.085696334</c:v>
                </c:pt>
                <c:pt idx="50">
                  <c:v>3481915.271827829</c:v>
                </c:pt>
                <c:pt idx="51">
                  <c:v>3456184.30263098</c:v>
                </c:pt>
                <c:pt idx="52">
                  <c:v>3417021.589311132</c:v>
                </c:pt>
                <c:pt idx="53">
                  <c:v>3389585.354399828</c:v>
                </c:pt>
                <c:pt idx="54">
                  <c:v>3378255.935098564</c:v>
                </c:pt>
                <c:pt idx="55">
                  <c:v>3379950.863849296</c:v>
                </c:pt>
                <c:pt idx="56">
                  <c:v>3336442.863772769</c:v>
                </c:pt>
                <c:pt idx="57">
                  <c:v>3299467.160472575</c:v>
                </c:pt>
                <c:pt idx="58">
                  <c:v>3263811.258774952</c:v>
                </c:pt>
                <c:pt idx="59">
                  <c:v>3228750.943673008</c:v>
                </c:pt>
                <c:pt idx="60">
                  <c:v>3208421.639780928</c:v>
                </c:pt>
                <c:pt idx="61">
                  <c:v>3179866.95873714</c:v>
                </c:pt>
                <c:pt idx="62">
                  <c:v>3167981.897333763</c:v>
                </c:pt>
                <c:pt idx="63">
                  <c:v>3157231.060190331</c:v>
                </c:pt>
                <c:pt idx="64">
                  <c:v>3159062.162154959</c:v>
                </c:pt>
                <c:pt idx="65">
                  <c:v>3128580.26035848</c:v>
                </c:pt>
                <c:pt idx="66">
                  <c:v>3105731.029348361</c:v>
                </c:pt>
                <c:pt idx="67">
                  <c:v>3079126.333934422</c:v>
                </c:pt>
                <c:pt idx="68">
                  <c:v>3057963.767277674</c:v>
                </c:pt>
                <c:pt idx="69">
                  <c:v>3040601.109381914</c:v>
                </c:pt>
                <c:pt idx="70">
                  <c:v>3019239.333739914</c:v>
                </c:pt>
                <c:pt idx="71">
                  <c:v>3003093.311825243</c:v>
                </c:pt>
                <c:pt idx="72">
                  <c:v>2987559.881102519</c:v>
                </c:pt>
                <c:pt idx="73">
                  <c:v>2974249.348244392</c:v>
                </c:pt>
                <c:pt idx="74">
                  <c:v>2957450.363758756</c:v>
                </c:pt>
                <c:pt idx="75">
                  <c:v>2942621.636020715</c:v>
                </c:pt>
                <c:pt idx="76">
                  <c:v>2927412.826766884</c:v>
                </c:pt>
                <c:pt idx="77">
                  <c:v>2910359.212999071</c:v>
                </c:pt>
                <c:pt idx="78">
                  <c:v>2898669.079044216</c:v>
                </c:pt>
                <c:pt idx="79">
                  <c:v>2883091.736300703</c:v>
                </c:pt>
                <c:pt idx="80">
                  <c:v>2871881.917310733</c:v>
                </c:pt>
                <c:pt idx="81">
                  <c:v>2862795.777892288</c:v>
                </c:pt>
                <c:pt idx="82">
                  <c:v>2851946.72233833</c:v>
                </c:pt>
                <c:pt idx="83">
                  <c:v>2838621.42850766</c:v>
                </c:pt>
                <c:pt idx="84">
                  <c:v>2828147.087217216</c:v>
                </c:pt>
                <c:pt idx="85">
                  <c:v>2815559.226495209</c:v>
                </c:pt>
                <c:pt idx="86">
                  <c:v>2805313.365941287</c:v>
                </c:pt>
                <c:pt idx="87">
                  <c:v>2796788.769148224</c:v>
                </c:pt>
                <c:pt idx="88">
                  <c:v>2785678.021931239</c:v>
                </c:pt>
                <c:pt idx="89">
                  <c:v>2775754.008800397</c:v>
                </c:pt>
                <c:pt idx="90">
                  <c:v>2766191.930513367</c:v>
                </c:pt>
                <c:pt idx="91">
                  <c:v>2757769.821439901</c:v>
                </c:pt>
                <c:pt idx="92">
                  <c:v>2748289.140336071</c:v>
                </c:pt>
                <c:pt idx="93">
                  <c:v>2740132.300137047</c:v>
                </c:pt>
                <c:pt idx="94">
                  <c:v>2732048.337626817</c:v>
                </c:pt>
                <c:pt idx="95">
                  <c:v>2722906.623125699</c:v>
                </c:pt>
                <c:pt idx="96">
                  <c:v>2716661.809222246</c:v>
                </c:pt>
                <c:pt idx="97">
                  <c:v>2707773.664488612</c:v>
                </c:pt>
                <c:pt idx="98">
                  <c:v>2700569.031332454</c:v>
                </c:pt>
                <c:pt idx="99">
                  <c:v>2694506.082304677</c:v>
                </c:pt>
                <c:pt idx="100">
                  <c:v>2687803.698439364</c:v>
                </c:pt>
                <c:pt idx="101">
                  <c:v>2679961.84950758</c:v>
                </c:pt>
                <c:pt idx="102">
                  <c:v>2673643.320125716</c:v>
                </c:pt>
                <c:pt idx="103">
                  <c:v>2666308.123177296</c:v>
                </c:pt>
                <c:pt idx="104">
                  <c:v>2660232.031944907</c:v>
                </c:pt>
                <c:pt idx="105">
                  <c:v>2655316.63778982</c:v>
                </c:pt>
                <c:pt idx="106">
                  <c:v>2648679.566498948</c:v>
                </c:pt>
                <c:pt idx="107">
                  <c:v>2642489.203005429</c:v>
                </c:pt>
                <c:pt idx="108">
                  <c:v>2636480.78850729</c:v>
                </c:pt>
                <c:pt idx="109">
                  <c:v>2631111.524767707</c:v>
                </c:pt>
                <c:pt idx="110">
                  <c:v>2625154.210124313</c:v>
                </c:pt>
                <c:pt idx="111">
                  <c:v>2619957.560078632</c:v>
                </c:pt>
                <c:pt idx="112">
                  <c:v>2614845.655152445</c:v>
                </c:pt>
                <c:pt idx="113">
                  <c:v>2609195.27691605</c:v>
                </c:pt>
                <c:pt idx="114">
                  <c:v>2605309.76218609</c:v>
                </c:pt>
                <c:pt idx="115">
                  <c:v>2599682.318421778</c:v>
                </c:pt>
                <c:pt idx="116">
                  <c:v>2594891.281359118</c:v>
                </c:pt>
                <c:pt idx="117">
                  <c:v>2590798.910442182</c:v>
                </c:pt>
                <c:pt idx="118">
                  <c:v>2586453.861729354</c:v>
                </c:pt>
                <c:pt idx="119">
                  <c:v>2581379.17346789</c:v>
                </c:pt>
                <c:pt idx="120">
                  <c:v>2577176.834606583</c:v>
                </c:pt>
                <c:pt idx="121">
                  <c:v>2572403.976804081</c:v>
                </c:pt>
                <c:pt idx="122">
                  <c:v>2568324.249281235</c:v>
                </c:pt>
                <c:pt idx="123">
                  <c:v>2565128.342455876</c:v>
                </c:pt>
                <c:pt idx="124">
                  <c:v>2560741.690319357</c:v>
                </c:pt>
                <c:pt idx="125">
                  <c:v>2556588.644897396</c:v>
                </c:pt>
                <c:pt idx="126">
                  <c:v>2552573.593030207</c:v>
                </c:pt>
                <c:pt idx="127">
                  <c:v>2548951.455787347</c:v>
                </c:pt>
                <c:pt idx="128">
                  <c:v>2544908.387275646</c:v>
                </c:pt>
                <c:pt idx="129">
                  <c:v>2541345.384063953</c:v>
                </c:pt>
                <c:pt idx="130">
                  <c:v>2537810.792903489</c:v>
                </c:pt>
                <c:pt idx="131">
                  <c:v>2534013.575082473</c:v>
                </c:pt>
                <c:pt idx="132">
                  <c:v>2531384.816560001</c:v>
                </c:pt>
                <c:pt idx="133">
                  <c:v>2527539.231547205</c:v>
                </c:pt>
                <c:pt idx="134">
                  <c:v>2524161.197912231</c:v>
                </c:pt>
                <c:pt idx="135">
                  <c:v>2521244.673004184</c:v>
                </c:pt>
                <c:pt idx="136">
                  <c:v>2518264.471716948</c:v>
                </c:pt>
                <c:pt idx="137">
                  <c:v>2514746.190839473</c:v>
                </c:pt>
                <c:pt idx="138">
                  <c:v>2511781.74233668</c:v>
                </c:pt>
                <c:pt idx="139">
                  <c:v>2508477.24188119</c:v>
                </c:pt>
                <c:pt idx="140">
                  <c:v>2505540.563797025</c:v>
                </c:pt>
                <c:pt idx="141">
                  <c:v>2503341.683192309</c:v>
                </c:pt>
                <c:pt idx="142">
                  <c:v>2500236.561475929</c:v>
                </c:pt>
                <c:pt idx="143">
                  <c:v>2497285.718537807</c:v>
                </c:pt>
                <c:pt idx="144">
                  <c:v>2494472.228596884</c:v>
                </c:pt>
                <c:pt idx="145">
                  <c:v>2491911.630816527</c:v>
                </c:pt>
                <c:pt idx="146">
                  <c:v>2489007.206952768</c:v>
                </c:pt>
                <c:pt idx="147">
                  <c:v>2486445.948096062</c:v>
                </c:pt>
                <c:pt idx="148">
                  <c:v>2483848.724007592</c:v>
                </c:pt>
                <c:pt idx="149">
                  <c:v>2481170.278444725</c:v>
                </c:pt>
                <c:pt idx="150">
                  <c:v>2479319.856776122</c:v>
                </c:pt>
                <c:pt idx="151">
                  <c:v>2476557.859258943</c:v>
                </c:pt>
                <c:pt idx="152">
                  <c:v>2474066.283947929</c:v>
                </c:pt>
                <c:pt idx="153">
                  <c:v>2471885.164523348</c:v>
                </c:pt>
                <c:pt idx="154">
                  <c:v>2469760.120622813</c:v>
                </c:pt>
                <c:pt idx="155">
                  <c:v>2467200.012270501</c:v>
                </c:pt>
                <c:pt idx="156">
                  <c:v>2465025.136674704</c:v>
                </c:pt>
                <c:pt idx="157">
                  <c:v>2462663.895495862</c:v>
                </c:pt>
                <c:pt idx="158">
                  <c:v>2460447.318266072</c:v>
                </c:pt>
                <c:pt idx="159">
                  <c:v>2458905.6396182</c:v>
                </c:pt>
                <c:pt idx="160">
                  <c:v>2456599.923625305</c:v>
                </c:pt>
                <c:pt idx="161">
                  <c:v>2454420.874869219</c:v>
                </c:pt>
                <c:pt idx="162">
                  <c:v>2452407.683238003</c:v>
                </c:pt>
                <c:pt idx="163">
                  <c:v>2450553.968714629</c:v>
                </c:pt>
                <c:pt idx="164">
                  <c:v>2448386.820154311</c:v>
                </c:pt>
                <c:pt idx="165">
                  <c:v>2446499.004689145</c:v>
                </c:pt>
                <c:pt idx="166">
                  <c:v>2444492.433877974</c:v>
                </c:pt>
                <c:pt idx="167">
                  <c:v>2442570.017410461</c:v>
                </c:pt>
                <c:pt idx="168">
                  <c:v>2441256.746599194</c:v>
                </c:pt>
                <c:pt idx="169">
                  <c:v>2439230.267337762</c:v>
                </c:pt>
                <c:pt idx="170">
                  <c:v>2437345.284619533</c:v>
                </c:pt>
                <c:pt idx="171">
                  <c:v>2435650.531980701</c:v>
                </c:pt>
                <c:pt idx="172">
                  <c:v>2434118.142185784</c:v>
                </c:pt>
                <c:pt idx="173">
                  <c:v>2432206.218048079</c:v>
                </c:pt>
                <c:pt idx="174">
                  <c:v>2430581.151955127</c:v>
                </c:pt>
                <c:pt idx="175">
                  <c:v>2428921.250996968</c:v>
                </c:pt>
                <c:pt idx="176">
                  <c:v>2427193.573881061</c:v>
                </c:pt>
                <c:pt idx="177">
                  <c:v>2426144.448790395</c:v>
                </c:pt>
                <c:pt idx="178">
                  <c:v>2424381.163950386</c:v>
                </c:pt>
                <c:pt idx="179">
                  <c:v>2422749.252020001</c:v>
                </c:pt>
                <c:pt idx="180">
                  <c:v>2421359.299340395</c:v>
                </c:pt>
                <c:pt idx="181">
                  <c:v>2420047.032707835</c:v>
                </c:pt>
                <c:pt idx="182">
                  <c:v>2418419.959654624</c:v>
                </c:pt>
                <c:pt idx="183">
                  <c:v>2417056.064772138</c:v>
                </c:pt>
                <c:pt idx="184">
                  <c:v>2415423.458152547</c:v>
                </c:pt>
                <c:pt idx="185">
                  <c:v>2414114.257003187</c:v>
                </c:pt>
                <c:pt idx="186">
                  <c:v>2413221.582080583</c:v>
                </c:pt>
                <c:pt idx="187">
                  <c:v>2411813.057161294</c:v>
                </c:pt>
                <c:pt idx="188">
                  <c:v>2410427.270165666</c:v>
                </c:pt>
                <c:pt idx="189">
                  <c:v>2409075.070641891</c:v>
                </c:pt>
                <c:pt idx="190">
                  <c:v>2408026.224587075</c:v>
                </c:pt>
                <c:pt idx="191">
                  <c:v>2406640.762424992</c:v>
                </c:pt>
                <c:pt idx="192">
                  <c:v>2405460.796110826</c:v>
                </c:pt>
                <c:pt idx="193">
                  <c:v>2404535.122106698</c:v>
                </c:pt>
                <c:pt idx="194">
                  <c:v>2403207.732812099</c:v>
                </c:pt>
                <c:pt idx="195">
                  <c:v>2402622.207673049</c:v>
                </c:pt>
                <c:pt idx="196">
                  <c:v>2401302.064634656</c:v>
                </c:pt>
                <c:pt idx="197">
                  <c:v>2400156.348308157</c:v>
                </c:pt>
                <c:pt idx="198">
                  <c:v>2399467.240857773</c:v>
                </c:pt>
                <c:pt idx="199">
                  <c:v>2398732.100346942</c:v>
                </c:pt>
                <c:pt idx="200">
                  <c:v>2397704.282467913</c:v>
                </c:pt>
                <c:pt idx="201">
                  <c:v>2396978.935811404</c:v>
                </c:pt>
                <c:pt idx="202">
                  <c:v>2395554.483037817</c:v>
                </c:pt>
                <c:pt idx="203">
                  <c:v>2395018.26694452</c:v>
                </c:pt>
                <c:pt idx="204">
                  <c:v>2394536.225372829</c:v>
                </c:pt>
                <c:pt idx="205">
                  <c:v>2394536.020253207</c:v>
                </c:pt>
                <c:pt idx="206">
                  <c:v>2393918.601383513</c:v>
                </c:pt>
                <c:pt idx="207">
                  <c:v>2392946.455415137</c:v>
                </c:pt>
                <c:pt idx="208">
                  <c:v>2392468.110836742</c:v>
                </c:pt>
                <c:pt idx="209">
                  <c:v>2392490.257778944</c:v>
                </c:pt>
                <c:pt idx="210">
                  <c:v>2391627.190588608</c:v>
                </c:pt>
                <c:pt idx="211">
                  <c:v>2392219.490913057</c:v>
                </c:pt>
                <c:pt idx="212">
                  <c:v>2392080.612878507</c:v>
                </c:pt>
                <c:pt idx="213">
                  <c:v>2391796.495254407</c:v>
                </c:pt>
                <c:pt idx="214">
                  <c:v>2391846.054994317</c:v>
                </c:pt>
                <c:pt idx="215">
                  <c:v>2391063.363883571</c:v>
                </c:pt>
                <c:pt idx="216">
                  <c:v>2391901.912202825</c:v>
                </c:pt>
                <c:pt idx="217">
                  <c:v>2392450.044463574</c:v>
                </c:pt>
                <c:pt idx="218">
                  <c:v>2391946.363426236</c:v>
                </c:pt>
                <c:pt idx="219">
                  <c:v>2391976.358544635</c:v>
                </c:pt>
                <c:pt idx="220">
                  <c:v>2391897.015125014</c:v>
                </c:pt>
                <c:pt idx="221">
                  <c:v>2391686.30663604</c:v>
                </c:pt>
                <c:pt idx="222">
                  <c:v>2391773.899636293</c:v>
                </c:pt>
                <c:pt idx="223">
                  <c:v>2391652.70352966</c:v>
                </c:pt>
                <c:pt idx="224">
                  <c:v>2391446.15236333</c:v>
                </c:pt>
                <c:pt idx="225">
                  <c:v>2391471.420504398</c:v>
                </c:pt>
                <c:pt idx="226">
                  <c:v>2391535.362589703</c:v>
                </c:pt>
                <c:pt idx="227">
                  <c:v>2391531.526145358</c:v>
                </c:pt>
                <c:pt idx="228">
                  <c:v>2391639.843111267</c:v>
                </c:pt>
                <c:pt idx="229">
                  <c:v>2391470.428443822</c:v>
                </c:pt>
                <c:pt idx="230">
                  <c:v>2391227.479265524</c:v>
                </c:pt>
                <c:pt idx="231">
                  <c:v>2391488.57811154</c:v>
                </c:pt>
                <c:pt idx="232">
                  <c:v>2391358.322109626</c:v>
                </c:pt>
                <c:pt idx="233">
                  <c:v>2391515.571272391</c:v>
                </c:pt>
                <c:pt idx="234">
                  <c:v>2391521.419604245</c:v>
                </c:pt>
                <c:pt idx="235">
                  <c:v>2391605.715832709</c:v>
                </c:pt>
                <c:pt idx="236">
                  <c:v>2391653.663621063</c:v>
                </c:pt>
                <c:pt idx="237">
                  <c:v>2391763.105953875</c:v>
                </c:pt>
                <c:pt idx="238">
                  <c:v>2391708.434317843</c:v>
                </c:pt>
                <c:pt idx="239">
                  <c:v>2391772.001822732</c:v>
                </c:pt>
                <c:pt idx="240">
                  <c:v>2391736.564779515</c:v>
                </c:pt>
                <c:pt idx="241">
                  <c:v>2391731.070745924</c:v>
                </c:pt>
                <c:pt idx="242">
                  <c:v>2391768.72034706</c:v>
                </c:pt>
                <c:pt idx="243">
                  <c:v>2391766.060711761</c:v>
                </c:pt>
                <c:pt idx="244">
                  <c:v>2391747.109152637</c:v>
                </c:pt>
                <c:pt idx="245">
                  <c:v>2391711.834892124</c:v>
                </c:pt>
                <c:pt idx="246">
                  <c:v>2391684.922128936</c:v>
                </c:pt>
                <c:pt idx="247">
                  <c:v>2391770.60645754</c:v>
                </c:pt>
                <c:pt idx="248">
                  <c:v>2391734.803724519</c:v>
                </c:pt>
                <c:pt idx="249">
                  <c:v>2391727.910956381</c:v>
                </c:pt>
                <c:pt idx="250">
                  <c:v>2391732.221427405</c:v>
                </c:pt>
                <c:pt idx="251">
                  <c:v>2391728.578574822</c:v>
                </c:pt>
                <c:pt idx="252">
                  <c:v>2391736.892741452</c:v>
                </c:pt>
                <c:pt idx="253">
                  <c:v>2391732.275204437</c:v>
                </c:pt>
                <c:pt idx="254">
                  <c:v>2391737.166859472</c:v>
                </c:pt>
                <c:pt idx="255">
                  <c:v>2391739.66133991</c:v>
                </c:pt>
                <c:pt idx="256">
                  <c:v>2391740.432765409</c:v>
                </c:pt>
                <c:pt idx="257">
                  <c:v>2391736.021384864</c:v>
                </c:pt>
                <c:pt idx="258">
                  <c:v>2391756.846122045</c:v>
                </c:pt>
                <c:pt idx="259">
                  <c:v>2391765.447111167</c:v>
                </c:pt>
                <c:pt idx="260">
                  <c:v>2391772.428686313</c:v>
                </c:pt>
                <c:pt idx="261">
                  <c:v>2391762.764089545</c:v>
                </c:pt>
                <c:pt idx="262">
                  <c:v>2391776.579187702</c:v>
                </c:pt>
                <c:pt idx="263">
                  <c:v>2391763.076558186</c:v>
                </c:pt>
                <c:pt idx="264">
                  <c:v>2391758.450101763</c:v>
                </c:pt>
                <c:pt idx="265">
                  <c:v>2391759.213345886</c:v>
                </c:pt>
                <c:pt idx="266">
                  <c:v>2391754.425833886</c:v>
                </c:pt>
                <c:pt idx="267">
                  <c:v>2391764.165307451</c:v>
                </c:pt>
                <c:pt idx="268">
                  <c:v>2391752.919750155</c:v>
                </c:pt>
                <c:pt idx="269">
                  <c:v>2391757.604700564</c:v>
                </c:pt>
                <c:pt idx="270">
                  <c:v>2391747.829448166</c:v>
                </c:pt>
                <c:pt idx="271">
                  <c:v>2391751.689254023</c:v>
                </c:pt>
                <c:pt idx="272">
                  <c:v>2391745.678462641</c:v>
                </c:pt>
                <c:pt idx="273">
                  <c:v>2391745.939755521</c:v>
                </c:pt>
                <c:pt idx="274">
                  <c:v>2391752.350063123</c:v>
                </c:pt>
                <c:pt idx="275">
                  <c:v>2391752.36232382</c:v>
                </c:pt>
                <c:pt idx="276">
                  <c:v>2391752.252136669</c:v>
                </c:pt>
                <c:pt idx="277">
                  <c:v>2391748.644864939</c:v>
                </c:pt>
                <c:pt idx="278">
                  <c:v>2391753.330198263</c:v>
                </c:pt>
                <c:pt idx="279">
                  <c:v>2391750.702071728</c:v>
                </c:pt>
                <c:pt idx="280">
                  <c:v>2391753.531550103</c:v>
                </c:pt>
                <c:pt idx="281">
                  <c:v>2391757.838875052</c:v>
                </c:pt>
                <c:pt idx="282">
                  <c:v>2391758.056368557</c:v>
                </c:pt>
                <c:pt idx="283">
                  <c:v>2391759.636065316</c:v>
                </c:pt>
                <c:pt idx="284">
                  <c:v>2391753.304534856</c:v>
                </c:pt>
                <c:pt idx="285">
                  <c:v>2391753.272335352</c:v>
                </c:pt>
                <c:pt idx="286">
                  <c:v>2391752.268802469</c:v>
                </c:pt>
                <c:pt idx="287">
                  <c:v>2391752.620281224</c:v>
                </c:pt>
                <c:pt idx="288">
                  <c:v>2391755.075541687</c:v>
                </c:pt>
                <c:pt idx="289">
                  <c:v>2391760.194751341</c:v>
                </c:pt>
                <c:pt idx="290">
                  <c:v>2391752.982247788</c:v>
                </c:pt>
                <c:pt idx="291">
                  <c:v>2391754.408802386</c:v>
                </c:pt>
                <c:pt idx="292">
                  <c:v>2391753.328956477</c:v>
                </c:pt>
                <c:pt idx="293">
                  <c:v>2391753.320069497</c:v>
                </c:pt>
                <c:pt idx="294">
                  <c:v>2391754.751047589</c:v>
                </c:pt>
                <c:pt idx="295">
                  <c:v>2391753.48972963</c:v>
                </c:pt>
                <c:pt idx="296">
                  <c:v>2391752.850500474</c:v>
                </c:pt>
                <c:pt idx="297">
                  <c:v>2391754.530502887</c:v>
                </c:pt>
                <c:pt idx="298">
                  <c:v>2391753.576381749</c:v>
                </c:pt>
                <c:pt idx="299">
                  <c:v>2391754.007682236</c:v>
                </c:pt>
                <c:pt idx="300">
                  <c:v>2391753.841196829</c:v>
                </c:pt>
                <c:pt idx="301">
                  <c:v>2391751.407575975</c:v>
                </c:pt>
                <c:pt idx="302">
                  <c:v>2391756.658444401</c:v>
                </c:pt>
                <c:pt idx="303">
                  <c:v>2391753.221273199</c:v>
                </c:pt>
                <c:pt idx="304">
                  <c:v>2391753.045391124</c:v>
                </c:pt>
                <c:pt idx="305">
                  <c:v>2391753.256416243</c:v>
                </c:pt>
                <c:pt idx="306">
                  <c:v>2391753.761380996</c:v>
                </c:pt>
                <c:pt idx="307">
                  <c:v>2391755.32246948</c:v>
                </c:pt>
                <c:pt idx="308">
                  <c:v>2391754.138551996</c:v>
                </c:pt>
                <c:pt idx="309">
                  <c:v>2391754.25871965</c:v>
                </c:pt>
                <c:pt idx="310">
                  <c:v>2391754.155793206</c:v>
                </c:pt>
                <c:pt idx="311">
                  <c:v>2391754.990495979</c:v>
                </c:pt>
                <c:pt idx="312">
                  <c:v>2391755.021389072</c:v>
                </c:pt>
                <c:pt idx="313">
                  <c:v>2391754.261550884</c:v>
                </c:pt>
                <c:pt idx="314">
                  <c:v>2391754.231867623</c:v>
                </c:pt>
                <c:pt idx="315">
                  <c:v>2391753.873564711</c:v>
                </c:pt>
                <c:pt idx="316">
                  <c:v>2391754.674424803</c:v>
                </c:pt>
                <c:pt idx="317">
                  <c:v>2391754.991475499</c:v>
                </c:pt>
                <c:pt idx="318">
                  <c:v>2391754.726374215</c:v>
                </c:pt>
                <c:pt idx="319">
                  <c:v>2391754.745470639</c:v>
                </c:pt>
                <c:pt idx="320">
                  <c:v>2391754.99724441</c:v>
                </c:pt>
                <c:pt idx="321">
                  <c:v>2391754.864343291</c:v>
                </c:pt>
                <c:pt idx="322">
                  <c:v>2391755.289425503</c:v>
                </c:pt>
                <c:pt idx="323">
                  <c:v>2391754.760191434</c:v>
                </c:pt>
                <c:pt idx="324">
                  <c:v>2391755.433774612</c:v>
                </c:pt>
                <c:pt idx="325">
                  <c:v>2391754.870462636</c:v>
                </c:pt>
                <c:pt idx="326">
                  <c:v>2391755.220830388</c:v>
                </c:pt>
                <c:pt idx="327">
                  <c:v>2391756.062499814</c:v>
                </c:pt>
                <c:pt idx="328">
                  <c:v>2391755.483032758</c:v>
                </c:pt>
                <c:pt idx="329">
                  <c:v>2391755.481827212</c:v>
                </c:pt>
                <c:pt idx="330">
                  <c:v>2391755.852987948</c:v>
                </c:pt>
                <c:pt idx="331">
                  <c:v>2391755.607780794</c:v>
                </c:pt>
                <c:pt idx="332">
                  <c:v>2391754.98645009</c:v>
                </c:pt>
                <c:pt idx="333">
                  <c:v>2391755.352459395</c:v>
                </c:pt>
                <c:pt idx="334">
                  <c:v>2391755.298320107</c:v>
                </c:pt>
                <c:pt idx="335">
                  <c:v>2391755.38239334</c:v>
                </c:pt>
                <c:pt idx="336">
                  <c:v>2391755.517613974</c:v>
                </c:pt>
                <c:pt idx="337">
                  <c:v>2391755.563590059</c:v>
                </c:pt>
                <c:pt idx="338">
                  <c:v>2391755.448867516</c:v>
                </c:pt>
                <c:pt idx="339">
                  <c:v>2391755.320851014</c:v>
                </c:pt>
                <c:pt idx="340">
                  <c:v>2391755.225902186</c:v>
                </c:pt>
                <c:pt idx="341">
                  <c:v>2391755.252372364</c:v>
                </c:pt>
                <c:pt idx="342">
                  <c:v>2391755.375368039</c:v>
                </c:pt>
                <c:pt idx="343">
                  <c:v>2391755.3568943</c:v>
                </c:pt>
                <c:pt idx="344">
                  <c:v>2391755.345475401</c:v>
                </c:pt>
                <c:pt idx="345">
                  <c:v>2391755.247536398</c:v>
                </c:pt>
                <c:pt idx="346">
                  <c:v>2391755.329305767</c:v>
                </c:pt>
                <c:pt idx="347">
                  <c:v>2391755.32483464</c:v>
                </c:pt>
                <c:pt idx="348">
                  <c:v>2391755.31270186</c:v>
                </c:pt>
                <c:pt idx="349">
                  <c:v>2391755.296917177</c:v>
                </c:pt>
                <c:pt idx="350">
                  <c:v>2391755.211220958</c:v>
                </c:pt>
                <c:pt idx="351">
                  <c:v>2391755.337628032</c:v>
                </c:pt>
                <c:pt idx="352">
                  <c:v>2391755.364797477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16.35596752190669</c:v>
                </c:pt>
                <c:pt idx="2">
                  <c:v>4.91246630911338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16.85721767297465</c:v>
                </c:pt>
                <c:pt idx="2">
                  <c:v>5.093029713880409</c:v>
                </c:pt>
                <c:pt idx="3">
                  <c:v>0.1189397421894023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0.5012501510679629</c:v>
                </c:pt>
                <c:pt idx="2">
                  <c:v>16.53653092667372</c:v>
                </c:pt>
                <c:pt idx="3">
                  <c:v>5.031406051302781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11.97735773565256</c:v>
                </c:pt>
                <c:pt idx="2">
                  <c:v>20.18180863282791</c:v>
                </c:pt>
                <c:pt idx="3">
                  <c:v>25.27189102242653</c:v>
                </c:pt>
                <c:pt idx="4">
                  <c:v>27.59325290009445</c:v>
                </c:pt>
                <c:pt idx="5">
                  <c:v>27.26637082622018</c:v>
                </c:pt>
                <c:pt idx="6">
                  <c:v>17.91570670431808</c:v>
                </c:pt>
                <c:pt idx="7">
                  <c:v>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12.08227405671874</c:v>
                </c:pt>
                <c:pt idx="2">
                  <c:v>10.30759781729193</c:v>
                </c:pt>
                <c:pt idx="3">
                  <c:v>8.821907608627455</c:v>
                </c:pt>
                <c:pt idx="4">
                  <c:v>7.483383970970824</c:v>
                </c:pt>
                <c:pt idx="5">
                  <c:v>6.187016748868313</c:v>
                </c:pt>
                <c:pt idx="6">
                  <c:v>5.04288824343639</c:v>
                </c:pt>
                <c:pt idx="7">
                  <c:v>0.5860790973549723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0.1049163210661849</c:v>
                </c:pt>
                <c:pt idx="2">
                  <c:v>2.103146920116578</c:v>
                </c:pt>
                <c:pt idx="3">
                  <c:v>3.731825219028835</c:v>
                </c:pt>
                <c:pt idx="4">
                  <c:v>5.162022093302907</c:v>
                </c:pt>
                <c:pt idx="5">
                  <c:v>6.513898822742585</c:v>
                </c:pt>
                <c:pt idx="6">
                  <c:v>14.39355236533849</c:v>
                </c:pt>
                <c:pt idx="7">
                  <c:v>18.50178580167303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14.58179879854617</c:v>
                </c:pt>
                <c:pt idx="2">
                  <c:v>20.59870123784238</c:v>
                </c:pt>
                <c:pt idx="3">
                  <c:v>22.25866622212933</c:v>
                </c:pt>
                <c:pt idx="4">
                  <c:v>21.2706209907862</c:v>
                </c:pt>
                <c:pt idx="5">
                  <c:v>17.51409955128192</c:v>
                </c:pt>
                <c:pt idx="6">
                  <c:v>10.64342949204267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15.16787789590114</c:v>
                </c:pt>
                <c:pt idx="2">
                  <c:v>11.03427709947608</c:v>
                </c:pt>
                <c:pt idx="3">
                  <c:v>6.412089745329949</c:v>
                </c:pt>
                <c:pt idx="4">
                  <c:v>5.110051374399042</c:v>
                </c:pt>
                <c:pt idx="5">
                  <c:v>3.710632444937685</c:v>
                </c:pt>
                <c:pt idx="6">
                  <c:v>2.098034981261639</c:v>
                </c:pt>
                <c:pt idx="7">
                  <c:v>0.1049163210661849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0.5860790973549723</c:v>
                </c:pt>
                <c:pt idx="2">
                  <c:v>5.017374660179867</c:v>
                </c:pt>
                <c:pt idx="3">
                  <c:v>4.752124761043006</c:v>
                </c:pt>
                <c:pt idx="4">
                  <c:v>6.098096605742174</c:v>
                </c:pt>
                <c:pt idx="5">
                  <c:v>7.467153884441958</c:v>
                </c:pt>
                <c:pt idx="6">
                  <c:v>8.968705040500897</c:v>
                </c:pt>
                <c:pt idx="7">
                  <c:v>10.74834581310885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1852</c:v>
                </c:pt>
                <c:pt idx="1">
                  <c:v>Linea 1853</c:v>
                </c:pt>
                <c:pt idx="2">
                  <c:v>Linea 1854</c:v>
                </c:pt>
                <c:pt idx="3">
                  <c:v>Linea 1855</c:v>
                </c:pt>
                <c:pt idx="4">
                  <c:v>Linea 1856</c:v>
                </c:pt>
                <c:pt idx="5">
                  <c:v>Linea 1857</c:v>
                </c:pt>
                <c:pt idx="6">
                  <c:v>Linea 1858</c:v>
                </c:pt>
                <c:pt idx="7">
                  <c:v>Linea 1859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39.54659856157699</c:v>
                </c:pt>
                <c:pt idx="1">
                  <c:v>39.54193894902318</c:v>
                </c:pt>
                <c:pt idx="2">
                  <c:v>39.59448434188524</c:v>
                </c:pt>
                <c:pt idx="3">
                  <c:v>39.61929680015762</c:v>
                </c:pt>
                <c:pt idx="4">
                  <c:v>39.62143709615606</c:v>
                </c:pt>
                <c:pt idx="5">
                  <c:v>39.96194598517888</c:v>
                </c:pt>
                <c:pt idx="6">
                  <c:v>39.83089007384112</c:v>
                </c:pt>
                <c:pt idx="7">
                  <c:v>96.81759739265993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1852</c:v>
                </c:pt>
                <c:pt idx="1">
                  <c:v>Linea 1853</c:v>
                </c:pt>
                <c:pt idx="2">
                  <c:v>Linea 1854</c:v>
                </c:pt>
                <c:pt idx="3">
                  <c:v>Linea 1855</c:v>
                </c:pt>
                <c:pt idx="4">
                  <c:v>Linea 1856</c:v>
                </c:pt>
                <c:pt idx="5">
                  <c:v>Linea 1857</c:v>
                </c:pt>
                <c:pt idx="6">
                  <c:v>Linea 1858</c:v>
                </c:pt>
                <c:pt idx="7">
                  <c:v>Linea 1859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16.37146507746129</c:v>
                </c:pt>
                <c:pt idx="1">
                  <c:v>16.36075612918154</c:v>
                </c:pt>
                <c:pt idx="2">
                  <c:v>16.35714006590295</c:v>
                </c:pt>
                <c:pt idx="3">
                  <c:v>16.35539388435067</c:v>
                </c:pt>
                <c:pt idx="4">
                  <c:v>16.3552336756101</c:v>
                </c:pt>
                <c:pt idx="5">
                  <c:v>16.34485318169071</c:v>
                </c:pt>
                <c:pt idx="6">
                  <c:v>16.34382049928106</c:v>
                </c:pt>
                <c:pt idx="7">
                  <c:v>22.5958617527292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1852</c:v>
                </c:pt>
                <c:pt idx="1">
                  <c:v>Linea 1853</c:v>
                </c:pt>
                <c:pt idx="2">
                  <c:v>Linea 1854</c:v>
                </c:pt>
                <c:pt idx="3">
                  <c:v>Linea 1855</c:v>
                </c:pt>
                <c:pt idx="4">
                  <c:v>Linea 1856</c:v>
                </c:pt>
                <c:pt idx="5">
                  <c:v>Linea 1857</c:v>
                </c:pt>
                <c:pt idx="6">
                  <c:v>Linea 1858</c:v>
                </c:pt>
                <c:pt idx="7">
                  <c:v>Linea 1859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16.37270321579531</c:v>
                </c:pt>
                <c:pt idx="1">
                  <c:v>16.48430236951954</c:v>
                </c:pt>
                <c:pt idx="2">
                  <c:v>16.52616911360879</c:v>
                </c:pt>
                <c:pt idx="3">
                  <c:v>16.54632765041564</c:v>
                </c:pt>
                <c:pt idx="4">
                  <c:v>16.54811845228738</c:v>
                </c:pt>
                <c:pt idx="5">
                  <c:v>16.38269112542805</c:v>
                </c:pt>
                <c:pt idx="6">
                  <c:v>16.35596752190669</c:v>
                </c:pt>
                <c:pt idx="7">
                  <c:v>27.59325290009445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1852</c:v>
                </c:pt>
                <c:pt idx="1">
                  <c:v>Linea 1853</c:v>
                </c:pt>
                <c:pt idx="2">
                  <c:v>Linea 1854</c:v>
                </c:pt>
                <c:pt idx="3">
                  <c:v>Linea 1855</c:v>
                </c:pt>
                <c:pt idx="4">
                  <c:v>Linea 1856</c:v>
                </c:pt>
                <c:pt idx="5">
                  <c:v>Linea 1857</c:v>
                </c:pt>
                <c:pt idx="6">
                  <c:v>Linea 1858</c:v>
                </c:pt>
                <c:pt idx="7">
                  <c:v>Linea 1859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19.73874689039114</c:v>
                </c:pt>
                <c:pt idx="1">
                  <c:v>19.74933964827067</c:v>
                </c:pt>
                <c:pt idx="2">
                  <c:v>19.7799553784283</c:v>
                </c:pt>
                <c:pt idx="3">
                  <c:v>19.79446390236353</c:v>
                </c:pt>
                <c:pt idx="4">
                  <c:v>19.79572713848811</c:v>
                </c:pt>
                <c:pt idx="5">
                  <c:v>19.9785329096115</c:v>
                </c:pt>
                <c:pt idx="6">
                  <c:v>19.91427115766067</c:v>
                </c:pt>
                <c:pt idx="7">
                  <c:v>47.1322396540431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1852</c:v>
                </c:pt>
                <c:pt idx="1">
                  <c:v>Linea 1853</c:v>
                </c:pt>
                <c:pt idx="2">
                  <c:v>Linea 1854</c:v>
                </c:pt>
                <c:pt idx="3">
                  <c:v>Linea 1855</c:v>
                </c:pt>
                <c:pt idx="4">
                  <c:v>Linea 1856</c:v>
                </c:pt>
                <c:pt idx="5">
                  <c:v>Linea 1857</c:v>
                </c:pt>
                <c:pt idx="6">
                  <c:v>Linea 1858</c:v>
                </c:pt>
                <c:pt idx="7">
                  <c:v>Linea 1859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0.3804897098908699</c:v>
                </c:pt>
                <c:pt idx="1">
                  <c:v>0.3807642235703757</c:v>
                </c:pt>
                <c:pt idx="2">
                  <c:v>0.3809234130724717</c:v>
                </c:pt>
                <c:pt idx="3">
                  <c:v>0.3810009407234545</c:v>
                </c:pt>
                <c:pt idx="4">
                  <c:v>0.3810106902340864</c:v>
                </c:pt>
                <c:pt idx="5">
                  <c:v>0.3809536879663696</c:v>
                </c:pt>
                <c:pt idx="6">
                  <c:v>0.380756713555653</c:v>
                </c:pt>
                <c:pt idx="7">
                  <c:v>0.6136948068234798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CT y CO!$B$2:$B$354</c:f>
              <c:numCache>
                <c:formatCode>General</c:formatCode>
                <c:ptCount val="353"/>
                <c:pt idx="0">
                  <c:v>14681236.23447878</c:v>
                </c:pt>
                <c:pt idx="1">
                  <c:v>79121034.76165687</c:v>
                </c:pt>
                <c:pt idx="2">
                  <c:v>76633063.19188605</c:v>
                </c:pt>
                <c:pt idx="3">
                  <c:v>74144836.42155415</c:v>
                </c:pt>
                <c:pt idx="4">
                  <c:v>71651349.15758434</c:v>
                </c:pt>
                <c:pt idx="5">
                  <c:v>69156785.99003625</c:v>
                </c:pt>
                <c:pt idx="6">
                  <c:v>66664744.76154897</c:v>
                </c:pt>
                <c:pt idx="7">
                  <c:v>64057012.2262448</c:v>
                </c:pt>
                <c:pt idx="8">
                  <c:v>61493879.28978492</c:v>
                </c:pt>
                <c:pt idx="9">
                  <c:v>43978819.20178436</c:v>
                </c:pt>
                <c:pt idx="10">
                  <c:v>37262789.72511199</c:v>
                </c:pt>
                <c:pt idx="11">
                  <c:v>35207607.32211885</c:v>
                </c:pt>
                <c:pt idx="12">
                  <c:v>35844909.30030925</c:v>
                </c:pt>
                <c:pt idx="13">
                  <c:v>35315259.4420016</c:v>
                </c:pt>
                <c:pt idx="14">
                  <c:v>35686435.68256079</c:v>
                </c:pt>
                <c:pt idx="15">
                  <c:v>35315128.53090573</c:v>
                </c:pt>
                <c:pt idx="16">
                  <c:v>35688403.19349869</c:v>
                </c:pt>
                <c:pt idx="17">
                  <c:v>35550623.28193919</c:v>
                </c:pt>
                <c:pt idx="18">
                  <c:v>31570240.890243</c:v>
                </c:pt>
                <c:pt idx="19">
                  <c:v>28935356.22888077</c:v>
                </c:pt>
                <c:pt idx="20">
                  <c:v>27746156.71337815</c:v>
                </c:pt>
                <c:pt idx="21">
                  <c:v>27589299.76856165</c:v>
                </c:pt>
                <c:pt idx="22">
                  <c:v>27595676.78480791</c:v>
                </c:pt>
                <c:pt idx="23">
                  <c:v>26943466.99626186</c:v>
                </c:pt>
                <c:pt idx="24">
                  <c:v>27021938.7953876</c:v>
                </c:pt>
                <c:pt idx="25">
                  <c:v>26629723.72966958</c:v>
                </c:pt>
                <c:pt idx="26">
                  <c:v>26594763.42160168</c:v>
                </c:pt>
                <c:pt idx="27">
                  <c:v>24920529.04217684</c:v>
                </c:pt>
                <c:pt idx="28">
                  <c:v>23615845.30566925</c:v>
                </c:pt>
                <c:pt idx="29">
                  <c:v>22689520.32289058</c:v>
                </c:pt>
                <c:pt idx="30">
                  <c:v>21949311.01474914</c:v>
                </c:pt>
                <c:pt idx="31">
                  <c:v>21325816.47403005</c:v>
                </c:pt>
                <c:pt idx="32">
                  <c:v>21217212.29328783</c:v>
                </c:pt>
                <c:pt idx="33">
                  <c:v>21211813.74204582</c:v>
                </c:pt>
                <c:pt idx="34">
                  <c:v>21094700.88247368</c:v>
                </c:pt>
                <c:pt idx="35">
                  <c:v>21141427.7803759</c:v>
                </c:pt>
                <c:pt idx="36">
                  <c:v>20618075.64893646</c:v>
                </c:pt>
                <c:pt idx="37">
                  <c:v>19928862.61055779</c:v>
                </c:pt>
                <c:pt idx="38">
                  <c:v>19281303.67121293</c:v>
                </c:pt>
                <c:pt idx="39">
                  <c:v>18806896.32438414</c:v>
                </c:pt>
                <c:pt idx="40">
                  <c:v>18379896.41311079</c:v>
                </c:pt>
                <c:pt idx="41">
                  <c:v>18206663.43923667</c:v>
                </c:pt>
                <c:pt idx="42">
                  <c:v>18177589.34483624</c:v>
                </c:pt>
                <c:pt idx="43">
                  <c:v>18178739.25487572</c:v>
                </c:pt>
                <c:pt idx="44">
                  <c:v>18110737.70591196</c:v>
                </c:pt>
                <c:pt idx="45">
                  <c:v>18085642.53158705</c:v>
                </c:pt>
                <c:pt idx="46">
                  <c:v>17649819.30023957</c:v>
                </c:pt>
                <c:pt idx="47">
                  <c:v>17264330.55945605</c:v>
                </c:pt>
                <c:pt idx="48">
                  <c:v>16932235.87426683</c:v>
                </c:pt>
                <c:pt idx="49">
                  <c:v>16615266.68418664</c:v>
                </c:pt>
                <c:pt idx="50">
                  <c:v>16381606.63837409</c:v>
                </c:pt>
                <c:pt idx="51">
                  <c:v>16249132.65641995</c:v>
                </c:pt>
                <c:pt idx="52">
                  <c:v>16037075.32268026</c:v>
                </c:pt>
                <c:pt idx="53">
                  <c:v>15922552.16722943</c:v>
                </c:pt>
                <c:pt idx="54">
                  <c:v>15852347.8529444</c:v>
                </c:pt>
                <c:pt idx="55">
                  <c:v>15849700.78470645</c:v>
                </c:pt>
                <c:pt idx="56">
                  <c:v>15608596.2686406</c:v>
                </c:pt>
                <c:pt idx="57">
                  <c:v>15406181.44311825</c:v>
                </c:pt>
                <c:pt idx="58">
                  <c:v>15200264.07542241</c:v>
                </c:pt>
                <c:pt idx="59">
                  <c:v>15026642.59198629</c:v>
                </c:pt>
                <c:pt idx="60">
                  <c:v>14910821.60829728</c:v>
                </c:pt>
                <c:pt idx="61">
                  <c:v>14755215.20223652</c:v>
                </c:pt>
                <c:pt idx="62">
                  <c:v>14668461.33483393</c:v>
                </c:pt>
                <c:pt idx="63">
                  <c:v>14615917.66676321</c:v>
                </c:pt>
                <c:pt idx="64">
                  <c:v>14618690.84661692</c:v>
                </c:pt>
                <c:pt idx="65">
                  <c:v>14461210.50751171</c:v>
                </c:pt>
                <c:pt idx="66">
                  <c:v>14337665.00313327</c:v>
                </c:pt>
                <c:pt idx="67">
                  <c:v>14203902.54753238</c:v>
                </c:pt>
                <c:pt idx="68">
                  <c:v>14080696.90861197</c:v>
                </c:pt>
                <c:pt idx="69">
                  <c:v>13990782.32234546</c:v>
                </c:pt>
                <c:pt idx="70">
                  <c:v>13876900.28142573</c:v>
                </c:pt>
                <c:pt idx="71">
                  <c:v>13798569.55483752</c:v>
                </c:pt>
                <c:pt idx="72">
                  <c:v>13729191.17642375</c:v>
                </c:pt>
                <c:pt idx="73">
                  <c:v>13657866.92319249</c:v>
                </c:pt>
                <c:pt idx="74">
                  <c:v>13565385.3815318</c:v>
                </c:pt>
                <c:pt idx="75">
                  <c:v>13488214.74091267</c:v>
                </c:pt>
                <c:pt idx="76">
                  <c:v>13402054.41860391</c:v>
                </c:pt>
                <c:pt idx="77">
                  <c:v>13320116.80873592</c:v>
                </c:pt>
                <c:pt idx="78">
                  <c:v>13258355.83929086</c:v>
                </c:pt>
                <c:pt idx="79">
                  <c:v>13178821.65533552</c:v>
                </c:pt>
                <c:pt idx="80">
                  <c:v>13117045.73423642</c:v>
                </c:pt>
                <c:pt idx="81">
                  <c:v>13062506.94405796</c:v>
                </c:pt>
                <c:pt idx="82">
                  <c:v>13007586.63440244</c:v>
                </c:pt>
                <c:pt idx="83">
                  <c:v>12942069.66896972</c:v>
                </c:pt>
                <c:pt idx="84">
                  <c:v>12888442.82287589</c:v>
                </c:pt>
                <c:pt idx="85">
                  <c:v>12829553.36208742</c:v>
                </c:pt>
                <c:pt idx="86">
                  <c:v>12773197.62511229</c:v>
                </c:pt>
                <c:pt idx="87">
                  <c:v>12731118.68034682</c:v>
                </c:pt>
                <c:pt idx="88">
                  <c:v>12674728.47387292</c:v>
                </c:pt>
                <c:pt idx="89">
                  <c:v>12627904.25655111</c:v>
                </c:pt>
                <c:pt idx="90">
                  <c:v>12585834.91563326</c:v>
                </c:pt>
                <c:pt idx="91">
                  <c:v>12544325.71548054</c:v>
                </c:pt>
                <c:pt idx="92">
                  <c:v>12496666.2430645</c:v>
                </c:pt>
                <c:pt idx="93">
                  <c:v>12457496.91221124</c:v>
                </c:pt>
                <c:pt idx="94">
                  <c:v>12415341.13252767</c:v>
                </c:pt>
                <c:pt idx="95">
                  <c:v>12374916.10217749</c:v>
                </c:pt>
                <c:pt idx="96">
                  <c:v>12344898.50472501</c:v>
                </c:pt>
                <c:pt idx="97">
                  <c:v>12303738.94715915</c:v>
                </c:pt>
                <c:pt idx="98">
                  <c:v>12268490.36702687</c:v>
                </c:pt>
                <c:pt idx="99">
                  <c:v>12236767.66842723</c:v>
                </c:pt>
                <c:pt idx="100">
                  <c:v>12205680.49894501</c:v>
                </c:pt>
                <c:pt idx="101">
                  <c:v>12170375.12488489</c:v>
                </c:pt>
                <c:pt idx="102">
                  <c:v>12141099.77033312</c:v>
                </c:pt>
                <c:pt idx="103">
                  <c:v>12109843.53913101</c:v>
                </c:pt>
                <c:pt idx="104">
                  <c:v>12080043.24801109</c:v>
                </c:pt>
                <c:pt idx="105">
                  <c:v>12058068.4982105</c:v>
                </c:pt>
                <c:pt idx="106">
                  <c:v>12027629.06990239</c:v>
                </c:pt>
                <c:pt idx="107">
                  <c:v>12000965.5673127</c:v>
                </c:pt>
                <c:pt idx="108">
                  <c:v>11976757.00223398</c:v>
                </c:pt>
                <c:pt idx="109">
                  <c:v>11953258.13298085</c:v>
                </c:pt>
                <c:pt idx="110">
                  <c:v>11926754.9132512</c:v>
                </c:pt>
                <c:pt idx="111">
                  <c:v>11904533.42198288</c:v>
                </c:pt>
                <c:pt idx="112">
                  <c:v>11881140.56267249</c:v>
                </c:pt>
                <c:pt idx="113">
                  <c:v>11858716.31158224</c:v>
                </c:pt>
                <c:pt idx="114">
                  <c:v>11842289.78188583</c:v>
                </c:pt>
                <c:pt idx="115">
                  <c:v>11819367.39132719</c:v>
                </c:pt>
                <c:pt idx="116">
                  <c:v>11799045.87238007</c:v>
                </c:pt>
                <c:pt idx="117">
                  <c:v>11780705.9008993</c:v>
                </c:pt>
                <c:pt idx="118">
                  <c:v>11763004.31449464</c:v>
                </c:pt>
                <c:pt idx="119">
                  <c:v>11742989.02169534</c:v>
                </c:pt>
                <c:pt idx="120">
                  <c:v>11726101.7249051</c:v>
                </c:pt>
                <c:pt idx="121">
                  <c:v>11708285.68314324</c:v>
                </c:pt>
                <c:pt idx="122">
                  <c:v>11691333.55208018</c:v>
                </c:pt>
                <c:pt idx="123">
                  <c:v>11678983.7640016</c:v>
                </c:pt>
                <c:pt idx="124">
                  <c:v>11661716.73086339</c:v>
                </c:pt>
                <c:pt idx="125">
                  <c:v>11646246.66104316</c:v>
                </c:pt>
                <c:pt idx="126">
                  <c:v>11632196.30087379</c:v>
                </c:pt>
                <c:pt idx="127">
                  <c:v>11618764.87132533</c:v>
                </c:pt>
                <c:pt idx="128">
                  <c:v>11603582.67570896</c:v>
                </c:pt>
                <c:pt idx="129">
                  <c:v>11590679.60537786</c:v>
                </c:pt>
                <c:pt idx="130">
                  <c:v>11577255.57780715</c:v>
                </c:pt>
                <c:pt idx="131">
                  <c:v>11564375.98076874</c:v>
                </c:pt>
                <c:pt idx="132">
                  <c:v>11555110.15111101</c:v>
                </c:pt>
                <c:pt idx="133">
                  <c:v>11542011.47083051</c:v>
                </c:pt>
                <c:pt idx="134">
                  <c:v>11530211.32986746</c:v>
                </c:pt>
                <c:pt idx="135">
                  <c:v>11519624.34592904</c:v>
                </c:pt>
                <c:pt idx="136">
                  <c:v>11509576.52291534</c:v>
                </c:pt>
                <c:pt idx="137">
                  <c:v>11498132.4384529</c:v>
                </c:pt>
                <c:pt idx="138">
                  <c:v>11488412.1485898</c:v>
                </c:pt>
                <c:pt idx="139">
                  <c:v>11478199.46518098</c:v>
                </c:pt>
                <c:pt idx="140">
                  <c:v>11468519.79005859</c:v>
                </c:pt>
                <c:pt idx="141">
                  <c:v>11461626.41954039</c:v>
                </c:pt>
                <c:pt idx="142">
                  <c:v>11451839.61767659</c:v>
                </c:pt>
                <c:pt idx="143">
                  <c:v>11442975.43578769</c:v>
                </c:pt>
                <c:pt idx="144">
                  <c:v>11434964.04984011</c:v>
                </c:pt>
                <c:pt idx="145">
                  <c:v>11427453.52343006</c:v>
                </c:pt>
                <c:pt idx="146">
                  <c:v>11418879.71611214</c:v>
                </c:pt>
                <c:pt idx="147">
                  <c:v>11411575.29677385</c:v>
                </c:pt>
                <c:pt idx="148">
                  <c:v>11404050.83730401</c:v>
                </c:pt>
                <c:pt idx="149">
                  <c:v>11396834.26818151</c:v>
                </c:pt>
                <c:pt idx="150">
                  <c:v>11391821.75901842</c:v>
                </c:pt>
                <c:pt idx="151">
                  <c:v>11384536.23482535</c:v>
                </c:pt>
                <c:pt idx="152">
                  <c:v>11377928.63240272</c:v>
                </c:pt>
                <c:pt idx="153">
                  <c:v>11372086.02029764</c:v>
                </c:pt>
                <c:pt idx="154">
                  <c:v>11366666.79535324</c:v>
                </c:pt>
                <c:pt idx="155">
                  <c:v>11360397.87664117</c:v>
                </c:pt>
                <c:pt idx="156">
                  <c:v>11355109.91634816</c:v>
                </c:pt>
                <c:pt idx="157">
                  <c:v>11349546.5104336</c:v>
                </c:pt>
                <c:pt idx="158">
                  <c:v>11344328.89785867</c:v>
                </c:pt>
                <c:pt idx="159">
                  <c:v>11340769.90951933</c:v>
                </c:pt>
                <c:pt idx="160">
                  <c:v>11335557.51665301</c:v>
                </c:pt>
                <c:pt idx="161">
                  <c:v>11330824.23857137</c:v>
                </c:pt>
                <c:pt idx="162">
                  <c:v>11326591.58739719</c:v>
                </c:pt>
                <c:pt idx="163">
                  <c:v>11322740.75686132</c:v>
                </c:pt>
                <c:pt idx="164">
                  <c:v>11318262.78093676</c:v>
                </c:pt>
                <c:pt idx="165">
                  <c:v>11314489.69803046</c:v>
                </c:pt>
                <c:pt idx="166">
                  <c:v>11310661.80533365</c:v>
                </c:pt>
                <c:pt idx="167">
                  <c:v>11306997.49515555</c:v>
                </c:pt>
                <c:pt idx="168">
                  <c:v>11304618.66576304</c:v>
                </c:pt>
                <c:pt idx="169">
                  <c:v>11300966.28930711</c:v>
                </c:pt>
                <c:pt idx="170">
                  <c:v>11297661.39550437</c:v>
                </c:pt>
                <c:pt idx="171">
                  <c:v>11294832.23235401</c:v>
                </c:pt>
                <c:pt idx="172">
                  <c:v>11292304.3209268</c:v>
                </c:pt>
                <c:pt idx="173">
                  <c:v>11289297.94120481</c:v>
                </c:pt>
                <c:pt idx="174">
                  <c:v>11286834.70680536</c:v>
                </c:pt>
                <c:pt idx="175">
                  <c:v>11284213.91556102</c:v>
                </c:pt>
                <c:pt idx="176">
                  <c:v>11281825.7946286</c:v>
                </c:pt>
                <c:pt idx="177">
                  <c:v>11280317.89680248</c:v>
                </c:pt>
                <c:pt idx="178">
                  <c:v>11277996.89949236</c:v>
                </c:pt>
                <c:pt idx="179">
                  <c:v>11275906.48206944</c:v>
                </c:pt>
                <c:pt idx="180">
                  <c:v>11274070.96538572</c:v>
                </c:pt>
                <c:pt idx="181">
                  <c:v>11272496.23556859</c:v>
                </c:pt>
                <c:pt idx="182">
                  <c:v>11270607.79937823</c:v>
                </c:pt>
                <c:pt idx="183">
                  <c:v>11269068.57512329</c:v>
                </c:pt>
                <c:pt idx="184">
                  <c:v>11267577.88379578</c:v>
                </c:pt>
                <c:pt idx="185">
                  <c:v>11266144.24221835</c:v>
                </c:pt>
                <c:pt idx="186">
                  <c:v>11265335.79154192</c:v>
                </c:pt>
                <c:pt idx="187">
                  <c:v>11263956.06004098</c:v>
                </c:pt>
                <c:pt idx="188">
                  <c:v>11262732.75117732</c:v>
                </c:pt>
                <c:pt idx="189">
                  <c:v>11261775.33268448</c:v>
                </c:pt>
                <c:pt idx="190">
                  <c:v>11260978.95436408</c:v>
                </c:pt>
                <c:pt idx="191">
                  <c:v>11259989.71489711</c:v>
                </c:pt>
                <c:pt idx="192">
                  <c:v>11259250.0289412</c:v>
                </c:pt>
                <c:pt idx="193">
                  <c:v>11258416.70233263</c:v>
                </c:pt>
                <c:pt idx="194">
                  <c:v>11257738.8602643</c:v>
                </c:pt>
                <c:pt idx="195">
                  <c:v>11257360.98803022</c:v>
                </c:pt>
                <c:pt idx="196">
                  <c:v>11256768.702778</c:v>
                </c:pt>
                <c:pt idx="197">
                  <c:v>11256254.04758964</c:v>
                </c:pt>
                <c:pt idx="198">
                  <c:v>11255801.57202081</c:v>
                </c:pt>
                <c:pt idx="199">
                  <c:v>11255477.58877771</c:v>
                </c:pt>
                <c:pt idx="200">
                  <c:v>11255083.77694938</c:v>
                </c:pt>
                <c:pt idx="201">
                  <c:v>11254789.57086911</c:v>
                </c:pt>
                <c:pt idx="202">
                  <c:v>11254589.46567224</c:v>
                </c:pt>
                <c:pt idx="203">
                  <c:v>11254355.30654052</c:v>
                </c:pt>
                <c:pt idx="204">
                  <c:v>11254272.88969117</c:v>
                </c:pt>
                <c:pt idx="205">
                  <c:v>11254257.25136866</c:v>
                </c:pt>
                <c:pt idx="206">
                  <c:v>11254040.47394943</c:v>
                </c:pt>
                <c:pt idx="207">
                  <c:v>11253973.4696639</c:v>
                </c:pt>
                <c:pt idx="208">
                  <c:v>11253923.83209176</c:v>
                </c:pt>
                <c:pt idx="209">
                  <c:v>11253931.09980319</c:v>
                </c:pt>
                <c:pt idx="210">
                  <c:v>11253850.90513076</c:v>
                </c:pt>
                <c:pt idx="211">
                  <c:v>11253840.86216006</c:v>
                </c:pt>
                <c:pt idx="212">
                  <c:v>11253874.61174449</c:v>
                </c:pt>
                <c:pt idx="213">
                  <c:v>11253832.96175106</c:v>
                </c:pt>
                <c:pt idx="214">
                  <c:v>11253863.71133046</c:v>
                </c:pt>
                <c:pt idx="215">
                  <c:v>11253874.3543941</c:v>
                </c:pt>
                <c:pt idx="216">
                  <c:v>11253858.91623164</c:v>
                </c:pt>
                <c:pt idx="217">
                  <c:v>11253881.73147933</c:v>
                </c:pt>
                <c:pt idx="218">
                  <c:v>11253874.34864177</c:v>
                </c:pt>
                <c:pt idx="219">
                  <c:v>11253850.50769994</c:v>
                </c:pt>
                <c:pt idx="220">
                  <c:v>11253832.67281119</c:v>
                </c:pt>
                <c:pt idx="221">
                  <c:v>11253841.45777768</c:v>
                </c:pt>
                <c:pt idx="222">
                  <c:v>11253824.62914678</c:v>
                </c:pt>
                <c:pt idx="223">
                  <c:v>11253843.2388493</c:v>
                </c:pt>
                <c:pt idx="224">
                  <c:v>11253812.10211185</c:v>
                </c:pt>
                <c:pt idx="225">
                  <c:v>11253817.47226512</c:v>
                </c:pt>
                <c:pt idx="226">
                  <c:v>11253816.12725294</c:v>
                </c:pt>
                <c:pt idx="227">
                  <c:v>11253817.22660902</c:v>
                </c:pt>
                <c:pt idx="228">
                  <c:v>11253814.6770557</c:v>
                </c:pt>
                <c:pt idx="229">
                  <c:v>11253817.41077309</c:v>
                </c:pt>
                <c:pt idx="230">
                  <c:v>11253813.61742788</c:v>
                </c:pt>
                <c:pt idx="231">
                  <c:v>11253809.33054879</c:v>
                </c:pt>
                <c:pt idx="232">
                  <c:v>11253812.07857494</c:v>
                </c:pt>
                <c:pt idx="233">
                  <c:v>11253806.59921729</c:v>
                </c:pt>
                <c:pt idx="234">
                  <c:v>11253807.74274652</c:v>
                </c:pt>
                <c:pt idx="235">
                  <c:v>11253802.58331332</c:v>
                </c:pt>
                <c:pt idx="236">
                  <c:v>11253801.1047868</c:v>
                </c:pt>
                <c:pt idx="237">
                  <c:v>11253800.0054652</c:v>
                </c:pt>
                <c:pt idx="238">
                  <c:v>11253799.42080248</c:v>
                </c:pt>
                <c:pt idx="239">
                  <c:v>11253798.31034241</c:v>
                </c:pt>
                <c:pt idx="240">
                  <c:v>11253798.22597742</c:v>
                </c:pt>
                <c:pt idx="241">
                  <c:v>11253798.36672447</c:v>
                </c:pt>
                <c:pt idx="242">
                  <c:v>11253798.38727555</c:v>
                </c:pt>
                <c:pt idx="243">
                  <c:v>11253798.58125972</c:v>
                </c:pt>
                <c:pt idx="244">
                  <c:v>11253800.077117</c:v>
                </c:pt>
                <c:pt idx="245">
                  <c:v>11253799.00704627</c:v>
                </c:pt>
                <c:pt idx="246">
                  <c:v>11253798.25646782</c:v>
                </c:pt>
                <c:pt idx="247">
                  <c:v>11253798.2921662</c:v>
                </c:pt>
                <c:pt idx="248">
                  <c:v>11253798.35306879</c:v>
                </c:pt>
                <c:pt idx="249">
                  <c:v>11253798.46391341</c:v>
                </c:pt>
                <c:pt idx="250">
                  <c:v>11253798.34218617</c:v>
                </c:pt>
                <c:pt idx="251">
                  <c:v>11253798.09984466</c:v>
                </c:pt>
                <c:pt idx="252">
                  <c:v>11253798.08893373</c:v>
                </c:pt>
                <c:pt idx="253">
                  <c:v>11253798.20459406</c:v>
                </c:pt>
                <c:pt idx="254">
                  <c:v>11253797.92397515</c:v>
                </c:pt>
                <c:pt idx="255">
                  <c:v>11253797.82376492</c:v>
                </c:pt>
                <c:pt idx="256">
                  <c:v>11253797.77882032</c:v>
                </c:pt>
                <c:pt idx="257">
                  <c:v>11253797.80955043</c:v>
                </c:pt>
                <c:pt idx="258">
                  <c:v>11253797.85833878</c:v>
                </c:pt>
                <c:pt idx="259">
                  <c:v>11253797.69732238</c:v>
                </c:pt>
                <c:pt idx="260">
                  <c:v>11253797.67802689</c:v>
                </c:pt>
                <c:pt idx="261">
                  <c:v>11253797.68825373</c:v>
                </c:pt>
                <c:pt idx="262">
                  <c:v>11253797.73444409</c:v>
                </c:pt>
                <c:pt idx="263">
                  <c:v>11253797.67378048</c:v>
                </c:pt>
                <c:pt idx="264">
                  <c:v>11253797.65481798</c:v>
                </c:pt>
                <c:pt idx="265">
                  <c:v>11253797.66604917</c:v>
                </c:pt>
                <c:pt idx="266">
                  <c:v>11253797.64418024</c:v>
                </c:pt>
                <c:pt idx="267">
                  <c:v>11253797.64707954</c:v>
                </c:pt>
                <c:pt idx="268">
                  <c:v>11253797.65025238</c:v>
                </c:pt>
                <c:pt idx="269">
                  <c:v>11253797.66425739</c:v>
                </c:pt>
                <c:pt idx="270">
                  <c:v>11253797.64472606</c:v>
                </c:pt>
                <c:pt idx="271">
                  <c:v>11253797.66467852</c:v>
                </c:pt>
                <c:pt idx="272">
                  <c:v>11253797.63491049</c:v>
                </c:pt>
                <c:pt idx="273">
                  <c:v>11253797.6301334</c:v>
                </c:pt>
                <c:pt idx="274">
                  <c:v>11253797.62980628</c:v>
                </c:pt>
                <c:pt idx="275">
                  <c:v>11253797.62657045</c:v>
                </c:pt>
                <c:pt idx="276">
                  <c:v>11253797.63092425</c:v>
                </c:pt>
                <c:pt idx="277">
                  <c:v>11253797.63562359</c:v>
                </c:pt>
                <c:pt idx="278">
                  <c:v>11253797.6306649</c:v>
                </c:pt>
                <c:pt idx="279">
                  <c:v>11253797.62499839</c:v>
                </c:pt>
                <c:pt idx="280">
                  <c:v>11253797.62992007</c:v>
                </c:pt>
                <c:pt idx="281">
                  <c:v>11253797.61802827</c:v>
                </c:pt>
                <c:pt idx="282">
                  <c:v>11253797.61431792</c:v>
                </c:pt>
                <c:pt idx="283">
                  <c:v>11253797.6188985</c:v>
                </c:pt>
                <c:pt idx="284">
                  <c:v>11253797.61234584</c:v>
                </c:pt>
                <c:pt idx="285">
                  <c:v>11253797.61505273</c:v>
                </c:pt>
                <c:pt idx="286">
                  <c:v>11253797.61263986</c:v>
                </c:pt>
                <c:pt idx="287">
                  <c:v>11253797.61551093</c:v>
                </c:pt>
                <c:pt idx="288">
                  <c:v>11253797.61231849</c:v>
                </c:pt>
                <c:pt idx="289">
                  <c:v>11253797.61306862</c:v>
                </c:pt>
                <c:pt idx="290">
                  <c:v>11253797.61314982</c:v>
                </c:pt>
                <c:pt idx="291">
                  <c:v>11253797.61178251</c:v>
                </c:pt>
                <c:pt idx="292">
                  <c:v>11253797.61449646</c:v>
                </c:pt>
                <c:pt idx="293">
                  <c:v>11253797.61639616</c:v>
                </c:pt>
                <c:pt idx="294">
                  <c:v>11253797.61539773</c:v>
                </c:pt>
                <c:pt idx="295">
                  <c:v>11253797.61301419</c:v>
                </c:pt>
                <c:pt idx="296">
                  <c:v>11253797.61289557</c:v>
                </c:pt>
                <c:pt idx="297">
                  <c:v>11253797.61253929</c:v>
                </c:pt>
                <c:pt idx="298">
                  <c:v>11253797.60966397</c:v>
                </c:pt>
                <c:pt idx="299">
                  <c:v>11253797.60889643</c:v>
                </c:pt>
                <c:pt idx="300">
                  <c:v>11253797.60864455</c:v>
                </c:pt>
                <c:pt idx="301">
                  <c:v>11253797.60918238</c:v>
                </c:pt>
                <c:pt idx="302">
                  <c:v>11253797.60962382</c:v>
                </c:pt>
                <c:pt idx="303">
                  <c:v>11253797.6091388</c:v>
                </c:pt>
                <c:pt idx="304">
                  <c:v>11253797.60869205</c:v>
                </c:pt>
                <c:pt idx="305">
                  <c:v>11253797.60900632</c:v>
                </c:pt>
                <c:pt idx="306">
                  <c:v>11253797.60968053</c:v>
                </c:pt>
                <c:pt idx="307">
                  <c:v>11253797.60888798</c:v>
                </c:pt>
                <c:pt idx="308">
                  <c:v>11253797.6085621</c:v>
                </c:pt>
                <c:pt idx="309">
                  <c:v>11253797.60860357</c:v>
                </c:pt>
                <c:pt idx="310">
                  <c:v>11253797.60865203</c:v>
                </c:pt>
                <c:pt idx="311">
                  <c:v>11253797.60849313</c:v>
                </c:pt>
                <c:pt idx="312">
                  <c:v>11253797.60863102</c:v>
                </c:pt>
                <c:pt idx="313">
                  <c:v>11253797.60840322</c:v>
                </c:pt>
                <c:pt idx="314">
                  <c:v>11253797.60836235</c:v>
                </c:pt>
                <c:pt idx="315">
                  <c:v>11253797.60839173</c:v>
                </c:pt>
                <c:pt idx="316">
                  <c:v>11253797.60824543</c:v>
                </c:pt>
                <c:pt idx="317">
                  <c:v>11253797.60831402</c:v>
                </c:pt>
                <c:pt idx="318">
                  <c:v>11253797.60833315</c:v>
                </c:pt>
                <c:pt idx="319">
                  <c:v>11253797.60820558</c:v>
                </c:pt>
                <c:pt idx="320">
                  <c:v>11253797.60822405</c:v>
                </c:pt>
                <c:pt idx="321">
                  <c:v>11253797.60824583</c:v>
                </c:pt>
                <c:pt idx="322">
                  <c:v>11253797.60820325</c:v>
                </c:pt>
                <c:pt idx="323">
                  <c:v>11253797.60823417</c:v>
                </c:pt>
                <c:pt idx="324">
                  <c:v>11253797.60814453</c:v>
                </c:pt>
                <c:pt idx="325">
                  <c:v>11253797.60817988</c:v>
                </c:pt>
                <c:pt idx="326">
                  <c:v>11253797.60815128</c:v>
                </c:pt>
                <c:pt idx="327">
                  <c:v>11253797.60819954</c:v>
                </c:pt>
                <c:pt idx="328">
                  <c:v>11253797.60815137</c:v>
                </c:pt>
                <c:pt idx="329">
                  <c:v>11253797.60813501</c:v>
                </c:pt>
                <c:pt idx="330">
                  <c:v>11253797.60815683</c:v>
                </c:pt>
                <c:pt idx="331">
                  <c:v>11253797.60815491</c:v>
                </c:pt>
                <c:pt idx="332">
                  <c:v>11253797.60815237</c:v>
                </c:pt>
                <c:pt idx="333">
                  <c:v>11253797.60812694</c:v>
                </c:pt>
                <c:pt idx="334">
                  <c:v>11253797.60812776</c:v>
                </c:pt>
                <c:pt idx="335">
                  <c:v>11253797.60811761</c:v>
                </c:pt>
                <c:pt idx="336">
                  <c:v>11253797.60811545</c:v>
                </c:pt>
                <c:pt idx="337">
                  <c:v>11253797.60811698</c:v>
                </c:pt>
                <c:pt idx="338">
                  <c:v>11253797.60811064</c:v>
                </c:pt>
                <c:pt idx="339">
                  <c:v>11253797.60810975</c:v>
                </c:pt>
                <c:pt idx="340">
                  <c:v>11253797.60811277</c:v>
                </c:pt>
                <c:pt idx="341">
                  <c:v>11253797.60811094</c:v>
                </c:pt>
                <c:pt idx="342">
                  <c:v>11253797.60811179</c:v>
                </c:pt>
                <c:pt idx="343">
                  <c:v>11253797.60811127</c:v>
                </c:pt>
                <c:pt idx="344">
                  <c:v>11253797.60811058</c:v>
                </c:pt>
                <c:pt idx="345">
                  <c:v>11253797.60810979</c:v>
                </c:pt>
                <c:pt idx="346">
                  <c:v>11253797.60810973</c:v>
                </c:pt>
                <c:pt idx="347">
                  <c:v>11253797.60811007</c:v>
                </c:pt>
                <c:pt idx="348">
                  <c:v>11253797.60811006</c:v>
                </c:pt>
                <c:pt idx="349">
                  <c:v>11253797.60810882</c:v>
                </c:pt>
                <c:pt idx="350">
                  <c:v>11253797.60810907</c:v>
                </c:pt>
                <c:pt idx="351">
                  <c:v>11253797.60810877</c:v>
                </c:pt>
                <c:pt idx="352">
                  <c:v>11253797.60810947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CT y CO!$C$2:$C$354</c:f>
              <c:numCache>
                <c:formatCode>General</c:formatCode>
                <c:ptCount val="353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527567.5452872473</c:v>
                </c:pt>
                <c:pt idx="11">
                  <c:v>523381.7132756222</c:v>
                </c:pt>
                <c:pt idx="12">
                  <c:v>520483.3783996835</c:v>
                </c:pt>
                <c:pt idx="13">
                  <c:v>523731.2402819369</c:v>
                </c:pt>
                <c:pt idx="14">
                  <c:v>518045.9953277985</c:v>
                </c:pt>
                <c:pt idx="15">
                  <c:v>523740.2601180284</c:v>
                </c:pt>
                <c:pt idx="16">
                  <c:v>517954.3040077131</c:v>
                </c:pt>
                <c:pt idx="17">
                  <c:v>522328.8595637003</c:v>
                </c:pt>
                <c:pt idx="18">
                  <c:v>506443.7233125467</c:v>
                </c:pt>
                <c:pt idx="19">
                  <c:v>499801.0448093525</c:v>
                </c:pt>
                <c:pt idx="20">
                  <c:v>494100.7258899371</c:v>
                </c:pt>
                <c:pt idx="21">
                  <c:v>491986.8677144816</c:v>
                </c:pt>
                <c:pt idx="22">
                  <c:v>492705.4556593096</c:v>
                </c:pt>
                <c:pt idx="23">
                  <c:v>487799.2276486183</c:v>
                </c:pt>
                <c:pt idx="24">
                  <c:v>487386.4767134424</c:v>
                </c:pt>
                <c:pt idx="25">
                  <c:v>485390.3021883718</c:v>
                </c:pt>
                <c:pt idx="26">
                  <c:v>485393.5155991025</c:v>
                </c:pt>
                <c:pt idx="27">
                  <c:v>486751.7885650036</c:v>
                </c:pt>
                <c:pt idx="28">
                  <c:v>488304.0484298446</c:v>
                </c:pt>
                <c:pt idx="29">
                  <c:v>492137.8588346688</c:v>
                </c:pt>
                <c:pt idx="30">
                  <c:v>494672.5305488007</c:v>
                </c:pt>
                <c:pt idx="31">
                  <c:v>496605.1780500282</c:v>
                </c:pt>
                <c:pt idx="32">
                  <c:v>499021.5923850862</c:v>
                </c:pt>
                <c:pt idx="33">
                  <c:v>498849.5514845558</c:v>
                </c:pt>
                <c:pt idx="34">
                  <c:v>500758.6000935534</c:v>
                </c:pt>
                <c:pt idx="35">
                  <c:v>501417.8905505341</c:v>
                </c:pt>
                <c:pt idx="36">
                  <c:v>504923.7534722894</c:v>
                </c:pt>
                <c:pt idx="37">
                  <c:v>509857.6860503653</c:v>
                </c:pt>
                <c:pt idx="38">
                  <c:v>515235.892485443</c:v>
                </c:pt>
                <c:pt idx="39">
                  <c:v>520746.7119520093</c:v>
                </c:pt>
                <c:pt idx="40">
                  <c:v>527106.2972277092</c:v>
                </c:pt>
                <c:pt idx="41">
                  <c:v>530616.0162302502</c:v>
                </c:pt>
                <c:pt idx="42">
                  <c:v>530063.2403926854</c:v>
                </c:pt>
                <c:pt idx="43">
                  <c:v>529841.5315427629</c:v>
                </c:pt>
                <c:pt idx="44">
                  <c:v>530238.7139162582</c:v>
                </c:pt>
                <c:pt idx="45">
                  <c:v>531171.6864757703</c:v>
                </c:pt>
                <c:pt idx="46">
                  <c:v>536859.2431560097</c:v>
                </c:pt>
                <c:pt idx="47">
                  <c:v>544299.546753782</c:v>
                </c:pt>
                <c:pt idx="48">
                  <c:v>550731.7127771904</c:v>
                </c:pt>
                <c:pt idx="49">
                  <c:v>556982.3875458387</c:v>
                </c:pt>
                <c:pt idx="50">
                  <c:v>564219.1474115464</c:v>
                </c:pt>
                <c:pt idx="51">
                  <c:v>566838.1427449874</c:v>
                </c:pt>
                <c:pt idx="52">
                  <c:v>572694.8229868237</c:v>
                </c:pt>
                <c:pt idx="53">
                  <c:v>575101.2622317408</c:v>
                </c:pt>
                <c:pt idx="54">
                  <c:v>577828.2482699773</c:v>
                </c:pt>
                <c:pt idx="55">
                  <c:v>578287.7398222713</c:v>
                </c:pt>
                <c:pt idx="56">
                  <c:v>585400.6010025151</c:v>
                </c:pt>
                <c:pt idx="57">
                  <c:v>592277.893278954</c:v>
                </c:pt>
                <c:pt idx="58">
                  <c:v>600551.5213347152</c:v>
                </c:pt>
                <c:pt idx="59">
                  <c:v>606292.9389240396</c:v>
                </c:pt>
                <c:pt idx="60">
                  <c:v>611608.0005325204</c:v>
                </c:pt>
                <c:pt idx="61">
                  <c:v>618459.5258248921</c:v>
                </c:pt>
                <c:pt idx="62">
                  <c:v>623609.2257081779</c:v>
                </c:pt>
                <c:pt idx="63">
                  <c:v>625736.1768990248</c:v>
                </c:pt>
                <c:pt idx="64">
                  <c:v>626088.6665018017</c:v>
                </c:pt>
                <c:pt idx="65">
                  <c:v>633797.8904815136</c:v>
                </c:pt>
                <c:pt idx="66">
                  <c:v>640575.8354725832</c:v>
                </c:pt>
                <c:pt idx="67">
                  <c:v>647576.660450499</c:v>
                </c:pt>
                <c:pt idx="68">
                  <c:v>656115.5142982819</c:v>
                </c:pt>
                <c:pt idx="69">
                  <c:v>661609.4107772238</c:v>
                </c:pt>
                <c:pt idx="70">
                  <c:v>669504.5692352178</c:v>
                </c:pt>
                <c:pt idx="71">
                  <c:v>674760.5470606722</c:v>
                </c:pt>
                <c:pt idx="72">
                  <c:v>678862.2107745962</c:v>
                </c:pt>
                <c:pt idx="73">
                  <c:v>684421.1268633981</c:v>
                </c:pt>
                <c:pt idx="74">
                  <c:v>692075.4623143938</c:v>
                </c:pt>
                <c:pt idx="75">
                  <c:v>698532.6251239174</c:v>
                </c:pt>
                <c:pt idx="76">
                  <c:v>707059.8243403601</c:v>
                </c:pt>
                <c:pt idx="77">
                  <c:v>713855.2006180736</c:v>
                </c:pt>
                <c:pt idx="78">
                  <c:v>720160.6029626223</c:v>
                </c:pt>
                <c:pt idx="79">
                  <c:v>728162.7559579297</c:v>
                </c:pt>
                <c:pt idx="80">
                  <c:v>735139.8744191462</c:v>
                </c:pt>
                <c:pt idx="81">
                  <c:v>742196.9166109918</c:v>
                </c:pt>
                <c:pt idx="82">
                  <c:v>748468.6904919345</c:v>
                </c:pt>
                <c:pt idx="83">
                  <c:v>756154.0193018075</c:v>
                </c:pt>
                <c:pt idx="84">
                  <c:v>762957.7343073671</c:v>
                </c:pt>
                <c:pt idx="85">
                  <c:v>769762.5117632478</c:v>
                </c:pt>
                <c:pt idx="86">
                  <c:v>778326.7734942388</c:v>
                </c:pt>
                <c:pt idx="87">
                  <c:v>784073.7214321183</c:v>
                </c:pt>
                <c:pt idx="88">
                  <c:v>792560.0565265764</c:v>
                </c:pt>
                <c:pt idx="89">
                  <c:v>799400.2721216395</c:v>
                </c:pt>
                <c:pt idx="90">
                  <c:v>805125.896831274</c:v>
                </c:pt>
                <c:pt idx="91">
                  <c:v>811956.37421924</c:v>
                </c:pt>
                <c:pt idx="92">
                  <c:v>820208.3515242382</c:v>
                </c:pt>
                <c:pt idx="93">
                  <c:v>827014.6582316505</c:v>
                </c:pt>
                <c:pt idx="94">
                  <c:v>835586.4624658569</c:v>
                </c:pt>
                <c:pt idx="95">
                  <c:v>842355.4676441671</c:v>
                </c:pt>
                <c:pt idx="96">
                  <c:v>848398.6600866209</c:v>
                </c:pt>
                <c:pt idx="97">
                  <c:v>856480.1986198835</c:v>
                </c:pt>
                <c:pt idx="98">
                  <c:v>864143.9425698451</c:v>
                </c:pt>
                <c:pt idx="99">
                  <c:v>871928.1307517632</c:v>
                </c:pt>
                <c:pt idx="100">
                  <c:v>878869.0742034253</c:v>
                </c:pt>
                <c:pt idx="101">
                  <c:v>886917.2960185853</c:v>
                </c:pt>
                <c:pt idx="102">
                  <c:v>894055.5708564441</c:v>
                </c:pt>
                <c:pt idx="103">
                  <c:v>900946.7009215653</c:v>
                </c:pt>
                <c:pt idx="104">
                  <c:v>909494.3060091763</c:v>
                </c:pt>
                <c:pt idx="105">
                  <c:v>915171.0849863341</c:v>
                </c:pt>
                <c:pt idx="106">
                  <c:v>923799.9399624569</c:v>
                </c:pt>
                <c:pt idx="107">
                  <c:v>931140.4941090082</c:v>
                </c:pt>
                <c:pt idx="108">
                  <c:v>937350.0099238362</c:v>
                </c:pt>
                <c:pt idx="109">
                  <c:v>944462.0802451815</c:v>
                </c:pt>
                <c:pt idx="110">
                  <c:v>952877.8082973927</c:v>
                </c:pt>
                <c:pt idx="111">
                  <c:v>959948.3558827373</c:v>
                </c:pt>
                <c:pt idx="112">
                  <c:v>968648.0592318299</c:v>
                </c:pt>
                <c:pt idx="113">
                  <c:v>975497.4923937621</c:v>
                </c:pt>
                <c:pt idx="114">
                  <c:v>981461.332965349</c:v>
                </c:pt>
                <c:pt idx="115">
                  <c:v>989502.586561577</c:v>
                </c:pt>
                <c:pt idx="116">
                  <c:v>997357.9904426429</c:v>
                </c:pt>
                <c:pt idx="117">
                  <c:v>1005375.389737714</c:v>
                </c:pt>
                <c:pt idx="118">
                  <c:v>1012460.961849545</c:v>
                </c:pt>
                <c:pt idx="119">
                  <c:v>1020600.636930354</c:v>
                </c:pt>
                <c:pt idx="120">
                  <c:v>1027918.529881019</c:v>
                </c:pt>
                <c:pt idx="121">
                  <c:v>1034819.844368254</c:v>
                </c:pt>
                <c:pt idx="122">
                  <c:v>1043376.925684353</c:v>
                </c:pt>
                <c:pt idx="123">
                  <c:v>1048991.420685439</c:v>
                </c:pt>
                <c:pt idx="124">
                  <c:v>1057643.44176902</c:v>
                </c:pt>
                <c:pt idx="125">
                  <c:v>1065160.384254634</c:v>
                </c:pt>
                <c:pt idx="126">
                  <c:v>1071449.917502967</c:v>
                </c:pt>
                <c:pt idx="127">
                  <c:v>1078519.31239659</c:v>
                </c:pt>
                <c:pt idx="128">
                  <c:v>1086912.806429293</c:v>
                </c:pt>
                <c:pt idx="129">
                  <c:v>1094049.898883126</c:v>
                </c:pt>
                <c:pt idx="130">
                  <c:v>1102832.808882324</c:v>
                </c:pt>
                <c:pt idx="131">
                  <c:v>1109667.525020452</c:v>
                </c:pt>
                <c:pt idx="132">
                  <c:v>1115521.549700939</c:v>
                </c:pt>
                <c:pt idx="133">
                  <c:v>1123426.769964507</c:v>
                </c:pt>
                <c:pt idx="134">
                  <c:v>1131291.869025453</c:v>
                </c:pt>
                <c:pt idx="135">
                  <c:v>1139377.529627541</c:v>
                </c:pt>
                <c:pt idx="136">
                  <c:v>1146386.040725807</c:v>
                </c:pt>
                <c:pt idx="137">
                  <c:v>1154467.926281776</c:v>
                </c:pt>
                <c:pt idx="138">
                  <c:v>1161800.48771676</c:v>
                </c:pt>
                <c:pt idx="139">
                  <c:v>1168524.655940468</c:v>
                </c:pt>
                <c:pt idx="140">
                  <c:v>1177030.619414822</c:v>
                </c:pt>
                <c:pt idx="141">
                  <c:v>1182441.637824614</c:v>
                </c:pt>
                <c:pt idx="142">
                  <c:v>1191034.386909154</c:v>
                </c:pt>
                <c:pt idx="143">
                  <c:v>1198557.606283108</c:v>
                </c:pt>
                <c:pt idx="144">
                  <c:v>1204687.676677978</c:v>
                </c:pt>
                <c:pt idx="145">
                  <c:v>1211525.434135258</c:v>
                </c:pt>
                <c:pt idx="146">
                  <c:v>1219772.554858017</c:v>
                </c:pt>
                <c:pt idx="147">
                  <c:v>1226786.719683674</c:v>
                </c:pt>
                <c:pt idx="148">
                  <c:v>1235600.777422723</c:v>
                </c:pt>
                <c:pt idx="149">
                  <c:v>1242227.879777079</c:v>
                </c:pt>
                <c:pt idx="150">
                  <c:v>1247818.103244168</c:v>
                </c:pt>
                <c:pt idx="151">
                  <c:v>1255428.10586579</c:v>
                </c:pt>
                <c:pt idx="152">
                  <c:v>1263141.888977045</c:v>
                </c:pt>
                <c:pt idx="153">
                  <c:v>1271191.543103362</c:v>
                </c:pt>
                <c:pt idx="154">
                  <c:v>1277936.512470768</c:v>
                </c:pt>
                <c:pt idx="155">
                  <c:v>1285815.8402046</c:v>
                </c:pt>
                <c:pt idx="156">
                  <c:v>1292993.510648832</c:v>
                </c:pt>
                <c:pt idx="157">
                  <c:v>1299261.307468168</c:v>
                </c:pt>
                <c:pt idx="158">
                  <c:v>1307614.405386685</c:v>
                </c:pt>
                <c:pt idx="159">
                  <c:v>1312587.014619661</c:v>
                </c:pt>
                <c:pt idx="160">
                  <c:v>1321015.296540251</c:v>
                </c:pt>
                <c:pt idx="161">
                  <c:v>1328365.584004509</c:v>
                </c:pt>
                <c:pt idx="162">
                  <c:v>1334032.520780846</c:v>
                </c:pt>
                <c:pt idx="163">
                  <c:v>1340391.246124368</c:v>
                </c:pt>
                <c:pt idx="164">
                  <c:v>1348315.094838077</c:v>
                </c:pt>
                <c:pt idx="165">
                  <c:v>1354949.532849325</c:v>
                </c:pt>
                <c:pt idx="166">
                  <c:v>1363751.731302825</c:v>
                </c:pt>
                <c:pt idx="167">
                  <c:v>1369852.082711048</c:v>
                </c:pt>
                <c:pt idx="168">
                  <c:v>1374932.9709314</c:v>
                </c:pt>
                <c:pt idx="169">
                  <c:v>1381929.547804666</c:v>
                </c:pt>
                <c:pt idx="170">
                  <c:v>1389227.299318531</c:v>
                </c:pt>
                <c:pt idx="171">
                  <c:v>1397110.179980877</c:v>
                </c:pt>
                <c:pt idx="172">
                  <c:v>1403306.469556607</c:v>
                </c:pt>
                <c:pt idx="173">
                  <c:v>1410727.800800489</c:v>
                </c:pt>
                <c:pt idx="174">
                  <c:v>1417493.938339142</c:v>
                </c:pt>
                <c:pt idx="175">
                  <c:v>1422744.808369333</c:v>
                </c:pt>
                <c:pt idx="176">
                  <c:v>1430735.983069853</c:v>
                </c:pt>
                <c:pt idx="177">
                  <c:v>1434877.28996949</c:v>
                </c:pt>
                <c:pt idx="178">
                  <c:v>1442926.833334629</c:v>
                </c:pt>
                <c:pt idx="179">
                  <c:v>1449790.411641542</c:v>
                </c:pt>
                <c:pt idx="180">
                  <c:v>1454392.708486825</c:v>
                </c:pt>
                <c:pt idx="181">
                  <c:v>1459775.724656038</c:v>
                </c:pt>
                <c:pt idx="182">
                  <c:v>1466949.22744393</c:v>
                </c:pt>
                <c:pt idx="183">
                  <c:v>1472663.849174866</c:v>
                </c:pt>
                <c:pt idx="184">
                  <c:v>1481404.941878777</c:v>
                </c:pt>
                <c:pt idx="185">
                  <c:v>1486268.435399551</c:v>
                </c:pt>
                <c:pt idx="186">
                  <c:v>1490417.223594214</c:v>
                </c:pt>
                <c:pt idx="187">
                  <c:v>1495934.092153647</c:v>
                </c:pt>
                <c:pt idx="188">
                  <c:v>1502100.41166868</c:v>
                </c:pt>
                <c:pt idx="189">
                  <c:v>1509522.987004473</c:v>
                </c:pt>
                <c:pt idx="190">
                  <c:v>1514569.736018082</c:v>
                </c:pt>
                <c:pt idx="191">
                  <c:v>1520838.972795461</c:v>
                </c:pt>
                <c:pt idx="192">
                  <c:v>1526627.523774931</c:v>
                </c:pt>
                <c:pt idx="193">
                  <c:v>1529248.745622295</c:v>
                </c:pt>
                <c:pt idx="194">
                  <c:v>1536158.829478129</c:v>
                </c:pt>
                <c:pt idx="195">
                  <c:v>1538634.248424295</c:v>
                </c:pt>
                <c:pt idx="196">
                  <c:v>1545603.292530139</c:v>
                </c:pt>
                <c:pt idx="197">
                  <c:v>1551120.873795413</c:v>
                </c:pt>
                <c:pt idx="198">
                  <c:v>1552974.587123472</c:v>
                </c:pt>
                <c:pt idx="199">
                  <c:v>1556008.483551979</c:v>
                </c:pt>
                <c:pt idx="200">
                  <c:v>1560751.285938051</c:v>
                </c:pt>
                <c:pt idx="201">
                  <c:v>1563664.967730396</c:v>
                </c:pt>
                <c:pt idx="202">
                  <c:v>1572106.290513964</c:v>
                </c:pt>
                <c:pt idx="203">
                  <c:v>1573603.320433241</c:v>
                </c:pt>
                <c:pt idx="204">
                  <c:v>1575969.254595338</c:v>
                </c:pt>
                <c:pt idx="205">
                  <c:v>1575706.436258478</c:v>
                </c:pt>
                <c:pt idx="206">
                  <c:v>1577191.663400634</c:v>
                </c:pt>
                <c:pt idx="207">
                  <c:v>1582530.152299495</c:v>
                </c:pt>
                <c:pt idx="208">
                  <c:v>1584754.5321911</c:v>
                </c:pt>
                <c:pt idx="209">
                  <c:v>1584449.805151632</c:v>
                </c:pt>
                <c:pt idx="210">
                  <c:v>1588300.353410009</c:v>
                </c:pt>
                <c:pt idx="211">
                  <c:v>1582875.897805148</c:v>
                </c:pt>
                <c:pt idx="212">
                  <c:v>1583782.093014626</c:v>
                </c:pt>
                <c:pt idx="213">
                  <c:v>1584464.566214082</c:v>
                </c:pt>
                <c:pt idx="214">
                  <c:v>1584093.945124871</c:v>
                </c:pt>
                <c:pt idx="215">
                  <c:v>1588482.290990931</c:v>
                </c:pt>
                <c:pt idx="216">
                  <c:v>1583735.136179807</c:v>
                </c:pt>
                <c:pt idx="217">
                  <c:v>1580295.418020423</c:v>
                </c:pt>
                <c:pt idx="218">
                  <c:v>1584009.838668551</c:v>
                </c:pt>
                <c:pt idx="219">
                  <c:v>1582971.426139004</c:v>
                </c:pt>
                <c:pt idx="220">
                  <c:v>1584370.579328123</c:v>
                </c:pt>
                <c:pt idx="221">
                  <c:v>1585665.573330915</c:v>
                </c:pt>
                <c:pt idx="222">
                  <c:v>1585135.818900195</c:v>
                </c:pt>
                <c:pt idx="223">
                  <c:v>1585633.368375425</c:v>
                </c:pt>
                <c:pt idx="224">
                  <c:v>1587212.654067623</c:v>
                </c:pt>
                <c:pt idx="225">
                  <c:v>1587218.334978537</c:v>
                </c:pt>
                <c:pt idx="226">
                  <c:v>1587491.322054805</c:v>
                </c:pt>
                <c:pt idx="227">
                  <c:v>1586924.718531816</c:v>
                </c:pt>
                <c:pt idx="228">
                  <c:v>1585824.198608628</c:v>
                </c:pt>
                <c:pt idx="229">
                  <c:v>1587199.523862917</c:v>
                </c:pt>
                <c:pt idx="230">
                  <c:v>1588565.925391678</c:v>
                </c:pt>
                <c:pt idx="231">
                  <c:v>1586973.245315024</c:v>
                </c:pt>
                <c:pt idx="232">
                  <c:v>1587466.900315457</c:v>
                </c:pt>
                <c:pt idx="233">
                  <c:v>1586842.949820382</c:v>
                </c:pt>
                <c:pt idx="234">
                  <c:v>1586710.832979647</c:v>
                </c:pt>
                <c:pt idx="235">
                  <c:v>1586358.257584602</c:v>
                </c:pt>
                <c:pt idx="236">
                  <c:v>1586145.805997497</c:v>
                </c:pt>
                <c:pt idx="237">
                  <c:v>1585386.18412589</c:v>
                </c:pt>
                <c:pt idx="238">
                  <c:v>1585714.406675119</c:v>
                </c:pt>
                <c:pt idx="239">
                  <c:v>1585495.183074196</c:v>
                </c:pt>
                <c:pt idx="240">
                  <c:v>1585605.386123063</c:v>
                </c:pt>
                <c:pt idx="241">
                  <c:v>1585644.682124121</c:v>
                </c:pt>
                <c:pt idx="242">
                  <c:v>1585470.46417112</c:v>
                </c:pt>
                <c:pt idx="243">
                  <c:v>1585352.813200176</c:v>
                </c:pt>
                <c:pt idx="244">
                  <c:v>1585606.477165977</c:v>
                </c:pt>
                <c:pt idx="245">
                  <c:v>1585737.924130148</c:v>
                </c:pt>
                <c:pt idx="246">
                  <c:v>1585997.646236717</c:v>
                </c:pt>
                <c:pt idx="247">
                  <c:v>1585434.099994636</c:v>
                </c:pt>
                <c:pt idx="248">
                  <c:v>1585585.056734287</c:v>
                </c:pt>
                <c:pt idx="249">
                  <c:v>1585675.070611701</c:v>
                </c:pt>
                <c:pt idx="250">
                  <c:v>1585623.501219857</c:v>
                </c:pt>
                <c:pt idx="251">
                  <c:v>1585662.042149537</c:v>
                </c:pt>
                <c:pt idx="252">
                  <c:v>1585584.85028086</c:v>
                </c:pt>
                <c:pt idx="253">
                  <c:v>1585600.859507546</c:v>
                </c:pt>
                <c:pt idx="254">
                  <c:v>1585601.713565819</c:v>
                </c:pt>
                <c:pt idx="255">
                  <c:v>1585584.933005054</c:v>
                </c:pt>
                <c:pt idx="256">
                  <c:v>1585615.920435024</c:v>
                </c:pt>
                <c:pt idx="257">
                  <c:v>1585638.739577916</c:v>
                </c:pt>
                <c:pt idx="258">
                  <c:v>1585501.131459348</c:v>
                </c:pt>
                <c:pt idx="259">
                  <c:v>1585513.927971388</c:v>
                </c:pt>
                <c:pt idx="260">
                  <c:v>1585470.114855898</c:v>
                </c:pt>
                <c:pt idx="261">
                  <c:v>1585557.251490215</c:v>
                </c:pt>
                <c:pt idx="262">
                  <c:v>1585431.010906485</c:v>
                </c:pt>
                <c:pt idx="263">
                  <c:v>1585560.750749308</c:v>
                </c:pt>
                <c:pt idx="264">
                  <c:v>1585608.194440857</c:v>
                </c:pt>
                <c:pt idx="265">
                  <c:v>1585599.56523478</c:v>
                </c:pt>
                <c:pt idx="266">
                  <c:v>1585626.650556909</c:v>
                </c:pt>
                <c:pt idx="267">
                  <c:v>1585575.52824307</c:v>
                </c:pt>
                <c:pt idx="268">
                  <c:v>1585643.190256211</c:v>
                </c:pt>
                <c:pt idx="269">
                  <c:v>1585599.206223869</c:v>
                </c:pt>
                <c:pt idx="270">
                  <c:v>1585681.832324333</c:v>
                </c:pt>
                <c:pt idx="271">
                  <c:v>1585651.881198165</c:v>
                </c:pt>
                <c:pt idx="272">
                  <c:v>1585684.793246697</c:v>
                </c:pt>
                <c:pt idx="273">
                  <c:v>1585672.023877554</c:v>
                </c:pt>
                <c:pt idx="274">
                  <c:v>1585641.226586131</c:v>
                </c:pt>
                <c:pt idx="275">
                  <c:v>1585638.787385979</c:v>
                </c:pt>
                <c:pt idx="276">
                  <c:v>1585638.149939612</c:v>
                </c:pt>
                <c:pt idx="277">
                  <c:v>1585669.599351539</c:v>
                </c:pt>
                <c:pt idx="278">
                  <c:v>1585632.054332424</c:v>
                </c:pt>
                <c:pt idx="279">
                  <c:v>1585638.593120957</c:v>
                </c:pt>
                <c:pt idx="280">
                  <c:v>1585619.711840777</c:v>
                </c:pt>
                <c:pt idx="281">
                  <c:v>1585597.223641295</c:v>
                </c:pt>
                <c:pt idx="282">
                  <c:v>1585607.586555816</c:v>
                </c:pt>
                <c:pt idx="283">
                  <c:v>1585600.083818967</c:v>
                </c:pt>
                <c:pt idx="284">
                  <c:v>1585641.374750413</c:v>
                </c:pt>
                <c:pt idx="285">
                  <c:v>1585640.009308662</c:v>
                </c:pt>
                <c:pt idx="286">
                  <c:v>1585644.876967131</c:v>
                </c:pt>
                <c:pt idx="287">
                  <c:v>1585639.897560495</c:v>
                </c:pt>
                <c:pt idx="288">
                  <c:v>1585632.602097034</c:v>
                </c:pt>
                <c:pt idx="289">
                  <c:v>1585601.315975748</c:v>
                </c:pt>
                <c:pt idx="290">
                  <c:v>1585651.685826834</c:v>
                </c:pt>
                <c:pt idx="291">
                  <c:v>1585634.635732749</c:v>
                </c:pt>
                <c:pt idx="292">
                  <c:v>1585626.947074504</c:v>
                </c:pt>
                <c:pt idx="293">
                  <c:v>1585652.227366191</c:v>
                </c:pt>
                <c:pt idx="294">
                  <c:v>1585632.938601206</c:v>
                </c:pt>
                <c:pt idx="295">
                  <c:v>1585641.33480452</c:v>
                </c:pt>
                <c:pt idx="296">
                  <c:v>1585641.435835138</c:v>
                </c:pt>
                <c:pt idx="297">
                  <c:v>1585632.223205846</c:v>
                </c:pt>
                <c:pt idx="298">
                  <c:v>1585640.323559098</c:v>
                </c:pt>
                <c:pt idx="299">
                  <c:v>1585641.407067501</c:v>
                </c:pt>
                <c:pt idx="300">
                  <c:v>1585636.088035132</c:v>
                </c:pt>
                <c:pt idx="301">
                  <c:v>1585651.011678194</c:v>
                </c:pt>
                <c:pt idx="302">
                  <c:v>1585619.863445678</c:v>
                </c:pt>
                <c:pt idx="303">
                  <c:v>1585638.519222897</c:v>
                </c:pt>
                <c:pt idx="304">
                  <c:v>1585640.044826621</c:v>
                </c:pt>
                <c:pt idx="305">
                  <c:v>1585641.650549063</c:v>
                </c:pt>
                <c:pt idx="306">
                  <c:v>1585637.325210776</c:v>
                </c:pt>
                <c:pt idx="307">
                  <c:v>1585626.919942258</c:v>
                </c:pt>
                <c:pt idx="308">
                  <c:v>1585632.067419427</c:v>
                </c:pt>
                <c:pt idx="309">
                  <c:v>1585631.29371356</c:v>
                </c:pt>
                <c:pt idx="310">
                  <c:v>1585631.218146257</c:v>
                </c:pt>
                <c:pt idx="311">
                  <c:v>1585627.613486297</c:v>
                </c:pt>
                <c:pt idx="312">
                  <c:v>1585627.571610256</c:v>
                </c:pt>
                <c:pt idx="313">
                  <c:v>1585632.260716569</c:v>
                </c:pt>
                <c:pt idx="314">
                  <c:v>1585631.985050959</c:v>
                </c:pt>
                <c:pt idx="315">
                  <c:v>1585634.452627645</c:v>
                </c:pt>
                <c:pt idx="316">
                  <c:v>1585630.219371732</c:v>
                </c:pt>
                <c:pt idx="317">
                  <c:v>1585627.255708112</c:v>
                </c:pt>
                <c:pt idx="318">
                  <c:v>1585629.356922892</c:v>
                </c:pt>
                <c:pt idx="319">
                  <c:v>1585631.555823935</c:v>
                </c:pt>
                <c:pt idx="320">
                  <c:v>1585629.649203289</c:v>
                </c:pt>
                <c:pt idx="321">
                  <c:v>1585630.677282635</c:v>
                </c:pt>
                <c:pt idx="322">
                  <c:v>1585628.219265322</c:v>
                </c:pt>
                <c:pt idx="323">
                  <c:v>1585631.07648894</c:v>
                </c:pt>
                <c:pt idx="324">
                  <c:v>1585627.974484216</c:v>
                </c:pt>
                <c:pt idx="325">
                  <c:v>1585632.560445247</c:v>
                </c:pt>
                <c:pt idx="326">
                  <c:v>1585629.187412318</c:v>
                </c:pt>
                <c:pt idx="327">
                  <c:v>1585625.075167513</c:v>
                </c:pt>
                <c:pt idx="328">
                  <c:v>1585626.869659796</c:v>
                </c:pt>
                <c:pt idx="329">
                  <c:v>1585627.608159338</c:v>
                </c:pt>
                <c:pt idx="330">
                  <c:v>1585625.29687455</c:v>
                </c:pt>
                <c:pt idx="331">
                  <c:v>1585626.828284609</c:v>
                </c:pt>
                <c:pt idx="332">
                  <c:v>1585630.344066859</c:v>
                </c:pt>
                <c:pt idx="333">
                  <c:v>1585628.698833495</c:v>
                </c:pt>
                <c:pt idx="334">
                  <c:v>1585628.914586637</c:v>
                </c:pt>
                <c:pt idx="335">
                  <c:v>1585628.653912887</c:v>
                </c:pt>
                <c:pt idx="336">
                  <c:v>1585627.916298842</c:v>
                </c:pt>
                <c:pt idx="337">
                  <c:v>1585627.511428431</c:v>
                </c:pt>
                <c:pt idx="338">
                  <c:v>1585628.071892638</c:v>
                </c:pt>
                <c:pt idx="339">
                  <c:v>1585628.802071601</c:v>
                </c:pt>
                <c:pt idx="340">
                  <c:v>1585629.525698543</c:v>
                </c:pt>
                <c:pt idx="341">
                  <c:v>1585629.366147423</c:v>
                </c:pt>
                <c:pt idx="342">
                  <c:v>1585628.393144097</c:v>
                </c:pt>
                <c:pt idx="343">
                  <c:v>1585628.641527004</c:v>
                </c:pt>
                <c:pt idx="344">
                  <c:v>1585628.658885416</c:v>
                </c:pt>
                <c:pt idx="345">
                  <c:v>1585629.109329445</c:v>
                </c:pt>
                <c:pt idx="346">
                  <c:v>1585628.677404337</c:v>
                </c:pt>
                <c:pt idx="347">
                  <c:v>1585628.66763356</c:v>
                </c:pt>
                <c:pt idx="348">
                  <c:v>1585628.802132164</c:v>
                </c:pt>
                <c:pt idx="349">
                  <c:v>1585628.847990579</c:v>
                </c:pt>
                <c:pt idx="350">
                  <c:v>1585629.449819852</c:v>
                </c:pt>
                <c:pt idx="351">
                  <c:v>1585628.639209865</c:v>
                </c:pt>
                <c:pt idx="352">
                  <c:v>1585628.289748231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TV y TA!$B$2:$B$354</c:f>
              <c:numCache>
                <c:formatCode>General</c:formatCode>
                <c:ptCount val="353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13255877.1314832</c:v>
                </c:pt>
                <c:pt idx="11">
                  <c:v>12635670.44862239</c:v>
                </c:pt>
                <c:pt idx="12">
                  <c:v>12406465.79876263</c:v>
                </c:pt>
                <c:pt idx="13">
                  <c:v>12652507.08047874</c:v>
                </c:pt>
                <c:pt idx="14">
                  <c:v>12247478.35604392</c:v>
                </c:pt>
                <c:pt idx="15">
                  <c:v>12652911.95398564</c:v>
                </c:pt>
                <c:pt idx="16">
                  <c:v>12241019.19211531</c:v>
                </c:pt>
                <c:pt idx="17">
                  <c:v>12596723.40827219</c:v>
                </c:pt>
                <c:pt idx="18">
                  <c:v>10922935.67525883</c:v>
                </c:pt>
                <c:pt idx="19">
                  <c:v>9883685.187442608</c:v>
                </c:pt>
                <c:pt idx="20">
                  <c:v>9220116.214653181</c:v>
                </c:pt>
                <c:pt idx="21">
                  <c:v>8971760.157829139</c:v>
                </c:pt>
                <c:pt idx="22">
                  <c:v>9004165.402680889</c:v>
                </c:pt>
                <c:pt idx="23">
                  <c:v>8544525.24953443</c:v>
                </c:pt>
                <c:pt idx="24">
                  <c:v>8531430.962879406</c:v>
                </c:pt>
                <c:pt idx="25">
                  <c:v>8300604.944304859</c:v>
                </c:pt>
                <c:pt idx="26">
                  <c:v>8285158.098636792</c:v>
                </c:pt>
                <c:pt idx="27">
                  <c:v>7805972.899252357</c:v>
                </c:pt>
                <c:pt idx="28">
                  <c:v>7360267.454715279</c:v>
                </c:pt>
                <c:pt idx="29">
                  <c:v>7120807.349472627</c:v>
                </c:pt>
                <c:pt idx="30">
                  <c:v>6834186.396528052</c:v>
                </c:pt>
                <c:pt idx="31">
                  <c:v>6571372.070095802</c:v>
                </c:pt>
                <c:pt idx="32">
                  <c:v>6541533.168174558</c:v>
                </c:pt>
                <c:pt idx="33">
                  <c:v>6519169.945405426</c:v>
                </c:pt>
                <c:pt idx="34">
                  <c:v>6512494.342026671</c:v>
                </c:pt>
                <c:pt idx="35">
                  <c:v>6545309.469643323</c:v>
                </c:pt>
                <c:pt idx="36">
                  <c:v>6446225.973922506</c:v>
                </c:pt>
                <c:pt idx="37">
                  <c:v>6264711.758186187</c:v>
                </c:pt>
                <c:pt idx="38">
                  <c:v>6037291.69112523</c:v>
                </c:pt>
                <c:pt idx="39">
                  <c:v>5898044.517627787</c:v>
                </c:pt>
                <c:pt idx="40">
                  <c:v>5795259.337332259</c:v>
                </c:pt>
                <c:pt idx="41">
                  <c:v>5745739.109909035</c:v>
                </c:pt>
                <c:pt idx="42">
                  <c:v>5721302.642452152</c:v>
                </c:pt>
                <c:pt idx="43">
                  <c:v>5704944.364664093</c:v>
                </c:pt>
                <c:pt idx="44">
                  <c:v>5675309.820464844</c:v>
                </c:pt>
                <c:pt idx="45">
                  <c:v>5687959.725158298</c:v>
                </c:pt>
                <c:pt idx="46">
                  <c:v>5513014.600635929</c:v>
                </c:pt>
                <c:pt idx="47">
                  <c:v>5396869.236164013</c:v>
                </c:pt>
                <c:pt idx="48">
                  <c:v>5277827.023798778</c:v>
                </c:pt>
                <c:pt idx="49">
                  <c:v>5149139.086510634</c:v>
                </c:pt>
                <c:pt idx="50">
                  <c:v>5094761.636966123</c:v>
                </c:pt>
                <c:pt idx="51">
                  <c:v>5038456.914276177</c:v>
                </c:pt>
                <c:pt idx="52">
                  <c:v>4959365.802292296</c:v>
                </c:pt>
                <c:pt idx="53">
                  <c:v>4886964.152638843</c:v>
                </c:pt>
                <c:pt idx="54">
                  <c:v>4867354.085908053</c:v>
                </c:pt>
                <c:pt idx="55">
                  <c:v>4874014.562928086</c:v>
                </c:pt>
                <c:pt idx="56">
                  <c:v>4788864.81183257</c:v>
                </c:pt>
                <c:pt idx="57">
                  <c:v>4715164.766625693</c:v>
                </c:pt>
                <c:pt idx="58">
                  <c:v>4650770.804413656</c:v>
                </c:pt>
                <c:pt idx="59">
                  <c:v>4570978.114810271</c:v>
                </c:pt>
                <c:pt idx="60">
                  <c:v>4533877.492393616</c:v>
                </c:pt>
                <c:pt idx="61">
                  <c:v>4477191.523895211</c:v>
                </c:pt>
                <c:pt idx="62">
                  <c:v>4464441.810603433</c:v>
                </c:pt>
                <c:pt idx="63">
                  <c:v>4440636.027751788</c:v>
                </c:pt>
                <c:pt idx="64">
                  <c:v>4446146.956577259</c:v>
                </c:pt>
                <c:pt idx="65">
                  <c:v>4384181.658103042</c:v>
                </c:pt>
                <c:pt idx="66">
                  <c:v>4339134.70069531</c:v>
                </c:pt>
                <c:pt idx="67">
                  <c:v>4280606.044832123</c:v>
                </c:pt>
                <c:pt idx="68">
                  <c:v>4244418.114352942</c:v>
                </c:pt>
                <c:pt idx="69">
                  <c:v>4207884.807442432</c:v>
                </c:pt>
                <c:pt idx="70">
                  <c:v>4165630.096677502</c:v>
                </c:pt>
                <c:pt idx="71">
                  <c:v>4130293.160709695</c:v>
                </c:pt>
                <c:pt idx="72">
                  <c:v>4093173.355236922</c:v>
                </c:pt>
                <c:pt idx="73">
                  <c:v>4067278.01486677</c:v>
                </c:pt>
                <c:pt idx="74">
                  <c:v>4034531.348995444</c:v>
                </c:pt>
                <c:pt idx="75">
                  <c:v>4004560.036057876</c:v>
                </c:pt>
                <c:pt idx="76">
                  <c:v>3978437.686294164</c:v>
                </c:pt>
                <c:pt idx="77">
                  <c:v>3940070.519541827</c:v>
                </c:pt>
                <c:pt idx="78">
                  <c:v>3917615.233155741</c:v>
                </c:pt>
                <c:pt idx="79">
                  <c:v>3885666.439785961</c:v>
                </c:pt>
                <c:pt idx="80">
                  <c:v>3864716.731501234</c:v>
                </c:pt>
                <c:pt idx="81">
                  <c:v>3850325.409846664</c:v>
                </c:pt>
                <c:pt idx="82">
                  <c:v>3828040.41186862</c:v>
                </c:pt>
                <c:pt idx="83">
                  <c:v>3800629.180543098</c:v>
                </c:pt>
                <c:pt idx="84">
                  <c:v>3779711.592764809</c:v>
                </c:pt>
                <c:pt idx="85">
                  <c:v>3750941.181100283</c:v>
                </c:pt>
                <c:pt idx="86">
                  <c:v>3733268.962563286</c:v>
                </c:pt>
                <c:pt idx="87">
                  <c:v>3715264.437124917</c:v>
                </c:pt>
                <c:pt idx="88">
                  <c:v>3693345.334243878</c:v>
                </c:pt>
                <c:pt idx="89">
                  <c:v>3672205.738330088</c:v>
                </c:pt>
                <c:pt idx="90">
                  <c:v>3650141.836221196</c:v>
                </c:pt>
                <c:pt idx="91">
                  <c:v>3633187.991373053</c:v>
                </c:pt>
                <c:pt idx="92">
                  <c:v>3614088.344764961</c:v>
                </c:pt>
                <c:pt idx="93">
                  <c:v>3597207.066633085</c:v>
                </c:pt>
                <c:pt idx="94">
                  <c:v>3583080.547120729</c:v>
                </c:pt>
                <c:pt idx="95">
                  <c:v>3562030.629417407</c:v>
                </c:pt>
                <c:pt idx="96">
                  <c:v>3549667.282150524</c:v>
                </c:pt>
                <c:pt idx="97">
                  <c:v>3530784.92395511</c:v>
                </c:pt>
                <c:pt idx="98">
                  <c:v>3516434.779603291</c:v>
                </c:pt>
                <c:pt idx="99">
                  <c:v>3505739.002408957</c:v>
                </c:pt>
                <c:pt idx="100">
                  <c:v>3491711.388085315</c:v>
                </c:pt>
                <c:pt idx="101">
                  <c:v>3475260.604733734</c:v>
                </c:pt>
                <c:pt idx="102">
                  <c:v>3462294.663028055</c:v>
                </c:pt>
                <c:pt idx="103">
                  <c:v>3445165.614462382</c:v>
                </c:pt>
                <c:pt idx="104">
                  <c:v>3434182.661657319</c:v>
                </c:pt>
                <c:pt idx="105">
                  <c:v>3423543.279729563</c:v>
                </c:pt>
                <c:pt idx="106">
                  <c:v>3410162.608773827</c:v>
                </c:pt>
                <c:pt idx="107">
                  <c:v>3396866.109487381</c:v>
                </c:pt>
                <c:pt idx="108">
                  <c:v>3382915.658820224</c:v>
                </c:pt>
                <c:pt idx="109">
                  <c:v>3371726.634943338</c:v>
                </c:pt>
                <c:pt idx="110">
                  <c:v>3359298.980338916</c:v>
                </c:pt>
                <c:pt idx="111">
                  <c:v>3348224.89339073</c:v>
                </c:pt>
                <c:pt idx="112">
                  <c:v>3338904.816413248</c:v>
                </c:pt>
                <c:pt idx="113">
                  <c:v>3325678.976346792</c:v>
                </c:pt>
                <c:pt idx="114">
                  <c:v>3317740.73598509</c:v>
                </c:pt>
                <c:pt idx="115">
                  <c:v>3305401.614012381</c:v>
                </c:pt>
                <c:pt idx="116">
                  <c:v>3295416.370197327</c:v>
                </c:pt>
                <c:pt idx="117">
                  <c:v>3287740.227456861</c:v>
                </c:pt>
                <c:pt idx="118">
                  <c:v>3278415.44933028</c:v>
                </c:pt>
                <c:pt idx="119">
                  <c:v>3267502.260925175</c:v>
                </c:pt>
                <c:pt idx="120">
                  <c:v>3258621.114165527</c:v>
                </c:pt>
                <c:pt idx="121">
                  <c:v>3247203.887708791</c:v>
                </c:pt>
                <c:pt idx="122">
                  <c:v>3239402.571920491</c:v>
                </c:pt>
                <c:pt idx="123">
                  <c:v>3232272.37861236</c:v>
                </c:pt>
                <c:pt idx="124">
                  <c:v>3223148.526778955</c:v>
                </c:pt>
                <c:pt idx="125">
                  <c:v>3214037.110647757</c:v>
                </c:pt>
                <c:pt idx="126">
                  <c:v>3204527.875430681</c:v>
                </c:pt>
                <c:pt idx="127">
                  <c:v>3196698.74987884</c:v>
                </c:pt>
                <c:pt idx="128">
                  <c:v>3187940.877344656</c:v>
                </c:pt>
                <c:pt idx="129">
                  <c:v>3180084.230893107</c:v>
                </c:pt>
                <c:pt idx="130">
                  <c:v>3173344.195792951</c:v>
                </c:pt>
                <c:pt idx="131">
                  <c:v>3164267.855468071</c:v>
                </c:pt>
                <c:pt idx="132">
                  <c:v>3158709.124117139</c:v>
                </c:pt>
                <c:pt idx="133">
                  <c:v>3149986.701069314</c:v>
                </c:pt>
                <c:pt idx="134">
                  <c:v>3142634.601219937</c:v>
                </c:pt>
                <c:pt idx="135">
                  <c:v>3136863.30822807</c:v>
                </c:pt>
                <c:pt idx="136">
                  <c:v>3130268.054663631</c:v>
                </c:pt>
                <c:pt idx="137">
                  <c:v>3122475.279823561</c:v>
                </c:pt>
                <c:pt idx="138">
                  <c:v>3116004.998042115</c:v>
                </c:pt>
                <c:pt idx="139">
                  <c:v>3107851.742627049</c:v>
                </c:pt>
                <c:pt idx="140">
                  <c:v>3101920.255746847</c:v>
                </c:pt>
                <c:pt idx="141">
                  <c:v>3096836.985633506</c:v>
                </c:pt>
                <c:pt idx="142">
                  <c:v>3090144.782854396</c:v>
                </c:pt>
                <c:pt idx="143">
                  <c:v>3083488.890385923</c:v>
                </c:pt>
                <c:pt idx="144">
                  <c:v>3076638.291005085</c:v>
                </c:pt>
                <c:pt idx="145">
                  <c:v>3070885.191870265</c:v>
                </c:pt>
                <c:pt idx="146">
                  <c:v>3064333.861841055</c:v>
                </c:pt>
                <c:pt idx="147">
                  <c:v>3058464.544567057</c:v>
                </c:pt>
                <c:pt idx="148">
                  <c:v>3053289.493527241</c:v>
                </c:pt>
                <c:pt idx="149">
                  <c:v>3046703.464024561</c:v>
                </c:pt>
                <c:pt idx="150">
                  <c:v>3042645.947303088</c:v>
                </c:pt>
                <c:pt idx="151">
                  <c:v>3036138.634699107</c:v>
                </c:pt>
                <c:pt idx="152">
                  <c:v>3030467.332009201</c:v>
                </c:pt>
                <c:pt idx="153">
                  <c:v>3025923.623112789</c:v>
                </c:pt>
                <c:pt idx="154">
                  <c:v>3021051.179694363</c:v>
                </c:pt>
                <c:pt idx="155">
                  <c:v>3015188.605714956</c:v>
                </c:pt>
                <c:pt idx="156">
                  <c:v>3010275.328623101</c:v>
                </c:pt>
                <c:pt idx="157">
                  <c:v>3004210.686625192</c:v>
                </c:pt>
                <c:pt idx="158">
                  <c:v>2999490.290853895</c:v>
                </c:pt>
                <c:pt idx="159">
                  <c:v>2995774.192670735</c:v>
                </c:pt>
                <c:pt idx="160">
                  <c:v>2990610.554201792</c:v>
                </c:pt>
                <c:pt idx="161">
                  <c:v>2985533.857120531</c:v>
                </c:pt>
                <c:pt idx="162">
                  <c:v>2980451.85428935</c:v>
                </c:pt>
                <c:pt idx="163">
                  <c:v>2976109.055672719</c:v>
                </c:pt>
                <c:pt idx="164">
                  <c:v>2970998.462677392</c:v>
                </c:pt>
                <c:pt idx="165">
                  <c:v>2966477.469328644</c:v>
                </c:pt>
                <c:pt idx="166">
                  <c:v>2962306.662693949</c:v>
                </c:pt>
                <c:pt idx="167">
                  <c:v>2957396.783834004</c:v>
                </c:pt>
                <c:pt idx="168">
                  <c:v>2954406.049761009</c:v>
                </c:pt>
                <c:pt idx="169">
                  <c:v>2949411.961741674</c:v>
                </c:pt>
                <c:pt idx="170">
                  <c:v>2944904.041968425</c:v>
                </c:pt>
                <c:pt idx="171">
                  <c:v>2941187.767722539</c:v>
                </c:pt>
                <c:pt idx="172">
                  <c:v>2937527.394145236</c:v>
                </c:pt>
                <c:pt idx="173">
                  <c:v>2932982.458397797</c:v>
                </c:pt>
                <c:pt idx="174">
                  <c:v>2929175.677049594</c:v>
                </c:pt>
                <c:pt idx="175">
                  <c:v>2924655.134308353</c:v>
                </c:pt>
                <c:pt idx="176">
                  <c:v>2920771.356573765</c:v>
                </c:pt>
                <c:pt idx="177">
                  <c:v>2918103.168513466</c:v>
                </c:pt>
                <c:pt idx="178">
                  <c:v>2913984.588670119</c:v>
                </c:pt>
                <c:pt idx="179">
                  <c:v>2910036.705809145</c:v>
                </c:pt>
                <c:pt idx="180">
                  <c:v>2906338.407114178</c:v>
                </c:pt>
                <c:pt idx="181">
                  <c:v>2903108.40088156</c:v>
                </c:pt>
                <c:pt idx="182">
                  <c:v>2899058.024516</c:v>
                </c:pt>
                <c:pt idx="183">
                  <c:v>2895598.637181666</c:v>
                </c:pt>
                <c:pt idx="184">
                  <c:v>2892061.095417897</c:v>
                </c:pt>
                <c:pt idx="185">
                  <c:v>2888512.616235837</c:v>
                </c:pt>
                <c:pt idx="186">
                  <c:v>2886393.810580104</c:v>
                </c:pt>
                <c:pt idx="187">
                  <c:v>2882687.908441389</c:v>
                </c:pt>
                <c:pt idx="188">
                  <c:v>2879146.559812675</c:v>
                </c:pt>
                <c:pt idx="189">
                  <c:v>2876006.365683403</c:v>
                </c:pt>
                <c:pt idx="190">
                  <c:v>2873360.512812787</c:v>
                </c:pt>
                <c:pt idx="191">
                  <c:v>2869907.164838396</c:v>
                </c:pt>
                <c:pt idx="192">
                  <c:v>2867029.327557746</c:v>
                </c:pt>
                <c:pt idx="193">
                  <c:v>2864129.355762577</c:v>
                </c:pt>
                <c:pt idx="194">
                  <c:v>2860933.929123476</c:v>
                </c:pt>
                <c:pt idx="195">
                  <c:v>2859285.899162795</c:v>
                </c:pt>
                <c:pt idx="196">
                  <c:v>2856022.832288668</c:v>
                </c:pt>
                <c:pt idx="197">
                  <c:v>2853097.943583931</c:v>
                </c:pt>
                <c:pt idx="198">
                  <c:v>2850992.171186087</c:v>
                </c:pt>
                <c:pt idx="199">
                  <c:v>2849013.309673578</c:v>
                </c:pt>
                <c:pt idx="200">
                  <c:v>2846168.196242496</c:v>
                </c:pt>
                <c:pt idx="201">
                  <c:v>2844047.97864917</c:v>
                </c:pt>
                <c:pt idx="202">
                  <c:v>2840788.082550099</c:v>
                </c:pt>
                <c:pt idx="203">
                  <c:v>2839006.097581896</c:v>
                </c:pt>
                <c:pt idx="204">
                  <c:v>2837787.261403854</c:v>
                </c:pt>
                <c:pt idx="205">
                  <c:v>2837743.691984899</c:v>
                </c:pt>
                <c:pt idx="206">
                  <c:v>2835665.680967838</c:v>
                </c:pt>
                <c:pt idx="207">
                  <c:v>2833113.190103063</c:v>
                </c:pt>
                <c:pt idx="208">
                  <c:v>2831683.653116799</c:v>
                </c:pt>
                <c:pt idx="209">
                  <c:v>2831681.367769932</c:v>
                </c:pt>
                <c:pt idx="210">
                  <c:v>2829349.980282502</c:v>
                </c:pt>
                <c:pt idx="211">
                  <c:v>2830065.7874481</c:v>
                </c:pt>
                <c:pt idx="212">
                  <c:v>2829771.871747013</c:v>
                </c:pt>
                <c:pt idx="213">
                  <c:v>2828774.078657995</c:v>
                </c:pt>
                <c:pt idx="214">
                  <c:v>2828881.157216507</c:v>
                </c:pt>
                <c:pt idx="215">
                  <c:v>2826789.123954725</c:v>
                </c:pt>
                <c:pt idx="216">
                  <c:v>2828963.451946607</c:v>
                </c:pt>
                <c:pt idx="217">
                  <c:v>2830365.964133698</c:v>
                </c:pt>
                <c:pt idx="218">
                  <c:v>2829198.850350876</c:v>
                </c:pt>
                <c:pt idx="219">
                  <c:v>2829034.991497812</c:v>
                </c:pt>
                <c:pt idx="220">
                  <c:v>2829136.337555851</c:v>
                </c:pt>
                <c:pt idx="221">
                  <c:v>2828621.130797105</c:v>
                </c:pt>
                <c:pt idx="222">
                  <c:v>2828955.770739308</c:v>
                </c:pt>
                <c:pt idx="223">
                  <c:v>2828581.689456744</c:v>
                </c:pt>
                <c:pt idx="224">
                  <c:v>2828215.711480015</c:v>
                </c:pt>
                <c:pt idx="225">
                  <c:v>2828296.982102474</c:v>
                </c:pt>
                <c:pt idx="226">
                  <c:v>2828732.931802107</c:v>
                </c:pt>
                <c:pt idx="227">
                  <c:v>2828506.500771441</c:v>
                </c:pt>
                <c:pt idx="228">
                  <c:v>2828598.375130131</c:v>
                </c:pt>
                <c:pt idx="229">
                  <c:v>2828302.097365836</c:v>
                </c:pt>
                <c:pt idx="230">
                  <c:v>2827709.007769987</c:v>
                </c:pt>
                <c:pt idx="231">
                  <c:v>2828299.262784809</c:v>
                </c:pt>
                <c:pt idx="232">
                  <c:v>2827894.890534119</c:v>
                </c:pt>
                <c:pt idx="233">
                  <c:v>2828379.853912967</c:v>
                </c:pt>
                <c:pt idx="234">
                  <c:v>2828358.090261754</c:v>
                </c:pt>
                <c:pt idx="235">
                  <c:v>2828623.942239345</c:v>
                </c:pt>
                <c:pt idx="236">
                  <c:v>2828755.478131406</c:v>
                </c:pt>
                <c:pt idx="237">
                  <c:v>2828983.778241758</c:v>
                </c:pt>
                <c:pt idx="238">
                  <c:v>2828854.832672711</c:v>
                </c:pt>
                <c:pt idx="239">
                  <c:v>2829057.180609151</c:v>
                </c:pt>
                <c:pt idx="240">
                  <c:v>2828948.671934077</c:v>
                </c:pt>
                <c:pt idx="241">
                  <c:v>2828948.028775759</c:v>
                </c:pt>
                <c:pt idx="242">
                  <c:v>2829059.303579311</c:v>
                </c:pt>
                <c:pt idx="243">
                  <c:v>2828993.277822555</c:v>
                </c:pt>
                <c:pt idx="244">
                  <c:v>2828979.344413669</c:v>
                </c:pt>
                <c:pt idx="245">
                  <c:v>2828892.913469308</c:v>
                </c:pt>
                <c:pt idx="246">
                  <c:v>2828852.557266607</c:v>
                </c:pt>
                <c:pt idx="247">
                  <c:v>2829039.603736258</c:v>
                </c:pt>
                <c:pt idx="248">
                  <c:v>2828936.004638005</c:v>
                </c:pt>
                <c:pt idx="249">
                  <c:v>2828929.890059795</c:v>
                </c:pt>
                <c:pt idx="250">
                  <c:v>2828933.932454399</c:v>
                </c:pt>
                <c:pt idx="251">
                  <c:v>2828936.525644804</c:v>
                </c:pt>
                <c:pt idx="252">
                  <c:v>2828949.573752712</c:v>
                </c:pt>
                <c:pt idx="253">
                  <c:v>2828936.537707437</c:v>
                </c:pt>
                <c:pt idx="254">
                  <c:v>2828960.959887465</c:v>
                </c:pt>
                <c:pt idx="255">
                  <c:v>2828968.136666276</c:v>
                </c:pt>
                <c:pt idx="256">
                  <c:v>2828981.765177127</c:v>
                </c:pt>
                <c:pt idx="257">
                  <c:v>2828970.388924491</c:v>
                </c:pt>
                <c:pt idx="258">
                  <c:v>2829015.391289994</c:v>
                </c:pt>
                <c:pt idx="259">
                  <c:v>2829057.384681428</c:v>
                </c:pt>
                <c:pt idx="260">
                  <c:v>2829070.982832253</c:v>
                </c:pt>
                <c:pt idx="261">
                  <c:v>2829061.32742282</c:v>
                </c:pt>
                <c:pt idx="262">
                  <c:v>2829077.112519445</c:v>
                </c:pt>
                <c:pt idx="263">
                  <c:v>2829055.448027885</c:v>
                </c:pt>
                <c:pt idx="264">
                  <c:v>2829049.84034443</c:v>
                </c:pt>
                <c:pt idx="265">
                  <c:v>2829050.239329406</c:v>
                </c:pt>
                <c:pt idx="266">
                  <c:v>2829038.260058301</c:v>
                </c:pt>
                <c:pt idx="267">
                  <c:v>2829063.888706041</c:v>
                </c:pt>
                <c:pt idx="268">
                  <c:v>2829035.942044498</c:v>
                </c:pt>
                <c:pt idx="269">
                  <c:v>2829042.015508685</c:v>
                </c:pt>
                <c:pt idx="270">
                  <c:v>2829028.292861446</c:v>
                </c:pt>
                <c:pt idx="271">
                  <c:v>2829033.599854855</c:v>
                </c:pt>
                <c:pt idx="272">
                  <c:v>2829022.365142789</c:v>
                </c:pt>
                <c:pt idx="273">
                  <c:v>2829020.025272621</c:v>
                </c:pt>
                <c:pt idx="274">
                  <c:v>2829040.484065899</c:v>
                </c:pt>
                <c:pt idx="275">
                  <c:v>2829040.513117533</c:v>
                </c:pt>
                <c:pt idx="276">
                  <c:v>2829039.7482401</c:v>
                </c:pt>
                <c:pt idx="277">
                  <c:v>2829034.884854046</c:v>
                </c:pt>
                <c:pt idx="278">
                  <c:v>2829042.843114477</c:v>
                </c:pt>
                <c:pt idx="279">
                  <c:v>2829033.414362318</c:v>
                </c:pt>
                <c:pt idx="280">
                  <c:v>2829039.524792189</c:v>
                </c:pt>
                <c:pt idx="281">
                  <c:v>2829050.012622412</c:v>
                </c:pt>
                <c:pt idx="282">
                  <c:v>2829053.929535015</c:v>
                </c:pt>
                <c:pt idx="283">
                  <c:v>2829059.006149259</c:v>
                </c:pt>
                <c:pt idx="284">
                  <c:v>2829043.592426489</c:v>
                </c:pt>
                <c:pt idx="285">
                  <c:v>2829043.339417464</c:v>
                </c:pt>
                <c:pt idx="286">
                  <c:v>2829038.891874028</c:v>
                </c:pt>
                <c:pt idx="287">
                  <c:v>2829040.295016209</c:v>
                </c:pt>
                <c:pt idx="288">
                  <c:v>2829048.170445117</c:v>
                </c:pt>
                <c:pt idx="289">
                  <c:v>2829059.770310815</c:v>
                </c:pt>
                <c:pt idx="290">
                  <c:v>2829044.415700896</c:v>
                </c:pt>
                <c:pt idx="291">
                  <c:v>2829045.969287812</c:v>
                </c:pt>
                <c:pt idx="292">
                  <c:v>2829038.456401197</c:v>
                </c:pt>
                <c:pt idx="293">
                  <c:v>2829047.04056725</c:v>
                </c:pt>
                <c:pt idx="294">
                  <c:v>2829047.585457522</c:v>
                </c:pt>
                <c:pt idx="295">
                  <c:v>2829044.056820245</c:v>
                </c:pt>
                <c:pt idx="296">
                  <c:v>2829041.182422989</c:v>
                </c:pt>
                <c:pt idx="297">
                  <c:v>2829045.968653904</c:v>
                </c:pt>
                <c:pt idx="298">
                  <c:v>2829044.071898789</c:v>
                </c:pt>
                <c:pt idx="299">
                  <c:v>2829046.011184392</c:v>
                </c:pt>
                <c:pt idx="300">
                  <c:v>2829043.263694782</c:v>
                </c:pt>
                <c:pt idx="301">
                  <c:v>2829037.836426015</c:v>
                </c:pt>
                <c:pt idx="302">
                  <c:v>2829050.286398532</c:v>
                </c:pt>
                <c:pt idx="303">
                  <c:v>2829041.333090197</c:v>
                </c:pt>
                <c:pt idx="304">
                  <c:v>2829040.658447103</c:v>
                </c:pt>
                <c:pt idx="305">
                  <c:v>2829042.263010934</c:v>
                </c:pt>
                <c:pt idx="306">
                  <c:v>2829043.105510939</c:v>
                </c:pt>
                <c:pt idx="307">
                  <c:v>2829046.642082773</c:v>
                </c:pt>
                <c:pt idx="308">
                  <c:v>2829043.356948019</c:v>
                </c:pt>
                <c:pt idx="309">
                  <c:v>2829043.577452131</c:v>
                </c:pt>
                <c:pt idx="310">
                  <c:v>2829043.125059049</c:v>
                </c:pt>
                <c:pt idx="311">
                  <c:v>2829045.67214283</c:v>
                </c:pt>
                <c:pt idx="312">
                  <c:v>2829045.856505449</c:v>
                </c:pt>
                <c:pt idx="313">
                  <c:v>2829044.119014848</c:v>
                </c:pt>
                <c:pt idx="314">
                  <c:v>2829043.899984572</c:v>
                </c:pt>
                <c:pt idx="315">
                  <c:v>2829043.125604621</c:v>
                </c:pt>
                <c:pt idx="316">
                  <c:v>2829045.122656052</c:v>
                </c:pt>
                <c:pt idx="317">
                  <c:v>2829045.444175079</c:v>
                </c:pt>
                <c:pt idx="318">
                  <c:v>2829045.103590772</c:v>
                </c:pt>
                <c:pt idx="319">
                  <c:v>2829045.878571657</c:v>
                </c:pt>
                <c:pt idx="320">
                  <c:v>2829046.240630266</c:v>
                </c:pt>
                <c:pt idx="321">
                  <c:v>2829046.100405937</c:v>
                </c:pt>
                <c:pt idx="322">
                  <c:v>2829047.041386242</c:v>
                </c:pt>
                <c:pt idx="323">
                  <c:v>2829045.667673472</c:v>
                </c:pt>
                <c:pt idx="324">
                  <c:v>2829047.451409066</c:v>
                </c:pt>
                <c:pt idx="325">
                  <c:v>2829046.413638243</c:v>
                </c:pt>
                <c:pt idx="326">
                  <c:v>2829046.953256327</c:v>
                </c:pt>
                <c:pt idx="327">
                  <c:v>2829049.264897832</c:v>
                </c:pt>
                <c:pt idx="328">
                  <c:v>2829047.286454545</c:v>
                </c:pt>
                <c:pt idx="329">
                  <c:v>2829047.514821657</c:v>
                </c:pt>
                <c:pt idx="330">
                  <c:v>2829048.321229183</c:v>
                </c:pt>
                <c:pt idx="331">
                  <c:v>2829047.779512918</c:v>
                </c:pt>
                <c:pt idx="332">
                  <c:v>2829046.242838992</c:v>
                </c:pt>
                <c:pt idx="333">
                  <c:v>2829047.288817619</c:v>
                </c:pt>
                <c:pt idx="334">
                  <c:v>2829047.131296345</c:v>
                </c:pt>
                <c:pt idx="335">
                  <c:v>2829047.435218906</c:v>
                </c:pt>
                <c:pt idx="336">
                  <c:v>2829047.772888604</c:v>
                </c:pt>
                <c:pt idx="337">
                  <c:v>2829047.831834514</c:v>
                </c:pt>
                <c:pt idx="338">
                  <c:v>2829047.534168948</c:v>
                </c:pt>
                <c:pt idx="339">
                  <c:v>2829047.220986075</c:v>
                </c:pt>
                <c:pt idx="340">
                  <c:v>2829047.042274861</c:v>
                </c:pt>
                <c:pt idx="341">
                  <c:v>2829047.108370611</c:v>
                </c:pt>
                <c:pt idx="342">
                  <c:v>2829047.378281835</c:v>
                </c:pt>
                <c:pt idx="343">
                  <c:v>2829047.315587409</c:v>
                </c:pt>
                <c:pt idx="344">
                  <c:v>2829047.278268818</c:v>
                </c:pt>
                <c:pt idx="345">
                  <c:v>2829047.003929419</c:v>
                </c:pt>
                <c:pt idx="346">
                  <c:v>2829047.215015671</c:v>
                </c:pt>
                <c:pt idx="347">
                  <c:v>2829047.191883922</c:v>
                </c:pt>
                <c:pt idx="348">
                  <c:v>2829047.175027912</c:v>
                </c:pt>
                <c:pt idx="349">
                  <c:v>2829047.149123276</c:v>
                </c:pt>
                <c:pt idx="350">
                  <c:v>2829046.982563028</c:v>
                </c:pt>
                <c:pt idx="351">
                  <c:v>2829047.257983047</c:v>
                </c:pt>
                <c:pt idx="352">
                  <c:v>2829047.270058213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TV y TA!$C$2:$C$354</c:f>
              <c:numCache>
                <c:formatCode>General</c:formatCode>
                <c:ptCount val="353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3707262.044900126</c:v>
                </c:pt>
                <c:pt idx="11">
                  <c:v>3709508.76375699</c:v>
                </c:pt>
                <c:pt idx="12">
                  <c:v>3717121.464687388</c:v>
                </c:pt>
                <c:pt idx="13">
                  <c:v>3710639.032499725</c:v>
                </c:pt>
                <c:pt idx="14">
                  <c:v>3715677.701244432</c:v>
                </c:pt>
                <c:pt idx="15">
                  <c:v>3710652.336738334</c:v>
                </c:pt>
                <c:pt idx="16">
                  <c:v>3715721.555804269</c:v>
                </c:pt>
                <c:pt idx="17">
                  <c:v>3711272.815302837</c:v>
                </c:pt>
                <c:pt idx="18">
                  <c:v>3709241.068330596</c:v>
                </c:pt>
                <c:pt idx="19">
                  <c:v>3709841.891799468</c:v>
                </c:pt>
                <c:pt idx="20">
                  <c:v>3710358.737737845</c:v>
                </c:pt>
                <c:pt idx="21">
                  <c:v>3713759.482334347</c:v>
                </c:pt>
                <c:pt idx="22">
                  <c:v>3714281.105579324</c:v>
                </c:pt>
                <c:pt idx="23">
                  <c:v>3712672.331647162</c:v>
                </c:pt>
                <c:pt idx="24">
                  <c:v>3712958.773714547</c:v>
                </c:pt>
                <c:pt idx="25">
                  <c:v>3711923.37108542</c:v>
                </c:pt>
                <c:pt idx="26">
                  <c:v>3712096.439408504</c:v>
                </c:pt>
                <c:pt idx="27">
                  <c:v>3712278.041167951</c:v>
                </c:pt>
                <c:pt idx="28">
                  <c:v>3712576.317957203</c:v>
                </c:pt>
                <c:pt idx="29">
                  <c:v>3713740.018970886</c:v>
                </c:pt>
                <c:pt idx="30">
                  <c:v>3715224.911122765</c:v>
                </c:pt>
                <c:pt idx="31">
                  <c:v>3715666.064295278</c:v>
                </c:pt>
                <c:pt idx="32">
                  <c:v>3718819.797800564</c:v>
                </c:pt>
                <c:pt idx="33">
                  <c:v>3719085.676968442</c:v>
                </c:pt>
                <c:pt idx="34">
                  <c:v>3720356.683888002</c:v>
                </c:pt>
                <c:pt idx="35">
                  <c:v>3721331.275999592</c:v>
                </c:pt>
                <c:pt idx="36">
                  <c:v>3719591.849183645</c:v>
                </c:pt>
                <c:pt idx="37">
                  <c:v>3718038.241032565</c:v>
                </c:pt>
                <c:pt idx="38">
                  <c:v>3718256.719928921</c:v>
                </c:pt>
                <c:pt idx="39">
                  <c:v>3718486.352673928</c:v>
                </c:pt>
                <c:pt idx="40">
                  <c:v>3718571.824490175</c:v>
                </c:pt>
                <c:pt idx="41">
                  <c:v>3719713.228743885</c:v>
                </c:pt>
                <c:pt idx="42">
                  <c:v>3719211.04153977</c:v>
                </c:pt>
                <c:pt idx="43">
                  <c:v>3719674.16101319</c:v>
                </c:pt>
                <c:pt idx="44">
                  <c:v>3719333.554809307</c:v>
                </c:pt>
                <c:pt idx="45">
                  <c:v>3719142.495466079</c:v>
                </c:pt>
                <c:pt idx="46">
                  <c:v>3719594.555174462</c:v>
                </c:pt>
                <c:pt idx="47">
                  <c:v>3720200.204140146</c:v>
                </c:pt>
                <c:pt idx="48">
                  <c:v>3720808.17560181</c:v>
                </c:pt>
                <c:pt idx="49">
                  <c:v>3721541.381144565</c:v>
                </c:pt>
                <c:pt idx="50">
                  <c:v>3722298.829245064</c:v>
                </c:pt>
                <c:pt idx="51">
                  <c:v>3722330.844003604</c:v>
                </c:pt>
                <c:pt idx="52">
                  <c:v>3723108.636140889</c:v>
                </c:pt>
                <c:pt idx="53">
                  <c:v>3724088.606332831</c:v>
                </c:pt>
                <c:pt idx="54">
                  <c:v>3724601.165511011</c:v>
                </c:pt>
                <c:pt idx="55">
                  <c:v>3724592.427066354</c:v>
                </c:pt>
                <c:pt idx="56">
                  <c:v>3724818.230851287</c:v>
                </c:pt>
                <c:pt idx="57">
                  <c:v>3725457.918718456</c:v>
                </c:pt>
                <c:pt idx="58">
                  <c:v>3726156.239353007</c:v>
                </c:pt>
                <c:pt idx="59">
                  <c:v>3726728.574476068</c:v>
                </c:pt>
                <c:pt idx="60">
                  <c:v>3727237.379152452</c:v>
                </c:pt>
                <c:pt idx="61">
                  <c:v>3727786.511561349</c:v>
                </c:pt>
                <c:pt idx="62">
                  <c:v>3727881.883374927</c:v>
                </c:pt>
                <c:pt idx="63">
                  <c:v>3728063.119325566</c:v>
                </c:pt>
                <c:pt idx="64">
                  <c:v>3728143.498864667</c:v>
                </c:pt>
                <c:pt idx="65">
                  <c:v>3728850.081780814</c:v>
                </c:pt>
                <c:pt idx="66">
                  <c:v>3729453.775206193</c:v>
                </c:pt>
                <c:pt idx="67">
                  <c:v>3730202.723960486</c:v>
                </c:pt>
                <c:pt idx="68">
                  <c:v>3730916.499845342</c:v>
                </c:pt>
                <c:pt idx="69">
                  <c:v>3731415.312034902</c:v>
                </c:pt>
                <c:pt idx="70">
                  <c:v>3732154.465187288</c:v>
                </c:pt>
                <c:pt idx="71">
                  <c:v>3732811.869908082</c:v>
                </c:pt>
                <c:pt idx="72">
                  <c:v>3733330.65897844</c:v>
                </c:pt>
                <c:pt idx="73">
                  <c:v>3733800.555137997</c:v>
                </c:pt>
                <c:pt idx="74">
                  <c:v>3734448.792727733</c:v>
                </c:pt>
                <c:pt idx="75">
                  <c:v>3735035.230400476</c:v>
                </c:pt>
                <c:pt idx="76">
                  <c:v>3735733.046824612</c:v>
                </c:pt>
                <c:pt idx="77">
                  <c:v>3736436.226695122</c:v>
                </c:pt>
                <c:pt idx="78">
                  <c:v>3737026.289692949</c:v>
                </c:pt>
                <c:pt idx="79">
                  <c:v>3737779.242219951</c:v>
                </c:pt>
                <c:pt idx="80">
                  <c:v>3738340.509406068</c:v>
                </c:pt>
                <c:pt idx="81">
                  <c:v>3738848.11830332</c:v>
                </c:pt>
                <c:pt idx="82">
                  <c:v>3739428.299481194</c:v>
                </c:pt>
                <c:pt idx="83">
                  <c:v>3740145.289893937</c:v>
                </c:pt>
                <c:pt idx="84">
                  <c:v>3740744.079465342</c:v>
                </c:pt>
                <c:pt idx="85">
                  <c:v>3741452.817301529</c:v>
                </c:pt>
                <c:pt idx="86">
                  <c:v>3742119.010655057</c:v>
                </c:pt>
                <c:pt idx="87">
                  <c:v>3742642.71433454</c:v>
                </c:pt>
                <c:pt idx="88">
                  <c:v>3743371.221709002</c:v>
                </c:pt>
                <c:pt idx="89">
                  <c:v>3744037.324284858</c:v>
                </c:pt>
                <c:pt idx="90">
                  <c:v>3744649.936523513</c:v>
                </c:pt>
                <c:pt idx="91">
                  <c:v>3745248.226622031</c:v>
                </c:pt>
                <c:pt idx="92">
                  <c:v>3745963.681479909</c:v>
                </c:pt>
                <c:pt idx="93">
                  <c:v>3746573.936564078</c:v>
                </c:pt>
                <c:pt idx="94">
                  <c:v>3747233.60185366</c:v>
                </c:pt>
                <c:pt idx="95">
                  <c:v>3747929.594414551</c:v>
                </c:pt>
                <c:pt idx="96">
                  <c:v>3748454.42799539</c:v>
                </c:pt>
                <c:pt idx="97">
                  <c:v>3749198.779837516</c:v>
                </c:pt>
                <c:pt idx="98">
                  <c:v>3749841.133915365</c:v>
                </c:pt>
                <c:pt idx="99">
                  <c:v>3750427.060684777</c:v>
                </c:pt>
                <c:pt idx="100">
                  <c:v>3751044.508082781</c:v>
                </c:pt>
                <c:pt idx="101">
                  <c:v>3751768.979386665</c:v>
                </c:pt>
                <c:pt idx="102">
                  <c:v>3752385.742550429</c:v>
                </c:pt>
                <c:pt idx="103">
                  <c:v>3753090.118014599</c:v>
                </c:pt>
                <c:pt idx="104">
                  <c:v>3753744.536729904</c:v>
                </c:pt>
                <c:pt idx="105">
                  <c:v>3754256.831305733</c:v>
                </c:pt>
                <c:pt idx="106">
                  <c:v>3754976.747368482</c:v>
                </c:pt>
                <c:pt idx="107">
                  <c:v>3755649.011933288</c:v>
                </c:pt>
                <c:pt idx="108">
                  <c:v>3756283.713728585</c:v>
                </c:pt>
                <c:pt idx="109">
                  <c:v>3756901.507694683</c:v>
                </c:pt>
                <c:pt idx="110">
                  <c:v>3757623.570823631</c:v>
                </c:pt>
                <c:pt idx="111">
                  <c:v>3758248.69387533</c:v>
                </c:pt>
                <c:pt idx="112">
                  <c:v>3758906.212657945</c:v>
                </c:pt>
                <c:pt idx="113">
                  <c:v>3759594.758184214</c:v>
                </c:pt>
                <c:pt idx="114">
                  <c:v>3760099.383109908</c:v>
                </c:pt>
                <c:pt idx="115">
                  <c:v>3760832.554159024</c:v>
                </c:pt>
                <c:pt idx="116">
                  <c:v>3761493.638804159</c:v>
                </c:pt>
                <c:pt idx="117">
                  <c:v>3762098.719963117</c:v>
                </c:pt>
                <c:pt idx="118">
                  <c:v>3762715.665155772</c:v>
                </c:pt>
                <c:pt idx="119">
                  <c:v>3763434.521064001</c:v>
                </c:pt>
                <c:pt idx="120">
                  <c:v>3764058.153918386</c:v>
                </c:pt>
                <c:pt idx="121">
                  <c:v>3764756.966337384</c:v>
                </c:pt>
                <c:pt idx="122">
                  <c:v>3765411.193251124</c:v>
                </c:pt>
                <c:pt idx="123">
                  <c:v>3765914.484504723</c:v>
                </c:pt>
                <c:pt idx="124">
                  <c:v>3766626.480186682</c:v>
                </c:pt>
                <c:pt idx="125">
                  <c:v>3767297.351441138</c:v>
                </c:pt>
                <c:pt idx="126">
                  <c:v>3767930.814004065</c:v>
                </c:pt>
                <c:pt idx="127">
                  <c:v>3768543.189922675</c:v>
                </c:pt>
                <c:pt idx="128">
                  <c:v>3769259.642543247</c:v>
                </c:pt>
                <c:pt idx="129">
                  <c:v>3769887.312757934</c:v>
                </c:pt>
                <c:pt idx="130">
                  <c:v>3770544.408993574</c:v>
                </c:pt>
                <c:pt idx="131">
                  <c:v>3771221.76165886</c:v>
                </c:pt>
                <c:pt idx="132">
                  <c:v>3771711.849845944</c:v>
                </c:pt>
                <c:pt idx="133">
                  <c:v>3772432.190023282</c:v>
                </c:pt>
                <c:pt idx="134">
                  <c:v>3773096.914849821</c:v>
                </c:pt>
                <c:pt idx="135">
                  <c:v>3773706.35148043</c:v>
                </c:pt>
                <c:pt idx="136">
                  <c:v>3774309.757252675</c:v>
                </c:pt>
                <c:pt idx="137">
                  <c:v>3775017.259892458</c:v>
                </c:pt>
                <c:pt idx="138">
                  <c:v>3775637.324845003</c:v>
                </c:pt>
                <c:pt idx="139">
                  <c:v>3776322.227376484</c:v>
                </c:pt>
                <c:pt idx="140">
                  <c:v>3776975.082438002</c:v>
                </c:pt>
                <c:pt idx="141">
                  <c:v>3777460.69495786</c:v>
                </c:pt>
                <c:pt idx="142">
                  <c:v>3778162.74366769</c:v>
                </c:pt>
                <c:pt idx="143">
                  <c:v>3778826.143902949</c:v>
                </c:pt>
                <c:pt idx="144">
                  <c:v>3779445.467968312</c:v>
                </c:pt>
                <c:pt idx="145">
                  <c:v>3780040.873291269</c:v>
                </c:pt>
                <c:pt idx="146">
                  <c:v>3780746.617282504</c:v>
                </c:pt>
                <c:pt idx="147">
                  <c:v>3781366.108823332</c:v>
                </c:pt>
                <c:pt idx="148">
                  <c:v>3782020.60296586</c:v>
                </c:pt>
                <c:pt idx="149">
                  <c:v>3782677.61860614</c:v>
                </c:pt>
                <c:pt idx="150">
                  <c:v>3783144.560169937</c:v>
                </c:pt>
                <c:pt idx="151">
                  <c:v>3783845.989471654</c:v>
                </c:pt>
                <c:pt idx="152">
                  <c:v>3784505.620247236</c:v>
                </c:pt>
                <c:pt idx="153">
                  <c:v>3785113.206297703</c:v>
                </c:pt>
                <c:pt idx="154">
                  <c:v>3785692.650922356</c:v>
                </c:pt>
                <c:pt idx="155">
                  <c:v>3786383.044328604</c:v>
                </c:pt>
                <c:pt idx="156">
                  <c:v>3786989.457729232</c:v>
                </c:pt>
                <c:pt idx="157">
                  <c:v>3787646.818536351</c:v>
                </c:pt>
                <c:pt idx="158">
                  <c:v>3788294.453043754</c:v>
                </c:pt>
                <c:pt idx="159">
                  <c:v>3788747.343534547</c:v>
                </c:pt>
                <c:pt idx="160">
                  <c:v>3789435.626909753</c:v>
                </c:pt>
                <c:pt idx="161">
                  <c:v>3790083.241390243</c:v>
                </c:pt>
                <c:pt idx="162">
                  <c:v>3790671.223714801</c:v>
                </c:pt>
                <c:pt idx="163">
                  <c:v>3791235.179570824</c:v>
                </c:pt>
                <c:pt idx="164">
                  <c:v>3791923.405456076</c:v>
                </c:pt>
                <c:pt idx="165">
                  <c:v>3792520.93707101</c:v>
                </c:pt>
                <c:pt idx="166">
                  <c:v>3793171.999690169</c:v>
                </c:pt>
                <c:pt idx="167">
                  <c:v>3793791.40722112</c:v>
                </c:pt>
                <c:pt idx="168">
                  <c:v>3794219.15812625</c:v>
                </c:pt>
                <c:pt idx="169">
                  <c:v>3794886.324567086</c:v>
                </c:pt>
                <c:pt idx="170">
                  <c:v>3795528.599278447</c:v>
                </c:pt>
                <c:pt idx="171">
                  <c:v>3796129.311753122</c:v>
                </c:pt>
                <c:pt idx="172">
                  <c:v>3796667.716315987</c:v>
                </c:pt>
                <c:pt idx="173">
                  <c:v>3797328.61883037</c:v>
                </c:pt>
                <c:pt idx="174">
                  <c:v>3797906.063581563</c:v>
                </c:pt>
                <c:pt idx="175">
                  <c:v>3798504.687450211</c:v>
                </c:pt>
                <c:pt idx="176">
                  <c:v>3799139.885850583</c:v>
                </c:pt>
                <c:pt idx="177">
                  <c:v>3799534.363014424</c:v>
                </c:pt>
                <c:pt idx="178">
                  <c:v>3800199.9182266</c:v>
                </c:pt>
                <c:pt idx="179">
                  <c:v>3800814.950886913</c:v>
                </c:pt>
                <c:pt idx="180">
                  <c:v>3801333.906837427</c:v>
                </c:pt>
                <c:pt idx="181">
                  <c:v>3801835.70238281</c:v>
                </c:pt>
                <c:pt idx="182">
                  <c:v>3802486.573953492</c:v>
                </c:pt>
                <c:pt idx="183">
                  <c:v>3803031.695620429</c:v>
                </c:pt>
                <c:pt idx="184">
                  <c:v>3803682.611517614</c:v>
                </c:pt>
                <c:pt idx="185">
                  <c:v>3804219.871417368</c:v>
                </c:pt>
                <c:pt idx="186">
                  <c:v>3804579.936104648</c:v>
                </c:pt>
                <c:pt idx="187">
                  <c:v>3805162.054045099</c:v>
                </c:pt>
                <c:pt idx="188">
                  <c:v>3805750.224436926</c:v>
                </c:pt>
                <c:pt idx="189">
                  <c:v>3806335.935852163</c:v>
                </c:pt>
                <c:pt idx="190">
                  <c:v>3806795.057872987</c:v>
                </c:pt>
                <c:pt idx="191">
                  <c:v>3807386.104511433</c:v>
                </c:pt>
                <c:pt idx="192">
                  <c:v>3807899.04126353</c:v>
                </c:pt>
                <c:pt idx="193">
                  <c:v>3808332.186054837</c:v>
                </c:pt>
                <c:pt idx="194">
                  <c:v>3808924.79814947</c:v>
                </c:pt>
                <c:pt idx="195">
                  <c:v>3809202.878270541</c:v>
                </c:pt>
                <c:pt idx="196">
                  <c:v>3809811.055783964</c:v>
                </c:pt>
                <c:pt idx="197">
                  <c:v>3810340.801153461</c:v>
                </c:pt>
                <c:pt idx="198">
                  <c:v>3810668.358970828</c:v>
                </c:pt>
                <c:pt idx="199">
                  <c:v>3811012.631168554</c:v>
                </c:pt>
                <c:pt idx="200">
                  <c:v>3811525.357528477</c:v>
                </c:pt>
                <c:pt idx="201">
                  <c:v>3811893.630452816</c:v>
                </c:pt>
                <c:pt idx="202">
                  <c:v>3812558.99747448</c:v>
                </c:pt>
                <c:pt idx="203">
                  <c:v>3812852.550228842</c:v>
                </c:pt>
                <c:pt idx="204">
                  <c:v>3813084.349604946</c:v>
                </c:pt>
                <c:pt idx="205">
                  <c:v>3813085.80324379</c:v>
                </c:pt>
                <c:pt idx="206">
                  <c:v>3813427.089088716</c:v>
                </c:pt>
                <c:pt idx="207">
                  <c:v>3813934.518469807</c:v>
                </c:pt>
                <c:pt idx="208">
                  <c:v>3814203.461660199</c:v>
                </c:pt>
                <c:pt idx="209">
                  <c:v>3814199.952770785</c:v>
                </c:pt>
                <c:pt idx="210">
                  <c:v>3814636.50226073</c:v>
                </c:pt>
                <c:pt idx="211">
                  <c:v>3814422.420383978</c:v>
                </c:pt>
                <c:pt idx="212">
                  <c:v>3814492.316422485</c:v>
                </c:pt>
                <c:pt idx="213">
                  <c:v>3814659.137839025</c:v>
                </c:pt>
                <c:pt idx="214">
                  <c:v>3814640.180038657</c:v>
                </c:pt>
                <c:pt idx="215">
                  <c:v>3815061.81964819</c:v>
                </c:pt>
                <c:pt idx="216">
                  <c:v>3814618.751032507</c:v>
                </c:pt>
                <c:pt idx="217">
                  <c:v>3814326.028222417</c:v>
                </c:pt>
                <c:pt idx="218">
                  <c:v>3814589.646465634</c:v>
                </c:pt>
                <c:pt idx="219">
                  <c:v>3814590.432738686</c:v>
                </c:pt>
                <c:pt idx="220">
                  <c:v>3814599.538123402</c:v>
                </c:pt>
                <c:pt idx="221">
                  <c:v>3814708.960863466</c:v>
                </c:pt>
                <c:pt idx="222">
                  <c:v>3814640.391012473</c:v>
                </c:pt>
                <c:pt idx="223">
                  <c:v>3814713.083640147</c:v>
                </c:pt>
                <c:pt idx="224">
                  <c:v>3814796.633268078</c:v>
                </c:pt>
                <c:pt idx="225">
                  <c:v>3814784.434337848</c:v>
                </c:pt>
                <c:pt idx="226">
                  <c:v>3814718.074080672</c:v>
                </c:pt>
                <c:pt idx="227">
                  <c:v>3814744.832967245</c:v>
                </c:pt>
                <c:pt idx="228">
                  <c:v>3814709.286835068</c:v>
                </c:pt>
                <c:pt idx="229">
                  <c:v>3814783.351347151</c:v>
                </c:pt>
                <c:pt idx="230">
                  <c:v>3814903.580928505</c:v>
                </c:pt>
                <c:pt idx="231">
                  <c:v>3814778.650154796</c:v>
                </c:pt>
                <c:pt idx="232">
                  <c:v>3814853.759426612</c:v>
                </c:pt>
                <c:pt idx="233">
                  <c:v>3814762.71570663</c:v>
                </c:pt>
                <c:pt idx="234">
                  <c:v>3814763.984417013</c:v>
                </c:pt>
                <c:pt idx="235">
                  <c:v>3814713.642071401</c:v>
                </c:pt>
                <c:pt idx="236">
                  <c:v>3814688.200872326</c:v>
                </c:pt>
                <c:pt idx="237">
                  <c:v>3814636.911089489</c:v>
                </c:pt>
                <c:pt idx="238">
                  <c:v>3814663.810535339</c:v>
                </c:pt>
                <c:pt idx="239">
                  <c:v>3814626.966690129</c:v>
                </c:pt>
                <c:pt idx="240">
                  <c:v>3814646.590302486</c:v>
                </c:pt>
                <c:pt idx="241">
                  <c:v>3814647.289236315</c:v>
                </c:pt>
                <c:pt idx="242">
                  <c:v>3814626.050559016</c:v>
                </c:pt>
                <c:pt idx="243">
                  <c:v>3814634.718825776</c:v>
                </c:pt>
                <c:pt idx="244">
                  <c:v>3814642.07950847</c:v>
                </c:pt>
                <c:pt idx="245">
                  <c:v>3814658.240704436</c:v>
                </c:pt>
                <c:pt idx="246">
                  <c:v>3814669.474577283</c:v>
                </c:pt>
                <c:pt idx="247">
                  <c:v>3814628.724609308</c:v>
                </c:pt>
                <c:pt idx="248">
                  <c:v>3814648.224453534</c:v>
                </c:pt>
                <c:pt idx="249">
                  <c:v>3814650.992243675</c:v>
                </c:pt>
                <c:pt idx="250">
                  <c:v>3814649.35186994</c:v>
                </c:pt>
                <c:pt idx="251">
                  <c:v>3814649.574876549</c:v>
                </c:pt>
                <c:pt idx="252">
                  <c:v>3814646.01080287</c:v>
                </c:pt>
                <c:pt idx="253">
                  <c:v>3814648.428301628</c:v>
                </c:pt>
                <c:pt idx="254">
                  <c:v>3814644.374568084</c:v>
                </c:pt>
                <c:pt idx="255">
                  <c:v>3814642.842651288</c:v>
                </c:pt>
                <c:pt idx="256">
                  <c:v>3814641.181908598</c:v>
                </c:pt>
                <c:pt idx="257">
                  <c:v>3814643.439515978</c:v>
                </c:pt>
                <c:pt idx="258">
                  <c:v>3814633.608811696</c:v>
                </c:pt>
                <c:pt idx="259">
                  <c:v>3814627.048929423</c:v>
                </c:pt>
                <c:pt idx="260">
                  <c:v>3814624.039068069</c:v>
                </c:pt>
                <c:pt idx="261">
                  <c:v>3814627.162851287</c:v>
                </c:pt>
                <c:pt idx="262">
                  <c:v>3814622.324840122</c:v>
                </c:pt>
                <c:pt idx="263">
                  <c:v>3814628.301031497</c:v>
                </c:pt>
                <c:pt idx="264">
                  <c:v>3814630.103925413</c:v>
                </c:pt>
                <c:pt idx="265">
                  <c:v>3814629.887315995</c:v>
                </c:pt>
                <c:pt idx="266">
                  <c:v>3814632.328917226</c:v>
                </c:pt>
                <c:pt idx="267">
                  <c:v>3814627.232837535</c:v>
                </c:pt>
                <c:pt idx="268">
                  <c:v>3814633.007415294</c:v>
                </c:pt>
                <c:pt idx="269">
                  <c:v>3814631.230789613</c:v>
                </c:pt>
                <c:pt idx="270">
                  <c:v>3814634.953267715</c:v>
                </c:pt>
                <c:pt idx="271">
                  <c:v>3814633.569804407</c:v>
                </c:pt>
                <c:pt idx="272">
                  <c:v>3814635.954559521</c:v>
                </c:pt>
                <c:pt idx="273">
                  <c:v>3814636.082276721</c:v>
                </c:pt>
                <c:pt idx="274">
                  <c:v>3814632.158496809</c:v>
                </c:pt>
                <c:pt idx="275">
                  <c:v>3814632.099058148</c:v>
                </c:pt>
                <c:pt idx="276">
                  <c:v>3814632.215489334</c:v>
                </c:pt>
                <c:pt idx="277">
                  <c:v>3814633.578870998</c:v>
                </c:pt>
                <c:pt idx="278">
                  <c:v>3814631.598700796</c:v>
                </c:pt>
                <c:pt idx="279">
                  <c:v>3814633.234640541</c:v>
                </c:pt>
                <c:pt idx="280">
                  <c:v>3814631.89785078</c:v>
                </c:pt>
                <c:pt idx="281">
                  <c:v>3814629.779191683</c:v>
                </c:pt>
                <c:pt idx="282">
                  <c:v>3814629.34093549</c:v>
                </c:pt>
                <c:pt idx="283">
                  <c:v>3814628.370515552</c:v>
                </c:pt>
                <c:pt idx="284">
                  <c:v>3814631.64330594</c:v>
                </c:pt>
                <c:pt idx="285">
                  <c:v>3814631.656487918</c:v>
                </c:pt>
                <c:pt idx="286">
                  <c:v>3814632.482698675</c:v>
                </c:pt>
                <c:pt idx="287">
                  <c:v>3814632.145338382</c:v>
                </c:pt>
                <c:pt idx="288">
                  <c:v>3814630.747907897</c:v>
                </c:pt>
                <c:pt idx="289">
                  <c:v>3814628.291163082</c:v>
                </c:pt>
                <c:pt idx="290">
                  <c:v>3814631.72790682</c:v>
                </c:pt>
                <c:pt idx="291">
                  <c:v>3814631.14086928</c:v>
                </c:pt>
                <c:pt idx="292">
                  <c:v>3814632.225166515</c:v>
                </c:pt>
                <c:pt idx="293">
                  <c:v>3814631.292405455</c:v>
                </c:pt>
                <c:pt idx="294">
                  <c:v>3814630.842083926</c:v>
                </c:pt>
                <c:pt idx="295">
                  <c:v>3814631.575495651</c:v>
                </c:pt>
                <c:pt idx="296">
                  <c:v>3814632.040904023</c:v>
                </c:pt>
                <c:pt idx="297">
                  <c:v>3814631.091406199</c:v>
                </c:pt>
                <c:pt idx="298">
                  <c:v>3814631.555983351</c:v>
                </c:pt>
                <c:pt idx="299">
                  <c:v>3814631.266743158</c:v>
                </c:pt>
                <c:pt idx="300">
                  <c:v>3814631.620173716</c:v>
                </c:pt>
                <c:pt idx="301">
                  <c:v>3814632.774363783</c:v>
                </c:pt>
                <c:pt idx="302">
                  <c:v>3814630.183844805</c:v>
                </c:pt>
                <c:pt idx="303">
                  <c:v>3814631.977236815</c:v>
                </c:pt>
                <c:pt idx="304">
                  <c:v>3814632.11780196</c:v>
                </c:pt>
                <c:pt idx="305">
                  <c:v>3814631.889914038</c:v>
                </c:pt>
                <c:pt idx="306">
                  <c:v>3814631.669282689</c:v>
                </c:pt>
                <c:pt idx="307">
                  <c:v>3814630.903671373</c:v>
                </c:pt>
                <c:pt idx="308">
                  <c:v>3814631.528406632</c:v>
                </c:pt>
                <c:pt idx="309">
                  <c:v>3814631.478284321</c:v>
                </c:pt>
                <c:pt idx="310">
                  <c:v>3814631.55110689</c:v>
                </c:pt>
                <c:pt idx="311">
                  <c:v>3814631.070056685</c:v>
                </c:pt>
                <c:pt idx="312">
                  <c:v>3814631.039126701</c:v>
                </c:pt>
                <c:pt idx="313">
                  <c:v>3814631.406456466</c:v>
                </c:pt>
                <c:pt idx="314">
                  <c:v>3814631.435346007</c:v>
                </c:pt>
                <c:pt idx="315">
                  <c:v>3814631.606982077</c:v>
                </c:pt>
                <c:pt idx="316">
                  <c:v>3814631.205402469</c:v>
                </c:pt>
                <c:pt idx="317">
                  <c:v>3814631.099635391</c:v>
                </c:pt>
                <c:pt idx="318">
                  <c:v>3814631.191968869</c:v>
                </c:pt>
                <c:pt idx="319">
                  <c:v>3814631.107215641</c:v>
                </c:pt>
                <c:pt idx="320">
                  <c:v>3814631.014766554</c:v>
                </c:pt>
                <c:pt idx="321">
                  <c:v>3814631.055070612</c:v>
                </c:pt>
                <c:pt idx="322">
                  <c:v>3814630.856933533</c:v>
                </c:pt>
                <c:pt idx="323">
                  <c:v>3814631.132119117</c:v>
                </c:pt>
                <c:pt idx="324">
                  <c:v>3814630.788196928</c:v>
                </c:pt>
                <c:pt idx="325">
                  <c:v>3814631.04265315</c:v>
                </c:pt>
                <c:pt idx="326">
                  <c:v>3814630.891321869</c:v>
                </c:pt>
                <c:pt idx="327">
                  <c:v>3814630.44065313</c:v>
                </c:pt>
                <c:pt idx="328">
                  <c:v>3814630.794901558</c:v>
                </c:pt>
                <c:pt idx="329">
                  <c:v>3814630.7715002</c:v>
                </c:pt>
                <c:pt idx="330">
                  <c:v>3814630.598789169</c:v>
                </c:pt>
                <c:pt idx="331">
                  <c:v>3814630.714146489</c:v>
                </c:pt>
                <c:pt idx="332">
                  <c:v>3814631.028392702</c:v>
                </c:pt>
                <c:pt idx="333">
                  <c:v>3814630.828741401</c:v>
                </c:pt>
                <c:pt idx="334">
                  <c:v>3814630.858101222</c:v>
                </c:pt>
                <c:pt idx="335">
                  <c:v>3814630.80404886</c:v>
                </c:pt>
                <c:pt idx="336">
                  <c:v>3814630.736059854</c:v>
                </c:pt>
                <c:pt idx="337">
                  <c:v>3814630.719096662</c:v>
                </c:pt>
                <c:pt idx="338">
                  <c:v>3814630.777797418</c:v>
                </c:pt>
                <c:pt idx="339">
                  <c:v>3814630.842073163</c:v>
                </c:pt>
                <c:pt idx="340">
                  <c:v>3814630.884718342</c:v>
                </c:pt>
                <c:pt idx="341">
                  <c:v>3814630.870813148</c:v>
                </c:pt>
                <c:pt idx="342">
                  <c:v>3814630.808535054</c:v>
                </c:pt>
                <c:pt idx="343">
                  <c:v>3814630.82393097</c:v>
                </c:pt>
                <c:pt idx="344">
                  <c:v>3814630.830219759</c:v>
                </c:pt>
                <c:pt idx="345">
                  <c:v>3814630.882852413</c:v>
                </c:pt>
                <c:pt idx="346">
                  <c:v>3814630.840781562</c:v>
                </c:pt>
                <c:pt idx="347">
                  <c:v>3814630.844216097</c:v>
                </c:pt>
                <c:pt idx="348">
                  <c:v>3814630.849675719</c:v>
                </c:pt>
                <c:pt idx="349">
                  <c:v>3814630.854454339</c:v>
                </c:pt>
                <c:pt idx="350">
                  <c:v>3814630.892507215</c:v>
                </c:pt>
                <c:pt idx="351">
                  <c:v>3814630.832906348</c:v>
                </c:pt>
                <c:pt idx="352">
                  <c:v>3814630.824415556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Trans!$B$2:$B$354</c:f>
              <c:numCache>
                <c:formatCode>General</c:formatCode>
                <c:ptCount val="353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Trans!$C$2:$C$354</c:f>
              <c:numCache>
                <c:formatCode>General</c:formatCode>
                <c:ptCount val="353"/>
                <c:pt idx="0">
                  <c:v>9489.316209487955</c:v>
                </c:pt>
                <c:pt idx="1">
                  <c:v>9489.316209487955</c:v>
                </c:pt>
                <c:pt idx="2">
                  <c:v>9489.316209487955</c:v>
                </c:pt>
                <c:pt idx="3">
                  <c:v>9489.316209487955</c:v>
                </c:pt>
                <c:pt idx="4">
                  <c:v>9489.316209487955</c:v>
                </c:pt>
                <c:pt idx="5">
                  <c:v>9489.316209487955</c:v>
                </c:pt>
                <c:pt idx="6">
                  <c:v>9489.316209487955</c:v>
                </c:pt>
                <c:pt idx="7">
                  <c:v>9489.316209487955</c:v>
                </c:pt>
                <c:pt idx="8">
                  <c:v>9489.316209487955</c:v>
                </c:pt>
                <c:pt idx="9">
                  <c:v>9489.316209487955</c:v>
                </c:pt>
                <c:pt idx="10">
                  <c:v>9489.316209487955</c:v>
                </c:pt>
                <c:pt idx="11">
                  <c:v>9489.316209487955</c:v>
                </c:pt>
                <c:pt idx="12">
                  <c:v>9489.316209487955</c:v>
                </c:pt>
                <c:pt idx="13">
                  <c:v>9489.316209487955</c:v>
                </c:pt>
                <c:pt idx="14">
                  <c:v>9489.316209487955</c:v>
                </c:pt>
                <c:pt idx="15">
                  <c:v>9489.316209487955</c:v>
                </c:pt>
                <c:pt idx="16">
                  <c:v>9489.316209487955</c:v>
                </c:pt>
                <c:pt idx="17">
                  <c:v>9489.316209487955</c:v>
                </c:pt>
                <c:pt idx="18">
                  <c:v>9489.316209487955</c:v>
                </c:pt>
                <c:pt idx="19">
                  <c:v>9489.316209487955</c:v>
                </c:pt>
                <c:pt idx="20">
                  <c:v>9489.316209487955</c:v>
                </c:pt>
                <c:pt idx="21">
                  <c:v>9489.316209487955</c:v>
                </c:pt>
                <c:pt idx="22">
                  <c:v>9489.316209487955</c:v>
                </c:pt>
                <c:pt idx="23">
                  <c:v>9489.316209487955</c:v>
                </c:pt>
                <c:pt idx="24">
                  <c:v>9489.316209487955</c:v>
                </c:pt>
                <c:pt idx="25">
                  <c:v>9489.316209487955</c:v>
                </c:pt>
                <c:pt idx="26">
                  <c:v>9489.316209487955</c:v>
                </c:pt>
                <c:pt idx="27">
                  <c:v>9489.316209487955</c:v>
                </c:pt>
                <c:pt idx="28">
                  <c:v>9489.316209487955</c:v>
                </c:pt>
                <c:pt idx="29">
                  <c:v>9489.316209487955</c:v>
                </c:pt>
                <c:pt idx="30">
                  <c:v>9489.316209487955</c:v>
                </c:pt>
                <c:pt idx="31">
                  <c:v>9489.316209487955</c:v>
                </c:pt>
                <c:pt idx="32">
                  <c:v>9489.316209487955</c:v>
                </c:pt>
                <c:pt idx="33">
                  <c:v>9489.316209487955</c:v>
                </c:pt>
                <c:pt idx="34">
                  <c:v>9489.316209487955</c:v>
                </c:pt>
                <c:pt idx="35">
                  <c:v>9489.316209487955</c:v>
                </c:pt>
                <c:pt idx="36">
                  <c:v>9489.316209487955</c:v>
                </c:pt>
                <c:pt idx="37">
                  <c:v>9489.316209487955</c:v>
                </c:pt>
                <c:pt idx="38">
                  <c:v>9489.316209487955</c:v>
                </c:pt>
                <c:pt idx="39">
                  <c:v>9489.316209487955</c:v>
                </c:pt>
                <c:pt idx="40">
                  <c:v>9489.316209487955</c:v>
                </c:pt>
                <c:pt idx="41">
                  <c:v>9489.316209487955</c:v>
                </c:pt>
                <c:pt idx="42">
                  <c:v>9489.316209487955</c:v>
                </c:pt>
                <c:pt idx="43">
                  <c:v>9489.316209487955</c:v>
                </c:pt>
                <c:pt idx="44">
                  <c:v>9489.316209487955</c:v>
                </c:pt>
                <c:pt idx="45">
                  <c:v>9489.316209487955</c:v>
                </c:pt>
                <c:pt idx="46">
                  <c:v>9489.316209487955</c:v>
                </c:pt>
                <c:pt idx="47">
                  <c:v>9489.316209487955</c:v>
                </c:pt>
                <c:pt idx="48">
                  <c:v>9489.316209487955</c:v>
                </c:pt>
                <c:pt idx="49">
                  <c:v>9489.316209487955</c:v>
                </c:pt>
                <c:pt idx="50">
                  <c:v>9489.316209487955</c:v>
                </c:pt>
                <c:pt idx="51">
                  <c:v>9489.316209487955</c:v>
                </c:pt>
                <c:pt idx="52">
                  <c:v>9489.316209487955</c:v>
                </c:pt>
                <c:pt idx="53">
                  <c:v>9489.316209487955</c:v>
                </c:pt>
                <c:pt idx="54">
                  <c:v>9489.316209487955</c:v>
                </c:pt>
                <c:pt idx="55">
                  <c:v>9489.316209487955</c:v>
                </c:pt>
                <c:pt idx="56">
                  <c:v>9489.316209487955</c:v>
                </c:pt>
                <c:pt idx="57">
                  <c:v>9489.316209487955</c:v>
                </c:pt>
                <c:pt idx="58">
                  <c:v>9489.316209487955</c:v>
                </c:pt>
                <c:pt idx="59">
                  <c:v>9489.316209487955</c:v>
                </c:pt>
                <c:pt idx="60">
                  <c:v>9489.316209487955</c:v>
                </c:pt>
                <c:pt idx="61">
                  <c:v>9489.316209487955</c:v>
                </c:pt>
                <c:pt idx="62">
                  <c:v>9489.316209487955</c:v>
                </c:pt>
                <c:pt idx="63">
                  <c:v>9489.316209487955</c:v>
                </c:pt>
                <c:pt idx="64">
                  <c:v>9489.316209487955</c:v>
                </c:pt>
                <c:pt idx="65">
                  <c:v>9489.316209487955</c:v>
                </c:pt>
                <c:pt idx="66">
                  <c:v>9489.316209487955</c:v>
                </c:pt>
                <c:pt idx="67">
                  <c:v>9489.316209487955</c:v>
                </c:pt>
                <c:pt idx="68">
                  <c:v>9489.316209487955</c:v>
                </c:pt>
                <c:pt idx="69">
                  <c:v>9489.316209487955</c:v>
                </c:pt>
                <c:pt idx="70">
                  <c:v>9489.316209487955</c:v>
                </c:pt>
                <c:pt idx="71">
                  <c:v>9489.316209487955</c:v>
                </c:pt>
                <c:pt idx="72">
                  <c:v>9489.316209487955</c:v>
                </c:pt>
                <c:pt idx="73">
                  <c:v>9489.316209487955</c:v>
                </c:pt>
                <c:pt idx="74">
                  <c:v>9489.316209487955</c:v>
                </c:pt>
                <c:pt idx="75">
                  <c:v>9489.316209487955</c:v>
                </c:pt>
                <c:pt idx="76">
                  <c:v>9489.316209487955</c:v>
                </c:pt>
                <c:pt idx="77">
                  <c:v>9489.316209487955</c:v>
                </c:pt>
                <c:pt idx="78">
                  <c:v>9489.316209487955</c:v>
                </c:pt>
                <c:pt idx="79">
                  <c:v>9489.316209487955</c:v>
                </c:pt>
                <c:pt idx="80">
                  <c:v>9489.316209487955</c:v>
                </c:pt>
                <c:pt idx="81">
                  <c:v>9489.316209487955</c:v>
                </c:pt>
                <c:pt idx="82">
                  <c:v>9489.316209487955</c:v>
                </c:pt>
                <c:pt idx="83">
                  <c:v>9489.316209487955</c:v>
                </c:pt>
                <c:pt idx="84">
                  <c:v>9489.316209487955</c:v>
                </c:pt>
                <c:pt idx="85">
                  <c:v>9489.316209487955</c:v>
                </c:pt>
                <c:pt idx="86">
                  <c:v>9489.316209487955</c:v>
                </c:pt>
                <c:pt idx="87">
                  <c:v>9489.316209487955</c:v>
                </c:pt>
                <c:pt idx="88">
                  <c:v>9489.316209487955</c:v>
                </c:pt>
                <c:pt idx="89">
                  <c:v>9489.316209487955</c:v>
                </c:pt>
                <c:pt idx="90">
                  <c:v>9489.316209487955</c:v>
                </c:pt>
                <c:pt idx="91">
                  <c:v>9489.316209487955</c:v>
                </c:pt>
                <c:pt idx="92">
                  <c:v>9489.316209487955</c:v>
                </c:pt>
                <c:pt idx="93">
                  <c:v>9489.316209487955</c:v>
                </c:pt>
                <c:pt idx="94">
                  <c:v>9489.316209487955</c:v>
                </c:pt>
                <c:pt idx="95">
                  <c:v>9489.316209487955</c:v>
                </c:pt>
                <c:pt idx="96">
                  <c:v>9489.316209487955</c:v>
                </c:pt>
                <c:pt idx="97">
                  <c:v>9489.316209487955</c:v>
                </c:pt>
                <c:pt idx="98">
                  <c:v>9489.316209487955</c:v>
                </c:pt>
                <c:pt idx="99">
                  <c:v>9489.316209487955</c:v>
                </c:pt>
                <c:pt idx="100">
                  <c:v>9489.316209487955</c:v>
                </c:pt>
                <c:pt idx="101">
                  <c:v>9489.316209487955</c:v>
                </c:pt>
                <c:pt idx="102">
                  <c:v>9489.316209487955</c:v>
                </c:pt>
                <c:pt idx="103">
                  <c:v>9489.316209487955</c:v>
                </c:pt>
                <c:pt idx="104">
                  <c:v>9489.316209487955</c:v>
                </c:pt>
                <c:pt idx="105">
                  <c:v>9489.316209487955</c:v>
                </c:pt>
                <c:pt idx="106">
                  <c:v>9489.316209487955</c:v>
                </c:pt>
                <c:pt idx="107">
                  <c:v>9489.316209487955</c:v>
                </c:pt>
                <c:pt idx="108">
                  <c:v>9489.316209487955</c:v>
                </c:pt>
                <c:pt idx="109">
                  <c:v>9489.316209487955</c:v>
                </c:pt>
                <c:pt idx="110">
                  <c:v>9489.316209487955</c:v>
                </c:pt>
                <c:pt idx="111">
                  <c:v>9489.316209487955</c:v>
                </c:pt>
                <c:pt idx="112">
                  <c:v>9489.316209487955</c:v>
                </c:pt>
                <c:pt idx="113">
                  <c:v>9489.316209487955</c:v>
                </c:pt>
                <c:pt idx="114">
                  <c:v>9489.316209487955</c:v>
                </c:pt>
                <c:pt idx="115">
                  <c:v>9489.316209487955</c:v>
                </c:pt>
                <c:pt idx="116">
                  <c:v>9489.316209487955</c:v>
                </c:pt>
                <c:pt idx="117">
                  <c:v>9489.316209487955</c:v>
                </c:pt>
                <c:pt idx="118">
                  <c:v>9489.316209487955</c:v>
                </c:pt>
                <c:pt idx="119">
                  <c:v>9489.316209487955</c:v>
                </c:pt>
                <c:pt idx="120">
                  <c:v>9489.316209487955</c:v>
                </c:pt>
                <c:pt idx="121">
                  <c:v>9489.316209487955</c:v>
                </c:pt>
                <c:pt idx="122">
                  <c:v>9489.316209487955</c:v>
                </c:pt>
                <c:pt idx="123">
                  <c:v>9489.316209487955</c:v>
                </c:pt>
                <c:pt idx="124">
                  <c:v>9489.316209487955</c:v>
                </c:pt>
                <c:pt idx="125">
                  <c:v>9489.316209487955</c:v>
                </c:pt>
                <c:pt idx="126">
                  <c:v>9489.316209487955</c:v>
                </c:pt>
                <c:pt idx="127">
                  <c:v>9489.316209487955</c:v>
                </c:pt>
                <c:pt idx="128">
                  <c:v>9489.316209487955</c:v>
                </c:pt>
                <c:pt idx="129">
                  <c:v>9489.316209487955</c:v>
                </c:pt>
                <c:pt idx="130">
                  <c:v>9489.316209487955</c:v>
                </c:pt>
                <c:pt idx="131">
                  <c:v>9489.316209487955</c:v>
                </c:pt>
                <c:pt idx="132">
                  <c:v>9489.316209487955</c:v>
                </c:pt>
                <c:pt idx="133">
                  <c:v>9489.316209487955</c:v>
                </c:pt>
                <c:pt idx="134">
                  <c:v>9489.316209487955</c:v>
                </c:pt>
                <c:pt idx="135">
                  <c:v>9489.316209487955</c:v>
                </c:pt>
                <c:pt idx="136">
                  <c:v>9489.316209487955</c:v>
                </c:pt>
                <c:pt idx="137">
                  <c:v>9489.316209487955</c:v>
                </c:pt>
                <c:pt idx="138">
                  <c:v>9489.316209487955</c:v>
                </c:pt>
                <c:pt idx="139">
                  <c:v>9489.316209487955</c:v>
                </c:pt>
                <c:pt idx="140">
                  <c:v>9489.316209487955</c:v>
                </c:pt>
                <c:pt idx="141">
                  <c:v>9489.316209487955</c:v>
                </c:pt>
                <c:pt idx="142">
                  <c:v>9489.316209487955</c:v>
                </c:pt>
                <c:pt idx="143">
                  <c:v>9489.316209487955</c:v>
                </c:pt>
                <c:pt idx="144">
                  <c:v>9489.316209487955</c:v>
                </c:pt>
                <c:pt idx="145">
                  <c:v>9489.316209487955</c:v>
                </c:pt>
                <c:pt idx="146">
                  <c:v>9489.316209487955</c:v>
                </c:pt>
                <c:pt idx="147">
                  <c:v>9489.316209487955</c:v>
                </c:pt>
                <c:pt idx="148">
                  <c:v>9489.316209487955</c:v>
                </c:pt>
                <c:pt idx="149">
                  <c:v>9489.316209487955</c:v>
                </c:pt>
                <c:pt idx="150">
                  <c:v>9489.316209487955</c:v>
                </c:pt>
                <c:pt idx="151">
                  <c:v>9489.316209487955</c:v>
                </c:pt>
                <c:pt idx="152">
                  <c:v>9489.316209487955</c:v>
                </c:pt>
                <c:pt idx="153">
                  <c:v>9489.316209487955</c:v>
                </c:pt>
                <c:pt idx="154">
                  <c:v>9489.316209487955</c:v>
                </c:pt>
                <c:pt idx="155">
                  <c:v>9489.316209487955</c:v>
                </c:pt>
                <c:pt idx="156">
                  <c:v>9489.316209487955</c:v>
                </c:pt>
                <c:pt idx="157">
                  <c:v>9489.316209487955</c:v>
                </c:pt>
                <c:pt idx="158">
                  <c:v>9489.316209487955</c:v>
                </c:pt>
                <c:pt idx="159">
                  <c:v>9489.316209487955</c:v>
                </c:pt>
                <c:pt idx="160">
                  <c:v>9489.316209487955</c:v>
                </c:pt>
                <c:pt idx="161">
                  <c:v>9489.316209487955</c:v>
                </c:pt>
                <c:pt idx="162">
                  <c:v>9489.316209487955</c:v>
                </c:pt>
                <c:pt idx="163">
                  <c:v>9489.316209487955</c:v>
                </c:pt>
                <c:pt idx="164">
                  <c:v>9489.316209487955</c:v>
                </c:pt>
                <c:pt idx="165">
                  <c:v>9489.316209487955</c:v>
                </c:pt>
                <c:pt idx="166">
                  <c:v>9489.316209487955</c:v>
                </c:pt>
                <c:pt idx="167">
                  <c:v>9489.316209487955</c:v>
                </c:pt>
                <c:pt idx="168">
                  <c:v>9489.316209487955</c:v>
                </c:pt>
                <c:pt idx="169">
                  <c:v>9489.316209487955</c:v>
                </c:pt>
                <c:pt idx="170">
                  <c:v>9489.316209487955</c:v>
                </c:pt>
                <c:pt idx="171">
                  <c:v>9489.316209487955</c:v>
                </c:pt>
                <c:pt idx="172">
                  <c:v>9489.316209487955</c:v>
                </c:pt>
                <c:pt idx="173">
                  <c:v>9489.316209487955</c:v>
                </c:pt>
                <c:pt idx="174">
                  <c:v>9489.316209487955</c:v>
                </c:pt>
                <c:pt idx="175">
                  <c:v>9489.316209487955</c:v>
                </c:pt>
                <c:pt idx="176">
                  <c:v>9489.316209487955</c:v>
                </c:pt>
                <c:pt idx="177">
                  <c:v>9489.316209487955</c:v>
                </c:pt>
                <c:pt idx="178">
                  <c:v>9489.316209487955</c:v>
                </c:pt>
                <c:pt idx="179">
                  <c:v>9489.316209487955</c:v>
                </c:pt>
                <c:pt idx="180">
                  <c:v>9489.316209487955</c:v>
                </c:pt>
                <c:pt idx="181">
                  <c:v>9489.316209487955</c:v>
                </c:pt>
                <c:pt idx="182">
                  <c:v>9489.316209487955</c:v>
                </c:pt>
                <c:pt idx="183">
                  <c:v>9489.316209487955</c:v>
                </c:pt>
                <c:pt idx="184">
                  <c:v>9489.316209487955</c:v>
                </c:pt>
                <c:pt idx="185">
                  <c:v>9489.316209487955</c:v>
                </c:pt>
                <c:pt idx="186">
                  <c:v>9489.316209487955</c:v>
                </c:pt>
                <c:pt idx="187">
                  <c:v>9489.316209487955</c:v>
                </c:pt>
                <c:pt idx="188">
                  <c:v>9489.316209487955</c:v>
                </c:pt>
                <c:pt idx="189">
                  <c:v>9489.316209487955</c:v>
                </c:pt>
                <c:pt idx="190">
                  <c:v>9489.316209487955</c:v>
                </c:pt>
                <c:pt idx="191">
                  <c:v>9489.316209487955</c:v>
                </c:pt>
                <c:pt idx="192">
                  <c:v>9489.316209487955</c:v>
                </c:pt>
                <c:pt idx="193">
                  <c:v>9489.316209487955</c:v>
                </c:pt>
                <c:pt idx="194">
                  <c:v>9489.316209487955</c:v>
                </c:pt>
                <c:pt idx="195">
                  <c:v>9489.316209487955</c:v>
                </c:pt>
                <c:pt idx="196">
                  <c:v>9489.316209487955</c:v>
                </c:pt>
                <c:pt idx="197">
                  <c:v>9489.316209487955</c:v>
                </c:pt>
                <c:pt idx="198">
                  <c:v>9489.316209487955</c:v>
                </c:pt>
                <c:pt idx="199">
                  <c:v>9489.316209487955</c:v>
                </c:pt>
                <c:pt idx="200">
                  <c:v>9489.316209487955</c:v>
                </c:pt>
                <c:pt idx="201">
                  <c:v>9489.316209487955</c:v>
                </c:pt>
                <c:pt idx="202">
                  <c:v>9489.316209487955</c:v>
                </c:pt>
                <c:pt idx="203">
                  <c:v>9489.316209487955</c:v>
                </c:pt>
                <c:pt idx="204">
                  <c:v>9489.316209487955</c:v>
                </c:pt>
                <c:pt idx="205">
                  <c:v>9489.316209487955</c:v>
                </c:pt>
                <c:pt idx="206">
                  <c:v>9489.316209487955</c:v>
                </c:pt>
                <c:pt idx="207">
                  <c:v>9489.316209487955</c:v>
                </c:pt>
                <c:pt idx="208">
                  <c:v>9489.316209487955</c:v>
                </c:pt>
                <c:pt idx="209">
                  <c:v>9489.316209487955</c:v>
                </c:pt>
                <c:pt idx="210">
                  <c:v>9489.316209487955</c:v>
                </c:pt>
                <c:pt idx="211">
                  <c:v>9489.316209487955</c:v>
                </c:pt>
                <c:pt idx="212">
                  <c:v>9489.316209487955</c:v>
                </c:pt>
                <c:pt idx="213">
                  <c:v>9489.316209487955</c:v>
                </c:pt>
                <c:pt idx="214">
                  <c:v>9489.316209487955</c:v>
                </c:pt>
                <c:pt idx="215">
                  <c:v>9489.316209487955</c:v>
                </c:pt>
                <c:pt idx="216">
                  <c:v>9489.316209487955</c:v>
                </c:pt>
                <c:pt idx="217">
                  <c:v>9489.316209487955</c:v>
                </c:pt>
                <c:pt idx="218">
                  <c:v>9489.316209487955</c:v>
                </c:pt>
                <c:pt idx="219">
                  <c:v>9489.316209487955</c:v>
                </c:pt>
                <c:pt idx="220">
                  <c:v>9489.316209487955</c:v>
                </c:pt>
                <c:pt idx="221">
                  <c:v>9489.316209487955</c:v>
                </c:pt>
                <c:pt idx="222">
                  <c:v>9489.316209487955</c:v>
                </c:pt>
                <c:pt idx="223">
                  <c:v>9489.316209487955</c:v>
                </c:pt>
                <c:pt idx="224">
                  <c:v>9489.316209487955</c:v>
                </c:pt>
                <c:pt idx="225">
                  <c:v>9489.316209487955</c:v>
                </c:pt>
                <c:pt idx="226">
                  <c:v>9489.316209487955</c:v>
                </c:pt>
                <c:pt idx="227">
                  <c:v>9489.316209487955</c:v>
                </c:pt>
                <c:pt idx="228">
                  <c:v>9489.316209487955</c:v>
                </c:pt>
                <c:pt idx="229">
                  <c:v>9489.316209487955</c:v>
                </c:pt>
                <c:pt idx="230">
                  <c:v>9489.316209487955</c:v>
                </c:pt>
                <c:pt idx="231">
                  <c:v>9489.316209487955</c:v>
                </c:pt>
                <c:pt idx="232">
                  <c:v>9489.316209487955</c:v>
                </c:pt>
                <c:pt idx="233">
                  <c:v>9489.316209487955</c:v>
                </c:pt>
                <c:pt idx="234">
                  <c:v>9489.316209487955</c:v>
                </c:pt>
                <c:pt idx="235">
                  <c:v>9489.316209487955</c:v>
                </c:pt>
                <c:pt idx="236">
                  <c:v>9489.316209487955</c:v>
                </c:pt>
                <c:pt idx="237">
                  <c:v>9489.316209487955</c:v>
                </c:pt>
                <c:pt idx="238">
                  <c:v>9489.316209487955</c:v>
                </c:pt>
                <c:pt idx="239">
                  <c:v>9489.316209487955</c:v>
                </c:pt>
                <c:pt idx="240">
                  <c:v>9489.316209487955</c:v>
                </c:pt>
                <c:pt idx="241">
                  <c:v>9489.316209487955</c:v>
                </c:pt>
                <c:pt idx="242">
                  <c:v>9489.316209487955</c:v>
                </c:pt>
                <c:pt idx="243">
                  <c:v>9489.316209487955</c:v>
                </c:pt>
                <c:pt idx="244">
                  <c:v>9489.316209487955</c:v>
                </c:pt>
                <c:pt idx="245">
                  <c:v>9489.316209487955</c:v>
                </c:pt>
                <c:pt idx="246">
                  <c:v>9489.316209487955</c:v>
                </c:pt>
                <c:pt idx="247">
                  <c:v>9489.316209487955</c:v>
                </c:pt>
                <c:pt idx="248">
                  <c:v>9489.316209487955</c:v>
                </c:pt>
                <c:pt idx="249">
                  <c:v>9489.316209487955</c:v>
                </c:pt>
                <c:pt idx="250">
                  <c:v>9489.316209487955</c:v>
                </c:pt>
                <c:pt idx="251">
                  <c:v>9489.316209487955</c:v>
                </c:pt>
                <c:pt idx="252">
                  <c:v>9489.316209487955</c:v>
                </c:pt>
                <c:pt idx="253">
                  <c:v>9489.316209487955</c:v>
                </c:pt>
                <c:pt idx="254">
                  <c:v>9489.316209487955</c:v>
                </c:pt>
                <c:pt idx="255">
                  <c:v>9489.316209487955</c:v>
                </c:pt>
                <c:pt idx="256">
                  <c:v>9489.316209487955</c:v>
                </c:pt>
                <c:pt idx="257">
                  <c:v>9489.316209487955</c:v>
                </c:pt>
                <c:pt idx="258">
                  <c:v>9489.316209487955</c:v>
                </c:pt>
                <c:pt idx="259">
                  <c:v>9489.316209487955</c:v>
                </c:pt>
                <c:pt idx="260">
                  <c:v>9489.316209487955</c:v>
                </c:pt>
                <c:pt idx="261">
                  <c:v>9489.316209487955</c:v>
                </c:pt>
                <c:pt idx="262">
                  <c:v>9489.316209487955</c:v>
                </c:pt>
                <c:pt idx="263">
                  <c:v>9489.316209487955</c:v>
                </c:pt>
                <c:pt idx="264">
                  <c:v>9489.316209487955</c:v>
                </c:pt>
                <c:pt idx="265">
                  <c:v>9489.316209487955</c:v>
                </c:pt>
                <c:pt idx="266">
                  <c:v>9489.316209487955</c:v>
                </c:pt>
                <c:pt idx="267">
                  <c:v>9489.316209487955</c:v>
                </c:pt>
                <c:pt idx="268">
                  <c:v>9489.316209487955</c:v>
                </c:pt>
                <c:pt idx="269">
                  <c:v>9489.316209487955</c:v>
                </c:pt>
                <c:pt idx="270">
                  <c:v>9489.316209487955</c:v>
                </c:pt>
                <c:pt idx="271">
                  <c:v>9489.316209487955</c:v>
                </c:pt>
                <c:pt idx="272">
                  <c:v>9489.316209487955</c:v>
                </c:pt>
                <c:pt idx="273">
                  <c:v>9489.316209487955</c:v>
                </c:pt>
                <c:pt idx="274">
                  <c:v>9489.316209487955</c:v>
                </c:pt>
                <c:pt idx="275">
                  <c:v>9489.316209487955</c:v>
                </c:pt>
                <c:pt idx="276">
                  <c:v>9489.316209487955</c:v>
                </c:pt>
                <c:pt idx="277">
                  <c:v>9489.316209487955</c:v>
                </c:pt>
                <c:pt idx="278">
                  <c:v>9489.316209487955</c:v>
                </c:pt>
                <c:pt idx="279">
                  <c:v>9489.316209487955</c:v>
                </c:pt>
                <c:pt idx="280">
                  <c:v>9489.316209487955</c:v>
                </c:pt>
                <c:pt idx="281">
                  <c:v>9489.316209487955</c:v>
                </c:pt>
                <c:pt idx="282">
                  <c:v>9489.316209487955</c:v>
                </c:pt>
                <c:pt idx="283">
                  <c:v>9489.316209487955</c:v>
                </c:pt>
                <c:pt idx="284">
                  <c:v>9489.316209487955</c:v>
                </c:pt>
                <c:pt idx="285">
                  <c:v>9489.316209487955</c:v>
                </c:pt>
                <c:pt idx="286">
                  <c:v>9489.316209487955</c:v>
                </c:pt>
                <c:pt idx="287">
                  <c:v>9489.316209487955</c:v>
                </c:pt>
                <c:pt idx="288">
                  <c:v>9489.316209487955</c:v>
                </c:pt>
                <c:pt idx="289">
                  <c:v>9489.316209487955</c:v>
                </c:pt>
                <c:pt idx="290">
                  <c:v>9489.316209487955</c:v>
                </c:pt>
                <c:pt idx="291">
                  <c:v>9489.316209487955</c:v>
                </c:pt>
                <c:pt idx="292">
                  <c:v>9489.316209487955</c:v>
                </c:pt>
                <c:pt idx="293">
                  <c:v>9489.316209487955</c:v>
                </c:pt>
                <c:pt idx="294">
                  <c:v>9489.316209487955</c:v>
                </c:pt>
                <c:pt idx="295">
                  <c:v>9489.316209487955</c:v>
                </c:pt>
                <c:pt idx="296">
                  <c:v>9489.316209487955</c:v>
                </c:pt>
                <c:pt idx="297">
                  <c:v>9489.316209487955</c:v>
                </c:pt>
                <c:pt idx="298">
                  <c:v>9489.316209487955</c:v>
                </c:pt>
                <c:pt idx="299">
                  <c:v>9489.316209487955</c:v>
                </c:pt>
                <c:pt idx="300">
                  <c:v>9489.316209487955</c:v>
                </c:pt>
                <c:pt idx="301">
                  <c:v>9489.316209487955</c:v>
                </c:pt>
                <c:pt idx="302">
                  <c:v>9489.316209487955</c:v>
                </c:pt>
                <c:pt idx="303">
                  <c:v>9489.316209487955</c:v>
                </c:pt>
                <c:pt idx="304">
                  <c:v>9489.316209487955</c:v>
                </c:pt>
                <c:pt idx="305">
                  <c:v>9489.316209487955</c:v>
                </c:pt>
                <c:pt idx="306">
                  <c:v>9489.316209487955</c:v>
                </c:pt>
                <c:pt idx="307">
                  <c:v>9489.316209487955</c:v>
                </c:pt>
                <c:pt idx="308">
                  <c:v>9489.316209487955</c:v>
                </c:pt>
                <c:pt idx="309">
                  <c:v>9489.316209487955</c:v>
                </c:pt>
                <c:pt idx="310">
                  <c:v>9489.316209487955</c:v>
                </c:pt>
                <c:pt idx="311">
                  <c:v>9489.316209487955</c:v>
                </c:pt>
                <c:pt idx="312">
                  <c:v>9489.316209487955</c:v>
                </c:pt>
                <c:pt idx="313">
                  <c:v>9489.316209487955</c:v>
                </c:pt>
                <c:pt idx="314">
                  <c:v>9489.316209487955</c:v>
                </c:pt>
                <c:pt idx="315">
                  <c:v>9489.316209487955</c:v>
                </c:pt>
                <c:pt idx="316">
                  <c:v>9489.316209487955</c:v>
                </c:pt>
                <c:pt idx="317">
                  <c:v>9489.316209487955</c:v>
                </c:pt>
                <c:pt idx="318">
                  <c:v>9489.316209487955</c:v>
                </c:pt>
                <c:pt idx="319">
                  <c:v>9489.316209487955</c:v>
                </c:pt>
                <c:pt idx="320">
                  <c:v>9489.316209487955</c:v>
                </c:pt>
                <c:pt idx="321">
                  <c:v>9489.316209487955</c:v>
                </c:pt>
                <c:pt idx="322">
                  <c:v>9489.316209487955</c:v>
                </c:pt>
                <c:pt idx="323">
                  <c:v>9489.316209487955</c:v>
                </c:pt>
                <c:pt idx="324">
                  <c:v>9489.316209487955</c:v>
                </c:pt>
                <c:pt idx="325">
                  <c:v>9489.316209487955</c:v>
                </c:pt>
                <c:pt idx="326">
                  <c:v>9489.316209487955</c:v>
                </c:pt>
                <c:pt idx="327">
                  <c:v>9489.316209487955</c:v>
                </c:pt>
                <c:pt idx="328">
                  <c:v>9489.316209487955</c:v>
                </c:pt>
                <c:pt idx="329">
                  <c:v>9489.316209487955</c:v>
                </c:pt>
                <c:pt idx="330">
                  <c:v>9489.316209487955</c:v>
                </c:pt>
                <c:pt idx="331">
                  <c:v>9489.316209487955</c:v>
                </c:pt>
                <c:pt idx="332">
                  <c:v>9489.316209487955</c:v>
                </c:pt>
                <c:pt idx="333">
                  <c:v>9489.316209487955</c:v>
                </c:pt>
                <c:pt idx="334">
                  <c:v>9489.316209487955</c:v>
                </c:pt>
                <c:pt idx="335">
                  <c:v>9489.316209487955</c:v>
                </c:pt>
                <c:pt idx="336">
                  <c:v>9489.316209487955</c:v>
                </c:pt>
                <c:pt idx="337">
                  <c:v>9489.316209487955</c:v>
                </c:pt>
                <c:pt idx="338">
                  <c:v>9489.316209487955</c:v>
                </c:pt>
                <c:pt idx="339">
                  <c:v>9489.316209487955</c:v>
                </c:pt>
                <c:pt idx="340">
                  <c:v>9489.316209487955</c:v>
                </c:pt>
                <c:pt idx="341">
                  <c:v>9489.316209487955</c:v>
                </c:pt>
                <c:pt idx="342">
                  <c:v>9489.316209487955</c:v>
                </c:pt>
                <c:pt idx="343">
                  <c:v>9489.316209487955</c:v>
                </c:pt>
                <c:pt idx="344">
                  <c:v>9489.316209487955</c:v>
                </c:pt>
                <c:pt idx="345">
                  <c:v>9489.316209487955</c:v>
                </c:pt>
                <c:pt idx="346">
                  <c:v>9489.316209487955</c:v>
                </c:pt>
                <c:pt idx="347">
                  <c:v>9489.316209487955</c:v>
                </c:pt>
                <c:pt idx="348">
                  <c:v>9489.316209487955</c:v>
                </c:pt>
                <c:pt idx="349">
                  <c:v>9489.316209487955</c:v>
                </c:pt>
                <c:pt idx="350">
                  <c:v>9489.316209487955</c:v>
                </c:pt>
                <c:pt idx="351">
                  <c:v>9489.316209487955</c:v>
                </c:pt>
                <c:pt idx="352">
                  <c:v>9489.316209487955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Trans!$D$2:$D$354</c:f>
              <c:numCache>
                <c:formatCode>General</c:formatCode>
                <c:ptCount val="353"/>
                <c:pt idx="0">
                  <c:v>1496.08559358787</c:v>
                </c:pt>
                <c:pt idx="1">
                  <c:v>6620.316346711365</c:v>
                </c:pt>
                <c:pt idx="2">
                  <c:v>6470.91511868956</c:v>
                </c:pt>
                <c:pt idx="3">
                  <c:v>6318.001554472466</c:v>
                </c:pt>
                <c:pt idx="4">
                  <c:v>6163.041729034136</c:v>
                </c:pt>
                <c:pt idx="5">
                  <c:v>6007.097223990333</c:v>
                </c:pt>
                <c:pt idx="6">
                  <c:v>5851.057605337773</c:v>
                </c:pt>
                <c:pt idx="7">
                  <c:v>5705.882604137371</c:v>
                </c:pt>
                <c:pt idx="8">
                  <c:v>5564.19668567889</c:v>
                </c:pt>
                <c:pt idx="9">
                  <c:v>3773.521483864981</c:v>
                </c:pt>
                <c:pt idx="10">
                  <c:v>3136.755591175437</c:v>
                </c:pt>
                <c:pt idx="11">
                  <c:v>2994.278814903924</c:v>
                </c:pt>
                <c:pt idx="12">
                  <c:v>3003.769367109293</c:v>
                </c:pt>
                <c:pt idx="13">
                  <c:v>3000.836583445078</c:v>
                </c:pt>
                <c:pt idx="14">
                  <c:v>2985.624738426581</c:v>
                </c:pt>
                <c:pt idx="15">
                  <c:v>3001.112540317596</c:v>
                </c:pt>
                <c:pt idx="16">
                  <c:v>2986.265708746656</c:v>
                </c:pt>
                <c:pt idx="17">
                  <c:v>3003.645441809932</c:v>
                </c:pt>
                <c:pt idx="18">
                  <c:v>2678.030330608442</c:v>
                </c:pt>
                <c:pt idx="19">
                  <c:v>2467.978218531889</c:v>
                </c:pt>
                <c:pt idx="20">
                  <c:v>2353.69699519908</c:v>
                </c:pt>
                <c:pt idx="21">
                  <c:v>2322.697855292742</c:v>
                </c:pt>
                <c:pt idx="22">
                  <c:v>2325.214331610706</c:v>
                </c:pt>
                <c:pt idx="23">
                  <c:v>2257.727374844649</c:v>
                </c:pt>
                <c:pt idx="24">
                  <c:v>2260.683618527665</c:v>
                </c:pt>
                <c:pt idx="25">
                  <c:v>2223.52943013324</c:v>
                </c:pt>
                <c:pt idx="26">
                  <c:v>2220.647330707779</c:v>
                </c:pt>
                <c:pt idx="27">
                  <c:v>2103.78311544562</c:v>
                </c:pt>
                <c:pt idx="28">
                  <c:v>2005.945772942927</c:v>
                </c:pt>
                <c:pt idx="29">
                  <c:v>1944.487504412861</c:v>
                </c:pt>
                <c:pt idx="30">
                  <c:v>1886.399273569098</c:v>
                </c:pt>
                <c:pt idx="31">
                  <c:v>1835.537015631416</c:v>
                </c:pt>
                <c:pt idx="32">
                  <c:v>1829.75553299407</c:v>
                </c:pt>
                <c:pt idx="33">
                  <c:v>1827.187208534202</c:v>
                </c:pt>
                <c:pt idx="34">
                  <c:v>1822.595234731513</c:v>
                </c:pt>
                <c:pt idx="35">
                  <c:v>1827.588508657084</c:v>
                </c:pt>
                <c:pt idx="36">
                  <c:v>1794.294261437527</c:v>
                </c:pt>
                <c:pt idx="37">
                  <c:v>1746.386672730871</c:v>
                </c:pt>
                <c:pt idx="38">
                  <c:v>1696.827613877135</c:v>
                </c:pt>
                <c:pt idx="39">
                  <c:v>1662.971202822737</c:v>
                </c:pt>
                <c:pt idx="40">
                  <c:v>1634.267705550303</c:v>
                </c:pt>
                <c:pt idx="41">
                  <c:v>1622.107635514897</c:v>
                </c:pt>
                <c:pt idx="42">
                  <c:v>1617.816950275483</c:v>
                </c:pt>
                <c:pt idx="43">
                  <c:v>1616.266239252424</c:v>
                </c:pt>
                <c:pt idx="44">
                  <c:v>1610.296588584775</c:v>
                </c:pt>
                <c:pt idx="45">
                  <c:v>1610.011686493768</c:v>
                </c:pt>
                <c:pt idx="46">
                  <c:v>1574.974718680239</c:v>
                </c:pt>
                <c:pt idx="47">
                  <c:v>1547.309357462813</c:v>
                </c:pt>
                <c:pt idx="48">
                  <c:v>1521.70674026582</c:v>
                </c:pt>
                <c:pt idx="49">
                  <c:v>1496.053798141188</c:v>
                </c:pt>
                <c:pt idx="50">
                  <c:v>1480.494277647406</c:v>
                </c:pt>
                <c:pt idx="51">
                  <c:v>1469.553588492078</c:v>
                </c:pt>
                <c:pt idx="52">
                  <c:v>1452.901783826899</c:v>
                </c:pt>
                <c:pt idx="53">
                  <c:v>1441.236023572759</c:v>
                </c:pt>
                <c:pt idx="54">
                  <c:v>1436.418806858641</c:v>
                </c:pt>
                <c:pt idx="55">
                  <c:v>1437.139482728264</c:v>
                </c:pt>
                <c:pt idx="56">
                  <c:v>1418.640082221207</c:v>
                </c:pt>
                <c:pt idx="57">
                  <c:v>1402.918184106441</c:v>
                </c:pt>
                <c:pt idx="58">
                  <c:v>1387.75745953201</c:v>
                </c:pt>
                <c:pt idx="59">
                  <c:v>1372.849975624828</c:v>
                </c:pt>
                <c:pt idx="60">
                  <c:v>1364.206049586679</c:v>
                </c:pt>
                <c:pt idx="61">
                  <c:v>1352.064731207274</c:v>
                </c:pt>
                <c:pt idx="62">
                  <c:v>1347.011258039919</c:v>
                </c:pt>
                <c:pt idx="63">
                  <c:v>1342.440051784686</c:v>
                </c:pt>
                <c:pt idx="64">
                  <c:v>1343.218627875366</c:v>
                </c:pt>
                <c:pt idx="65">
                  <c:v>1330.257864140927</c:v>
                </c:pt>
                <c:pt idx="66">
                  <c:v>1320.542476741116</c:v>
                </c:pt>
                <c:pt idx="67">
                  <c:v>1309.230283237277</c:v>
                </c:pt>
                <c:pt idx="68">
                  <c:v>1300.232057723535</c:v>
                </c:pt>
                <c:pt idx="69">
                  <c:v>1292.849535849036</c:v>
                </c:pt>
                <c:pt idx="70">
                  <c:v>1283.766607595654</c:v>
                </c:pt>
                <c:pt idx="71">
                  <c:v>1276.901393716141</c:v>
                </c:pt>
                <c:pt idx="72">
                  <c:v>1270.296650779604</c:v>
                </c:pt>
                <c:pt idx="73">
                  <c:v>1264.63707373925</c:v>
                </c:pt>
                <c:pt idx="74">
                  <c:v>1257.494223193029</c:v>
                </c:pt>
                <c:pt idx="75">
                  <c:v>1251.189116707931</c:v>
                </c:pt>
                <c:pt idx="76">
                  <c:v>1244.722401319332</c:v>
                </c:pt>
                <c:pt idx="77">
                  <c:v>1237.47128357941</c:v>
                </c:pt>
                <c:pt idx="78">
                  <c:v>1232.50069266207</c:v>
                </c:pt>
                <c:pt idx="79">
                  <c:v>1225.877278537287</c:v>
                </c:pt>
                <c:pt idx="80">
                  <c:v>1221.110915322652</c:v>
                </c:pt>
                <c:pt idx="81">
                  <c:v>1217.247530844645</c:v>
                </c:pt>
                <c:pt idx="82">
                  <c:v>1212.634562575293</c:v>
                </c:pt>
                <c:pt idx="83">
                  <c:v>1206.96870923765</c:v>
                </c:pt>
                <c:pt idx="84">
                  <c:v>1202.515067740944</c:v>
                </c:pt>
                <c:pt idx="85">
                  <c:v>1197.162767552154</c:v>
                </c:pt>
                <c:pt idx="86">
                  <c:v>1192.806275008413</c:v>
                </c:pt>
                <c:pt idx="87">
                  <c:v>1189.181655858862</c:v>
                </c:pt>
                <c:pt idx="88">
                  <c:v>1184.45741750412</c:v>
                </c:pt>
                <c:pt idx="89">
                  <c:v>1180.237772996861</c:v>
                </c:pt>
                <c:pt idx="90">
                  <c:v>1176.172021512066</c:v>
                </c:pt>
                <c:pt idx="91">
                  <c:v>1172.590979667115</c:v>
                </c:pt>
                <c:pt idx="92">
                  <c:v>1168.55983788834</c:v>
                </c:pt>
                <c:pt idx="93">
                  <c:v>1165.091587142537</c:v>
                </c:pt>
                <c:pt idx="94">
                  <c:v>1161.654323653116</c:v>
                </c:pt>
                <c:pt idx="95">
                  <c:v>1157.767308906865</c:v>
                </c:pt>
                <c:pt idx="96">
                  <c:v>1155.112042903168</c:v>
                </c:pt>
                <c:pt idx="97">
                  <c:v>1151.332844849869</c:v>
                </c:pt>
                <c:pt idx="98">
                  <c:v>1148.269468136902</c:v>
                </c:pt>
                <c:pt idx="99">
                  <c:v>1145.691530237632</c:v>
                </c:pt>
                <c:pt idx="100">
                  <c:v>1142.841707601372</c:v>
                </c:pt>
                <c:pt idx="101">
                  <c:v>1139.507389686282</c:v>
                </c:pt>
                <c:pt idx="102">
                  <c:v>1136.820780201932</c:v>
                </c:pt>
                <c:pt idx="103">
                  <c:v>1133.701888368056</c:v>
                </c:pt>
                <c:pt idx="104">
                  <c:v>1131.118362464138</c:v>
                </c:pt>
                <c:pt idx="105">
                  <c:v>1129.028359591906</c:v>
                </c:pt>
                <c:pt idx="106">
                  <c:v>1126.206307560377</c:v>
                </c:pt>
                <c:pt idx="107">
                  <c:v>1123.574193619276</c:v>
                </c:pt>
                <c:pt idx="108">
                  <c:v>1121.01944354991</c:v>
                </c:pt>
                <c:pt idx="109">
                  <c:v>1118.736457428464</c:v>
                </c:pt>
                <c:pt idx="110">
                  <c:v>1116.203434781115</c:v>
                </c:pt>
                <c:pt idx="111">
                  <c:v>1113.993843204371</c:v>
                </c:pt>
                <c:pt idx="112">
                  <c:v>1111.820284860683</c:v>
                </c:pt>
                <c:pt idx="113">
                  <c:v>1109.417770154707</c:v>
                </c:pt>
                <c:pt idx="114">
                  <c:v>1107.765667253191</c:v>
                </c:pt>
                <c:pt idx="115">
                  <c:v>1105.372904178726</c:v>
                </c:pt>
                <c:pt idx="116">
                  <c:v>1103.335777367325</c:v>
                </c:pt>
                <c:pt idx="117">
                  <c:v>1101.595720171346</c:v>
                </c:pt>
                <c:pt idx="118">
                  <c:v>1099.748225544613</c:v>
                </c:pt>
                <c:pt idx="119">
                  <c:v>1097.590491554723</c:v>
                </c:pt>
                <c:pt idx="120">
                  <c:v>1095.803676497148</c:v>
                </c:pt>
                <c:pt idx="121">
                  <c:v>1093.774279423129</c:v>
                </c:pt>
                <c:pt idx="122">
                  <c:v>1092.03959813987</c:v>
                </c:pt>
                <c:pt idx="123">
                  <c:v>1090.680713331523</c:v>
                </c:pt>
                <c:pt idx="124">
                  <c:v>1088.815529121358</c:v>
                </c:pt>
                <c:pt idx="125">
                  <c:v>1087.049673406324</c:v>
                </c:pt>
                <c:pt idx="126">
                  <c:v>1085.342491912872</c:v>
                </c:pt>
                <c:pt idx="127">
                  <c:v>1083.802375901349</c:v>
                </c:pt>
                <c:pt idx="128">
                  <c:v>1082.083281860164</c:v>
                </c:pt>
                <c:pt idx="129">
                  <c:v>1080.568309365333</c:v>
                </c:pt>
                <c:pt idx="130">
                  <c:v>1079.065417543344</c:v>
                </c:pt>
                <c:pt idx="131">
                  <c:v>1077.450858079339</c:v>
                </c:pt>
                <c:pt idx="132">
                  <c:v>1076.333122107609</c:v>
                </c:pt>
                <c:pt idx="133">
                  <c:v>1074.697997137247</c:v>
                </c:pt>
                <c:pt idx="134">
                  <c:v>1073.261672851373</c:v>
                </c:pt>
                <c:pt idx="135">
                  <c:v>1072.021579942762</c:v>
                </c:pt>
                <c:pt idx="136">
                  <c:v>1070.754412132078</c:v>
                </c:pt>
                <c:pt idx="137">
                  <c:v>1069.258455367017</c:v>
                </c:pt>
                <c:pt idx="138">
                  <c:v>1067.997985567457</c:v>
                </c:pt>
                <c:pt idx="139">
                  <c:v>1066.592927249577</c:v>
                </c:pt>
                <c:pt idx="140">
                  <c:v>1065.344265303642</c:v>
                </c:pt>
                <c:pt idx="141">
                  <c:v>1064.409311435336</c:v>
                </c:pt>
                <c:pt idx="142">
                  <c:v>1063.089028035652</c:v>
                </c:pt>
                <c:pt idx="143">
                  <c:v>1061.834343259295</c:v>
                </c:pt>
                <c:pt idx="144">
                  <c:v>1060.638060342403</c:v>
                </c:pt>
                <c:pt idx="145">
                  <c:v>1059.549306003132</c:v>
                </c:pt>
                <c:pt idx="146">
                  <c:v>1058.314358402612</c:v>
                </c:pt>
                <c:pt idx="147">
                  <c:v>1057.225322976734</c:v>
                </c:pt>
                <c:pt idx="148">
                  <c:v>1056.120995300567</c:v>
                </c:pt>
                <c:pt idx="149">
                  <c:v>1054.982132628951</c:v>
                </c:pt>
                <c:pt idx="150">
                  <c:v>1054.19534188945</c:v>
                </c:pt>
                <c:pt idx="151">
                  <c:v>1053.020953313098</c:v>
                </c:pt>
                <c:pt idx="152">
                  <c:v>1051.96154700872</c:v>
                </c:pt>
                <c:pt idx="153">
                  <c:v>1051.034145112102</c:v>
                </c:pt>
                <c:pt idx="154">
                  <c:v>1050.130586269086</c:v>
                </c:pt>
                <c:pt idx="155">
                  <c:v>1049.042040032358</c:v>
                </c:pt>
                <c:pt idx="156">
                  <c:v>1048.117292982875</c:v>
                </c:pt>
                <c:pt idx="157">
                  <c:v>1047.113304148998</c:v>
                </c:pt>
                <c:pt idx="158">
                  <c:v>1046.170825757516</c:v>
                </c:pt>
                <c:pt idx="159">
                  <c:v>1045.515311123196</c:v>
                </c:pt>
                <c:pt idx="160">
                  <c:v>1044.534931341706</c:v>
                </c:pt>
                <c:pt idx="161">
                  <c:v>1043.60840988376</c:v>
                </c:pt>
                <c:pt idx="162">
                  <c:v>1042.752410108596</c:v>
                </c:pt>
                <c:pt idx="163">
                  <c:v>1041.964219262469</c:v>
                </c:pt>
                <c:pt idx="164">
                  <c:v>1041.042757712751</c:v>
                </c:pt>
                <c:pt idx="165">
                  <c:v>1040.240067303813</c:v>
                </c:pt>
                <c:pt idx="166">
                  <c:v>1039.386882670726</c:v>
                </c:pt>
                <c:pt idx="167">
                  <c:v>1038.569480075541</c:v>
                </c:pt>
                <c:pt idx="168">
                  <c:v>1038.011083397479</c:v>
                </c:pt>
                <c:pt idx="169">
                  <c:v>1037.149433783372</c:v>
                </c:pt>
                <c:pt idx="170">
                  <c:v>1036.347947845337</c:v>
                </c:pt>
                <c:pt idx="171">
                  <c:v>1035.627346857679</c:v>
                </c:pt>
                <c:pt idx="172">
                  <c:v>1034.975781800696</c:v>
                </c:pt>
                <c:pt idx="173">
                  <c:v>1034.162840495641</c:v>
                </c:pt>
                <c:pt idx="174">
                  <c:v>1033.47186990515</c:v>
                </c:pt>
                <c:pt idx="175">
                  <c:v>1032.766087691005</c:v>
                </c:pt>
                <c:pt idx="176">
                  <c:v>1032.031487367896</c:v>
                </c:pt>
                <c:pt idx="177">
                  <c:v>1031.585404229161</c:v>
                </c:pt>
                <c:pt idx="178">
                  <c:v>1030.835663666368</c:v>
                </c:pt>
                <c:pt idx="179">
                  <c:v>1030.141782257448</c:v>
                </c:pt>
                <c:pt idx="180">
                  <c:v>1029.550780803447</c:v>
                </c:pt>
                <c:pt idx="181">
                  <c:v>1028.992811097529</c:v>
                </c:pt>
                <c:pt idx="182">
                  <c:v>1028.300987156814</c:v>
                </c:pt>
                <c:pt idx="183">
                  <c:v>1027.72106535769</c:v>
                </c:pt>
                <c:pt idx="184">
                  <c:v>1027.02688857013</c:v>
                </c:pt>
                <c:pt idx="185">
                  <c:v>1026.470222293498</c:v>
                </c:pt>
                <c:pt idx="186">
                  <c:v>1026.090661042997</c:v>
                </c:pt>
                <c:pt idx="187">
                  <c:v>1025.491762758538</c:v>
                </c:pt>
                <c:pt idx="188">
                  <c:v>1024.902532534107</c:v>
                </c:pt>
                <c:pt idx="189">
                  <c:v>1024.327583547444</c:v>
                </c:pt>
                <c:pt idx="190">
                  <c:v>1023.881619053462</c:v>
                </c:pt>
                <c:pt idx="191">
                  <c:v>1023.292526946754</c:v>
                </c:pt>
                <c:pt idx="192">
                  <c:v>1022.790810724629</c:v>
                </c:pt>
                <c:pt idx="193">
                  <c:v>1022.39721841721</c:v>
                </c:pt>
                <c:pt idx="194">
                  <c:v>1021.8328186253</c:v>
                </c:pt>
                <c:pt idx="195">
                  <c:v>1021.583856042898</c:v>
                </c:pt>
                <c:pt idx="196">
                  <c:v>1021.02253732563</c:v>
                </c:pt>
                <c:pt idx="197">
                  <c:v>1020.535384039933</c:v>
                </c:pt>
                <c:pt idx="198">
                  <c:v>1020.242378737583</c:v>
                </c:pt>
                <c:pt idx="199">
                  <c:v>1019.92980039073</c:v>
                </c:pt>
                <c:pt idx="200">
                  <c:v>1019.492776979885</c:v>
                </c:pt>
                <c:pt idx="201">
                  <c:v>1019.184362934615</c:v>
                </c:pt>
                <c:pt idx="202">
                  <c:v>1018.578692200138</c:v>
                </c:pt>
                <c:pt idx="203">
                  <c:v>1018.350695596047</c:v>
                </c:pt>
                <c:pt idx="204">
                  <c:v>1018.14573374811</c:v>
                </c:pt>
                <c:pt idx="205">
                  <c:v>1018.145646532194</c:v>
                </c:pt>
                <c:pt idx="206">
                  <c:v>1017.883122882958</c:v>
                </c:pt>
                <c:pt idx="207">
                  <c:v>1017.469770911167</c:v>
                </c:pt>
                <c:pt idx="208">
                  <c:v>1017.266381007688</c:v>
                </c:pt>
                <c:pt idx="209">
                  <c:v>1017.275797785133</c:v>
                </c:pt>
                <c:pt idx="210">
                  <c:v>1016.908825605524</c:v>
                </c:pt>
                <c:pt idx="211">
                  <c:v>1017.160668965439</c:v>
                </c:pt>
                <c:pt idx="212">
                  <c:v>1017.101618667143</c:v>
                </c:pt>
                <c:pt idx="213">
                  <c:v>1016.980813166773</c:v>
                </c:pt>
                <c:pt idx="214">
                  <c:v>1017.001885739082</c:v>
                </c:pt>
                <c:pt idx="215">
                  <c:v>1016.669089096958</c:v>
                </c:pt>
                <c:pt idx="216">
                  <c:v>1017.025635965927</c:v>
                </c:pt>
                <c:pt idx="217">
                  <c:v>1017.258699269333</c:v>
                </c:pt>
                <c:pt idx="218">
                  <c:v>1017.044536420635</c:v>
                </c:pt>
                <c:pt idx="219">
                  <c:v>1017.05729020632</c:v>
                </c:pt>
                <c:pt idx="220">
                  <c:v>1017.02355375108</c:v>
                </c:pt>
                <c:pt idx="221">
                  <c:v>1016.933961475615</c:v>
                </c:pt>
                <c:pt idx="222">
                  <c:v>1016.971205614404</c:v>
                </c:pt>
                <c:pt idx="223">
                  <c:v>1016.91967359012</c:v>
                </c:pt>
                <c:pt idx="224">
                  <c:v>1016.831848989026</c:v>
                </c:pt>
                <c:pt idx="225">
                  <c:v>1016.8425928858</c:v>
                </c:pt>
                <c:pt idx="226">
                  <c:v>1016.869780764885</c:v>
                </c:pt>
                <c:pt idx="227">
                  <c:v>1016.868149526484</c:v>
                </c:pt>
                <c:pt idx="228">
                  <c:v>1016.91420539967</c:v>
                </c:pt>
                <c:pt idx="229">
                  <c:v>1016.842171066229</c:v>
                </c:pt>
                <c:pt idx="230">
                  <c:v>1016.738870198704</c:v>
                </c:pt>
                <c:pt idx="231">
                  <c:v>1016.849888221042</c:v>
                </c:pt>
                <c:pt idx="232">
                  <c:v>1016.794503971166</c:v>
                </c:pt>
                <c:pt idx="233">
                  <c:v>1016.861365588254</c:v>
                </c:pt>
                <c:pt idx="234">
                  <c:v>1016.863852271923</c:v>
                </c:pt>
                <c:pt idx="235">
                  <c:v>1016.899694638588</c:v>
                </c:pt>
                <c:pt idx="236">
                  <c:v>1016.920081816546</c:v>
                </c:pt>
                <c:pt idx="237">
                  <c:v>1016.966616190536</c:v>
                </c:pt>
                <c:pt idx="238">
                  <c:v>1016.943370063627</c:v>
                </c:pt>
                <c:pt idx="239">
                  <c:v>1016.970398672851</c:v>
                </c:pt>
                <c:pt idx="240">
                  <c:v>1016.955331005891</c:v>
                </c:pt>
                <c:pt idx="241">
                  <c:v>1016.952994968206</c:v>
                </c:pt>
                <c:pt idx="242">
                  <c:v>1016.969003404565</c:v>
                </c:pt>
                <c:pt idx="243">
                  <c:v>1016.96787253993</c:v>
                </c:pt>
                <c:pt idx="244">
                  <c:v>1016.959814424599</c:v>
                </c:pt>
                <c:pt idx="245">
                  <c:v>1016.944815972092</c:v>
                </c:pt>
                <c:pt idx="246">
                  <c:v>1016.933372789594</c:v>
                </c:pt>
                <c:pt idx="247">
                  <c:v>1016.969805370022</c:v>
                </c:pt>
                <c:pt idx="248">
                  <c:v>1016.954582213447</c:v>
                </c:pt>
                <c:pt idx="249">
                  <c:v>1016.951651440299</c:v>
                </c:pt>
                <c:pt idx="250">
                  <c:v>1016.953484232652</c:v>
                </c:pt>
                <c:pt idx="251">
                  <c:v>1016.951935308574</c:v>
                </c:pt>
                <c:pt idx="252">
                  <c:v>1016.95547045379</c:v>
                </c:pt>
                <c:pt idx="253">
                  <c:v>1016.953507098398</c:v>
                </c:pt>
                <c:pt idx="254">
                  <c:v>1016.955587007506</c:v>
                </c:pt>
                <c:pt idx="255">
                  <c:v>1016.956647649056</c:v>
                </c:pt>
                <c:pt idx="256">
                  <c:v>1016.956975655613</c:v>
                </c:pt>
                <c:pt idx="257">
                  <c:v>1016.955099956998</c:v>
                </c:pt>
                <c:pt idx="258">
                  <c:v>1016.96395453898</c:v>
                </c:pt>
                <c:pt idx="259">
                  <c:v>1016.967611639794</c:v>
                </c:pt>
                <c:pt idx="260">
                  <c:v>1016.970580173273</c:v>
                </c:pt>
                <c:pt idx="261">
                  <c:v>1016.966470831404</c:v>
                </c:pt>
                <c:pt idx="262">
                  <c:v>1016.972344947277</c:v>
                </c:pt>
                <c:pt idx="263">
                  <c:v>1016.966603691625</c:v>
                </c:pt>
                <c:pt idx="264">
                  <c:v>1016.964636543741</c:v>
                </c:pt>
                <c:pt idx="265">
                  <c:v>1016.964961071614</c:v>
                </c:pt>
                <c:pt idx="266">
                  <c:v>1016.962925443643</c:v>
                </c:pt>
                <c:pt idx="267">
                  <c:v>1016.96706662278</c:v>
                </c:pt>
                <c:pt idx="268">
                  <c:v>1016.962285063803</c:v>
                </c:pt>
                <c:pt idx="269">
                  <c:v>1016.96427708306</c:v>
                </c:pt>
                <c:pt idx="270">
                  <c:v>1016.960120690928</c:v>
                </c:pt>
                <c:pt idx="271">
                  <c:v>1016.961761862536</c:v>
                </c:pt>
                <c:pt idx="272">
                  <c:v>1016.959206101826</c:v>
                </c:pt>
                <c:pt idx="273">
                  <c:v>1016.959317202351</c:v>
                </c:pt>
                <c:pt idx="274">
                  <c:v>1016.96204283551</c:v>
                </c:pt>
                <c:pt idx="275">
                  <c:v>1016.962048048702</c:v>
                </c:pt>
                <c:pt idx="276">
                  <c:v>1016.962001197634</c:v>
                </c:pt>
                <c:pt idx="277">
                  <c:v>1016.960467402371</c:v>
                </c:pt>
                <c:pt idx="278">
                  <c:v>1016.962459584441</c:v>
                </c:pt>
                <c:pt idx="279">
                  <c:v>1016.961342117187</c:v>
                </c:pt>
                <c:pt idx="280">
                  <c:v>1016.962545198312</c:v>
                </c:pt>
                <c:pt idx="281">
                  <c:v>1016.964376652969</c:v>
                </c:pt>
                <c:pt idx="282">
                  <c:v>1016.964469130202</c:v>
                </c:pt>
                <c:pt idx="283">
                  <c:v>1016.965140809961</c:v>
                </c:pt>
                <c:pt idx="284">
                  <c:v>1016.962448672479</c:v>
                </c:pt>
                <c:pt idx="285">
                  <c:v>1016.962434981399</c:v>
                </c:pt>
                <c:pt idx="286">
                  <c:v>1016.962008283856</c:v>
                </c:pt>
                <c:pt idx="287">
                  <c:v>1016.962157730998</c:v>
                </c:pt>
                <c:pt idx="288">
                  <c:v>1016.963201696396</c:v>
                </c:pt>
                <c:pt idx="289">
                  <c:v>1016.965378360677</c:v>
                </c:pt>
                <c:pt idx="290">
                  <c:v>1016.962311637507</c:v>
                </c:pt>
                <c:pt idx="291">
                  <c:v>1016.962918201928</c:v>
                </c:pt>
                <c:pt idx="292">
                  <c:v>1016.962459056439</c:v>
                </c:pt>
                <c:pt idx="293">
                  <c:v>1016.962455277736</c:v>
                </c:pt>
                <c:pt idx="294">
                  <c:v>1016.963063723006</c:v>
                </c:pt>
                <c:pt idx="295">
                  <c:v>1016.96252741644</c:v>
                </c:pt>
                <c:pt idx="296">
                  <c:v>1016.962255619158</c:v>
                </c:pt>
                <c:pt idx="297">
                  <c:v>1016.962969948419</c:v>
                </c:pt>
                <c:pt idx="298">
                  <c:v>1016.962564260521</c:v>
                </c:pt>
                <c:pt idx="299">
                  <c:v>1016.962747647494</c:v>
                </c:pt>
                <c:pt idx="300">
                  <c:v>1016.962676858669</c:v>
                </c:pt>
                <c:pt idx="301">
                  <c:v>1016.961642094332</c:v>
                </c:pt>
                <c:pt idx="302">
                  <c:v>1016.963874739313</c:v>
                </c:pt>
                <c:pt idx="303">
                  <c:v>1016.962413270007</c:v>
                </c:pt>
                <c:pt idx="304">
                  <c:v>1016.962338485762</c:v>
                </c:pt>
                <c:pt idx="305">
                  <c:v>1016.962428212667</c:v>
                </c:pt>
                <c:pt idx="306">
                  <c:v>1016.962642921346</c:v>
                </c:pt>
                <c:pt idx="307">
                  <c:v>1016.963306688953</c:v>
                </c:pt>
                <c:pt idx="308">
                  <c:v>1016.962803292711</c:v>
                </c:pt>
                <c:pt idx="309">
                  <c:v>1016.962854387442</c:v>
                </c:pt>
                <c:pt idx="310">
                  <c:v>1016.962810623594</c:v>
                </c:pt>
                <c:pt idx="311">
                  <c:v>1016.963165535355</c:v>
                </c:pt>
                <c:pt idx="312">
                  <c:v>1016.963178670955</c:v>
                </c:pt>
                <c:pt idx="313">
                  <c:v>1016.96285559127</c:v>
                </c:pt>
                <c:pt idx="314">
                  <c:v>1016.962842970084</c:v>
                </c:pt>
                <c:pt idx="315">
                  <c:v>1016.962690621343</c:v>
                </c:pt>
                <c:pt idx="316">
                  <c:v>1016.963031143352</c:v>
                </c:pt>
                <c:pt idx="317">
                  <c:v>1016.963165951842</c:v>
                </c:pt>
                <c:pt idx="318">
                  <c:v>1016.963053232002</c:v>
                </c:pt>
                <c:pt idx="319">
                  <c:v>1016.963061351713</c:v>
                </c:pt>
                <c:pt idx="320">
                  <c:v>1016.963168404756</c:v>
                </c:pt>
                <c:pt idx="321">
                  <c:v>1016.963111895815</c:v>
                </c:pt>
                <c:pt idx="322">
                  <c:v>1016.963292638806</c:v>
                </c:pt>
                <c:pt idx="323">
                  <c:v>1016.963067610927</c:v>
                </c:pt>
                <c:pt idx="324">
                  <c:v>1016.96335401538</c:v>
                </c:pt>
                <c:pt idx="325">
                  <c:v>1016.963114497732</c:v>
                </c:pt>
                <c:pt idx="326">
                  <c:v>1016.96326347248</c:v>
                </c:pt>
                <c:pt idx="327">
                  <c:v>1016.963621346429</c:v>
                </c:pt>
                <c:pt idx="328">
                  <c:v>1016.963374959716</c:v>
                </c:pt>
                <c:pt idx="329">
                  <c:v>1016.963374447124</c:v>
                </c:pt>
                <c:pt idx="330">
                  <c:v>1016.963532262953</c:v>
                </c:pt>
                <c:pt idx="331">
                  <c:v>1016.963428002004</c:v>
                </c:pt>
                <c:pt idx="332">
                  <c:v>1016.963163815061</c:v>
                </c:pt>
                <c:pt idx="333">
                  <c:v>1016.963319440526</c:v>
                </c:pt>
                <c:pt idx="334">
                  <c:v>1016.963296420751</c:v>
                </c:pt>
                <c:pt idx="335">
                  <c:v>1016.963332168301</c:v>
                </c:pt>
                <c:pt idx="336">
                  <c:v>1016.963389663489</c:v>
                </c:pt>
                <c:pt idx="337">
                  <c:v>1016.963409212308</c:v>
                </c:pt>
                <c:pt idx="338">
                  <c:v>1016.963360432813</c:v>
                </c:pt>
                <c:pt idx="339">
                  <c:v>1016.963306000789</c:v>
                </c:pt>
                <c:pt idx="340">
                  <c:v>1016.963265628985</c:v>
                </c:pt>
                <c:pt idx="341">
                  <c:v>1016.963276883983</c:v>
                </c:pt>
                <c:pt idx="342">
                  <c:v>1016.963329181175</c:v>
                </c:pt>
                <c:pt idx="343">
                  <c:v>1016.963321326227</c:v>
                </c:pt>
                <c:pt idx="344">
                  <c:v>1016.963316470964</c:v>
                </c:pt>
                <c:pt idx="345">
                  <c:v>1016.963274827753</c:v>
                </c:pt>
                <c:pt idx="346">
                  <c:v>1016.96330959571</c:v>
                </c:pt>
                <c:pt idx="347">
                  <c:v>1016.963307694607</c:v>
                </c:pt>
                <c:pt idx="348">
                  <c:v>1016.963302535806</c:v>
                </c:pt>
                <c:pt idx="349">
                  <c:v>1016.963295824231</c:v>
                </c:pt>
                <c:pt idx="350">
                  <c:v>1016.963259386595</c:v>
                </c:pt>
                <c:pt idx="351">
                  <c:v>1016.963313134299</c:v>
                </c:pt>
                <c:pt idx="352">
                  <c:v>1016.963324686621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Trans!$E$2:$E$354</c:f>
              <c:numCache>
                <c:formatCode>General</c:formatCode>
                <c:ptCount val="353"/>
                <c:pt idx="0">
                  <c:v>569.3589725692772</c:v>
                </c:pt>
                <c:pt idx="1">
                  <c:v>5693.589725692766</c:v>
                </c:pt>
                <c:pt idx="2">
                  <c:v>5544.188497670969</c:v>
                </c:pt>
                <c:pt idx="3">
                  <c:v>5391.274933453875</c:v>
                </c:pt>
                <c:pt idx="4">
                  <c:v>5236.315108015542</c:v>
                </c:pt>
                <c:pt idx="5">
                  <c:v>5080.370602971737</c:v>
                </c:pt>
                <c:pt idx="6">
                  <c:v>4924.330984319175</c:v>
                </c:pt>
                <c:pt idx="7">
                  <c:v>4779.155983118773</c:v>
                </c:pt>
                <c:pt idx="8">
                  <c:v>4637.47006466029</c:v>
                </c:pt>
                <c:pt idx="9">
                  <c:v>2846.794862846383</c:v>
                </c:pt>
                <c:pt idx="10">
                  <c:v>2210.028970156842</c:v>
                </c:pt>
                <c:pt idx="11">
                  <c:v>2067.552193885332</c:v>
                </c:pt>
                <c:pt idx="12">
                  <c:v>2077.042746090699</c:v>
                </c:pt>
                <c:pt idx="13">
                  <c:v>2074.109962426486</c:v>
                </c:pt>
                <c:pt idx="14">
                  <c:v>2058.898117407989</c:v>
                </c:pt>
                <c:pt idx="15">
                  <c:v>2074.385919299004</c:v>
                </c:pt>
                <c:pt idx="16">
                  <c:v>2059.539087728064</c:v>
                </c:pt>
                <c:pt idx="17">
                  <c:v>2076.918820791338</c:v>
                </c:pt>
                <c:pt idx="18">
                  <c:v>1751.303709589844</c:v>
                </c:pt>
                <c:pt idx="19">
                  <c:v>1541.251597513294</c:v>
                </c:pt>
                <c:pt idx="20">
                  <c:v>1426.970374180488</c:v>
                </c:pt>
                <c:pt idx="21">
                  <c:v>1395.971234274147</c:v>
                </c:pt>
                <c:pt idx="22">
                  <c:v>1398.487710592112</c:v>
                </c:pt>
                <c:pt idx="23">
                  <c:v>1331.000753826057</c:v>
                </c:pt>
                <c:pt idx="24">
                  <c:v>1333.95699750907</c:v>
                </c:pt>
                <c:pt idx="25">
                  <c:v>1296.802809114649</c:v>
                </c:pt>
                <c:pt idx="26">
                  <c:v>1293.920709689187</c:v>
                </c:pt>
                <c:pt idx="27">
                  <c:v>1177.056494427027</c:v>
                </c:pt>
                <c:pt idx="28">
                  <c:v>1079.219151924334</c:v>
                </c:pt>
                <c:pt idx="29">
                  <c:v>1017.760883394267</c:v>
                </c:pt>
                <c:pt idx="30">
                  <c:v>959.6726525505037</c:v>
                </c:pt>
                <c:pt idx="31">
                  <c:v>908.8103946128225</c:v>
                </c:pt>
                <c:pt idx="32">
                  <c:v>903.0289119754759</c:v>
                </c:pt>
                <c:pt idx="33">
                  <c:v>900.4605875156082</c:v>
                </c:pt>
                <c:pt idx="34">
                  <c:v>895.868613712919</c:v>
                </c:pt>
                <c:pt idx="35">
                  <c:v>900.8618876384884</c:v>
                </c:pt>
                <c:pt idx="36">
                  <c:v>867.5676404189329</c:v>
                </c:pt>
                <c:pt idx="37">
                  <c:v>819.6600517122774</c:v>
                </c:pt>
                <c:pt idx="38">
                  <c:v>770.100992858541</c:v>
                </c:pt>
                <c:pt idx="39">
                  <c:v>736.2445818041431</c:v>
                </c:pt>
                <c:pt idx="40">
                  <c:v>707.5410845317085</c:v>
                </c:pt>
                <c:pt idx="41">
                  <c:v>695.381014496303</c:v>
                </c:pt>
                <c:pt idx="42">
                  <c:v>691.0903292568914</c:v>
                </c:pt>
                <c:pt idx="43">
                  <c:v>689.5396182338311</c:v>
                </c:pt>
                <c:pt idx="44">
                  <c:v>683.569967566179</c:v>
                </c:pt>
                <c:pt idx="45">
                  <c:v>683.2850654751744</c:v>
                </c:pt>
                <c:pt idx="46">
                  <c:v>648.2480976616462</c:v>
                </c:pt>
                <c:pt idx="47">
                  <c:v>620.5827364442196</c:v>
                </c:pt>
                <c:pt idx="48">
                  <c:v>594.9801192472256</c:v>
                </c:pt>
                <c:pt idx="49">
                  <c:v>569.3271771225935</c:v>
                </c:pt>
                <c:pt idx="50">
                  <c:v>553.767656628812</c:v>
                </c:pt>
                <c:pt idx="51">
                  <c:v>542.8269674734845</c:v>
                </c:pt>
                <c:pt idx="52">
                  <c:v>526.1751628083058</c:v>
                </c:pt>
                <c:pt idx="53">
                  <c:v>514.5094025541632</c:v>
                </c:pt>
                <c:pt idx="54">
                  <c:v>509.6921858400493</c:v>
                </c:pt>
                <c:pt idx="55">
                  <c:v>510.4128617096709</c:v>
                </c:pt>
                <c:pt idx="56">
                  <c:v>491.9134612026138</c:v>
                </c:pt>
                <c:pt idx="57">
                  <c:v>476.1915630878473</c:v>
                </c:pt>
                <c:pt idx="58">
                  <c:v>461.0308385134152</c:v>
                </c:pt>
                <c:pt idx="59">
                  <c:v>446.1233546062349</c:v>
                </c:pt>
                <c:pt idx="60">
                  <c:v>437.4794285680846</c:v>
                </c:pt>
                <c:pt idx="61">
                  <c:v>425.3381101886813</c:v>
                </c:pt>
                <c:pt idx="62">
                  <c:v>420.2846370213253</c:v>
                </c:pt>
                <c:pt idx="63">
                  <c:v>415.7134307660916</c:v>
                </c:pt>
                <c:pt idx="64">
                  <c:v>416.4920068567737</c:v>
                </c:pt>
                <c:pt idx="65">
                  <c:v>403.5312431223347</c:v>
                </c:pt>
                <c:pt idx="66">
                  <c:v>393.8158557225219</c:v>
                </c:pt>
                <c:pt idx="67">
                  <c:v>382.5036622186828</c:v>
                </c:pt>
                <c:pt idx="68">
                  <c:v>373.5054367049423</c:v>
                </c:pt>
                <c:pt idx="69">
                  <c:v>366.1229148304427</c:v>
                </c:pt>
                <c:pt idx="70">
                  <c:v>357.0399865770595</c:v>
                </c:pt>
                <c:pt idx="71">
                  <c:v>350.1747726975482</c:v>
                </c:pt>
                <c:pt idx="72">
                  <c:v>343.5700297610112</c:v>
                </c:pt>
                <c:pt idx="73">
                  <c:v>337.9104527206557</c:v>
                </c:pt>
                <c:pt idx="74">
                  <c:v>330.7676021744334</c:v>
                </c:pt>
                <c:pt idx="75">
                  <c:v>324.462495689338</c:v>
                </c:pt>
                <c:pt idx="76">
                  <c:v>317.9957803007376</c:v>
                </c:pt>
                <c:pt idx="77">
                  <c:v>310.7446625608168</c:v>
                </c:pt>
                <c:pt idx="78">
                  <c:v>305.7740716434764</c:v>
                </c:pt>
                <c:pt idx="79">
                  <c:v>299.1506575186932</c:v>
                </c:pt>
                <c:pt idx="80">
                  <c:v>294.3842943040581</c:v>
                </c:pt>
                <c:pt idx="81">
                  <c:v>290.5209098260521</c:v>
                </c:pt>
                <c:pt idx="82">
                  <c:v>285.9079415567006</c:v>
                </c:pt>
                <c:pt idx="83">
                  <c:v>280.2420882190563</c:v>
                </c:pt>
                <c:pt idx="84">
                  <c:v>275.7884467223506</c:v>
                </c:pt>
                <c:pt idx="85">
                  <c:v>270.4361465335605</c:v>
                </c:pt>
                <c:pt idx="86">
                  <c:v>266.07965398982</c:v>
                </c:pt>
                <c:pt idx="87">
                  <c:v>262.4550348402678</c:v>
                </c:pt>
                <c:pt idx="88">
                  <c:v>257.7307964855266</c:v>
                </c:pt>
                <c:pt idx="89">
                  <c:v>253.5111519782673</c:v>
                </c:pt>
                <c:pt idx="90">
                  <c:v>249.4454004934716</c:v>
                </c:pt>
                <c:pt idx="91">
                  <c:v>245.8643586485213</c:v>
                </c:pt>
                <c:pt idx="92">
                  <c:v>241.8332168697462</c:v>
                </c:pt>
                <c:pt idx="93">
                  <c:v>238.3649661239438</c:v>
                </c:pt>
                <c:pt idx="94">
                  <c:v>234.9277026345225</c:v>
                </c:pt>
                <c:pt idx="95">
                  <c:v>231.0406878882721</c:v>
                </c:pt>
                <c:pt idx="96">
                  <c:v>228.3854218845745</c:v>
                </c:pt>
                <c:pt idx="97">
                  <c:v>224.6062238312755</c:v>
                </c:pt>
                <c:pt idx="98">
                  <c:v>221.5428471183088</c:v>
                </c:pt>
                <c:pt idx="99">
                  <c:v>218.9649092190386</c:v>
                </c:pt>
                <c:pt idx="100">
                  <c:v>216.1150865827794</c:v>
                </c:pt>
                <c:pt idx="101">
                  <c:v>212.780768667688</c:v>
                </c:pt>
                <c:pt idx="102">
                  <c:v>210.0941591833375</c:v>
                </c:pt>
                <c:pt idx="103">
                  <c:v>206.9752673494614</c:v>
                </c:pt>
                <c:pt idx="104">
                  <c:v>204.3917414455439</c:v>
                </c:pt>
                <c:pt idx="105">
                  <c:v>202.3017385733129</c:v>
                </c:pt>
                <c:pt idx="106">
                  <c:v>199.4796865417829</c:v>
                </c:pt>
                <c:pt idx="107">
                  <c:v>196.8475726006821</c:v>
                </c:pt>
                <c:pt idx="108">
                  <c:v>194.2928225313158</c:v>
                </c:pt>
                <c:pt idx="109">
                  <c:v>192.0098364098696</c:v>
                </c:pt>
                <c:pt idx="110">
                  <c:v>189.476813762521</c:v>
                </c:pt>
                <c:pt idx="111">
                  <c:v>187.2672221857777</c:v>
                </c:pt>
                <c:pt idx="112">
                  <c:v>185.0936638420884</c:v>
                </c:pt>
                <c:pt idx="113">
                  <c:v>182.6911491361143</c:v>
                </c:pt>
                <c:pt idx="114">
                  <c:v>181.0390462345989</c:v>
                </c:pt>
                <c:pt idx="115">
                  <c:v>178.646283160133</c:v>
                </c:pt>
                <c:pt idx="116">
                  <c:v>176.6091563487321</c:v>
                </c:pt>
                <c:pt idx="117">
                  <c:v>174.8690991527537</c:v>
                </c:pt>
                <c:pt idx="118">
                  <c:v>173.0216045260199</c:v>
                </c:pt>
                <c:pt idx="119">
                  <c:v>170.8638705361298</c:v>
                </c:pt>
                <c:pt idx="120">
                  <c:v>169.0770554785537</c:v>
                </c:pt>
                <c:pt idx="121">
                  <c:v>167.0476584045362</c:v>
                </c:pt>
                <c:pt idx="122">
                  <c:v>165.3129771212762</c:v>
                </c:pt>
                <c:pt idx="123">
                  <c:v>163.9540923129302</c:v>
                </c:pt>
                <c:pt idx="124">
                  <c:v>162.0889081027646</c:v>
                </c:pt>
                <c:pt idx="125">
                  <c:v>160.3230523877304</c:v>
                </c:pt>
                <c:pt idx="126">
                  <c:v>158.6158708942776</c:v>
                </c:pt>
                <c:pt idx="127">
                  <c:v>157.0757548827563</c:v>
                </c:pt>
                <c:pt idx="128">
                  <c:v>155.3566608415695</c:v>
                </c:pt>
                <c:pt idx="129">
                  <c:v>153.8416883467401</c:v>
                </c:pt>
                <c:pt idx="130">
                  <c:v>152.3387965247499</c:v>
                </c:pt>
                <c:pt idx="131">
                  <c:v>150.7242370607441</c:v>
                </c:pt>
                <c:pt idx="132">
                  <c:v>149.6065010890147</c:v>
                </c:pt>
                <c:pt idx="133">
                  <c:v>147.9713761186523</c:v>
                </c:pt>
                <c:pt idx="134">
                  <c:v>146.5350518327786</c:v>
                </c:pt>
                <c:pt idx="135">
                  <c:v>145.2949589241678</c:v>
                </c:pt>
                <c:pt idx="136">
                  <c:v>144.0277911134842</c:v>
                </c:pt>
                <c:pt idx="137">
                  <c:v>142.531834348423</c:v>
                </c:pt>
                <c:pt idx="138">
                  <c:v>141.271364548863</c:v>
                </c:pt>
                <c:pt idx="139">
                  <c:v>139.866306230983</c:v>
                </c:pt>
                <c:pt idx="140">
                  <c:v>138.6176442850495</c:v>
                </c:pt>
                <c:pt idx="141">
                  <c:v>137.6826904167431</c:v>
                </c:pt>
                <c:pt idx="142">
                  <c:v>136.3624070170586</c:v>
                </c:pt>
                <c:pt idx="143">
                  <c:v>135.1077222407031</c:v>
                </c:pt>
                <c:pt idx="144">
                  <c:v>133.9114393238089</c:v>
                </c:pt>
                <c:pt idx="145">
                  <c:v>132.8226849845385</c:v>
                </c:pt>
                <c:pt idx="146">
                  <c:v>131.5877373840195</c:v>
                </c:pt>
                <c:pt idx="147">
                  <c:v>130.49870195814</c:v>
                </c:pt>
                <c:pt idx="148">
                  <c:v>129.3943742819729</c:v>
                </c:pt>
                <c:pt idx="149">
                  <c:v>128.255511610358</c:v>
                </c:pt>
                <c:pt idx="150">
                  <c:v>127.4687208708563</c:v>
                </c:pt>
                <c:pt idx="151">
                  <c:v>126.2943322945046</c:v>
                </c:pt>
                <c:pt idx="152">
                  <c:v>125.2349259901269</c:v>
                </c:pt>
                <c:pt idx="153">
                  <c:v>124.3075240935088</c:v>
                </c:pt>
                <c:pt idx="154">
                  <c:v>123.4039652504932</c:v>
                </c:pt>
                <c:pt idx="155">
                  <c:v>122.3154190137648</c:v>
                </c:pt>
                <c:pt idx="156">
                  <c:v>121.3906719642812</c:v>
                </c:pt>
                <c:pt idx="157">
                  <c:v>120.3866831304034</c:v>
                </c:pt>
                <c:pt idx="158">
                  <c:v>119.4442047389231</c:v>
                </c:pt>
                <c:pt idx="159">
                  <c:v>118.7886901046021</c:v>
                </c:pt>
                <c:pt idx="160">
                  <c:v>117.8083103231127</c:v>
                </c:pt>
                <c:pt idx="161">
                  <c:v>116.8817888651659</c:v>
                </c:pt>
                <c:pt idx="162">
                  <c:v>116.0257890900024</c:v>
                </c:pt>
                <c:pt idx="163">
                  <c:v>115.2375982438753</c:v>
                </c:pt>
                <c:pt idx="164">
                  <c:v>114.3161366941568</c:v>
                </c:pt>
                <c:pt idx="165">
                  <c:v>113.5134462852201</c:v>
                </c:pt>
                <c:pt idx="166">
                  <c:v>112.6602616521324</c:v>
                </c:pt>
                <c:pt idx="167">
                  <c:v>111.8428590569484</c:v>
                </c:pt>
                <c:pt idx="168">
                  <c:v>111.2844623788843</c:v>
                </c:pt>
                <c:pt idx="169">
                  <c:v>110.4228127647789</c:v>
                </c:pt>
                <c:pt idx="170">
                  <c:v>109.6213268267428</c:v>
                </c:pt>
                <c:pt idx="171">
                  <c:v>108.9007258390847</c:v>
                </c:pt>
                <c:pt idx="172">
                  <c:v>108.2491607821018</c:v>
                </c:pt>
                <c:pt idx="173">
                  <c:v>107.4362194770484</c:v>
                </c:pt>
                <c:pt idx="174">
                  <c:v>106.745248886557</c:v>
                </c:pt>
                <c:pt idx="175">
                  <c:v>106.0394666724116</c:v>
                </c:pt>
                <c:pt idx="176">
                  <c:v>105.3048663493032</c:v>
                </c:pt>
                <c:pt idx="177">
                  <c:v>104.8587832105682</c:v>
                </c:pt>
                <c:pt idx="178">
                  <c:v>104.1090426477751</c:v>
                </c:pt>
                <c:pt idx="179">
                  <c:v>103.415161238854</c:v>
                </c:pt>
                <c:pt idx="180">
                  <c:v>102.8241597848539</c:v>
                </c:pt>
                <c:pt idx="181">
                  <c:v>102.2661900789349</c:v>
                </c:pt>
                <c:pt idx="182">
                  <c:v>101.5743661382204</c:v>
                </c:pt>
                <c:pt idx="183">
                  <c:v>100.994444339097</c:v>
                </c:pt>
                <c:pt idx="184">
                  <c:v>100.3002675515367</c:v>
                </c:pt>
                <c:pt idx="185">
                  <c:v>99.74360127490401</c:v>
                </c:pt>
                <c:pt idx="186">
                  <c:v>99.3640400244027</c:v>
                </c:pt>
                <c:pt idx="187">
                  <c:v>98.76514173994376</c:v>
                </c:pt>
                <c:pt idx="188">
                  <c:v>98.17591151551314</c:v>
                </c:pt>
                <c:pt idx="189">
                  <c:v>97.60096252885086</c:v>
                </c:pt>
                <c:pt idx="190">
                  <c:v>97.15499803486875</c:v>
                </c:pt>
                <c:pt idx="191">
                  <c:v>96.56590592816093</c:v>
                </c:pt>
                <c:pt idx="192">
                  <c:v>96.0641897060343</c:v>
                </c:pt>
                <c:pt idx="193">
                  <c:v>95.67059739861512</c:v>
                </c:pt>
                <c:pt idx="194">
                  <c:v>95.10619760670646</c:v>
                </c:pt>
                <c:pt idx="195">
                  <c:v>94.85723502430481</c:v>
                </c:pt>
                <c:pt idx="196">
                  <c:v>94.29591630703671</c:v>
                </c:pt>
                <c:pt idx="197">
                  <c:v>93.80876302133935</c:v>
                </c:pt>
                <c:pt idx="198">
                  <c:v>93.51575771898989</c:v>
                </c:pt>
                <c:pt idx="199">
                  <c:v>93.20317937213605</c:v>
                </c:pt>
                <c:pt idx="200">
                  <c:v>92.7661559612914</c:v>
                </c:pt>
                <c:pt idx="201">
                  <c:v>92.45774191602176</c:v>
                </c:pt>
                <c:pt idx="202">
                  <c:v>91.85207118154487</c:v>
                </c:pt>
                <c:pt idx="203">
                  <c:v>91.62407457745449</c:v>
                </c:pt>
                <c:pt idx="204">
                  <c:v>91.41911272951532</c:v>
                </c:pt>
                <c:pt idx="205">
                  <c:v>91.41902551360114</c:v>
                </c:pt>
                <c:pt idx="206">
                  <c:v>91.15650186436487</c:v>
                </c:pt>
                <c:pt idx="207">
                  <c:v>90.7431498925739</c:v>
                </c:pt>
                <c:pt idx="208">
                  <c:v>90.53975998909425</c:v>
                </c:pt>
                <c:pt idx="209">
                  <c:v>90.54917676654046</c:v>
                </c:pt>
                <c:pt idx="210">
                  <c:v>90.18220458693152</c:v>
                </c:pt>
                <c:pt idx="211">
                  <c:v>90.43404794684584</c:v>
                </c:pt>
                <c:pt idx="212">
                  <c:v>90.374997648549</c:v>
                </c:pt>
                <c:pt idx="213">
                  <c:v>90.2541921481793</c:v>
                </c:pt>
                <c:pt idx="214">
                  <c:v>90.27526472048872</c:v>
                </c:pt>
                <c:pt idx="215">
                  <c:v>89.94246807836501</c:v>
                </c:pt>
                <c:pt idx="216">
                  <c:v>90.29901494733411</c:v>
                </c:pt>
                <c:pt idx="217">
                  <c:v>90.53207825073913</c:v>
                </c:pt>
                <c:pt idx="218">
                  <c:v>90.31791540204058</c:v>
                </c:pt>
                <c:pt idx="219">
                  <c:v>90.33066918772676</c:v>
                </c:pt>
                <c:pt idx="220">
                  <c:v>90.29693273248694</c:v>
                </c:pt>
                <c:pt idx="221">
                  <c:v>90.20734045702083</c:v>
                </c:pt>
                <c:pt idx="222">
                  <c:v>90.24458459581111</c:v>
                </c:pt>
                <c:pt idx="223">
                  <c:v>90.19305257152654</c:v>
                </c:pt>
                <c:pt idx="224">
                  <c:v>90.10522797043205</c:v>
                </c:pt>
                <c:pt idx="225">
                  <c:v>90.11597186720689</c:v>
                </c:pt>
                <c:pt idx="226">
                  <c:v>90.14315974629208</c:v>
                </c:pt>
                <c:pt idx="227">
                  <c:v>90.14152850788969</c:v>
                </c:pt>
                <c:pt idx="228">
                  <c:v>90.18758438107557</c:v>
                </c:pt>
                <c:pt idx="229">
                  <c:v>90.11555004763515</c:v>
                </c:pt>
                <c:pt idx="230">
                  <c:v>90.01224918011027</c:v>
                </c:pt>
                <c:pt idx="231">
                  <c:v>90.12326720244853</c:v>
                </c:pt>
                <c:pt idx="232">
                  <c:v>90.06788295257252</c:v>
                </c:pt>
                <c:pt idx="233">
                  <c:v>90.1347445696607</c:v>
                </c:pt>
                <c:pt idx="234">
                  <c:v>90.13723125332928</c:v>
                </c:pt>
                <c:pt idx="235">
                  <c:v>90.17307361999472</c:v>
                </c:pt>
                <c:pt idx="236">
                  <c:v>90.19346079795274</c:v>
                </c:pt>
                <c:pt idx="237">
                  <c:v>90.23999517194375</c:v>
                </c:pt>
                <c:pt idx="238">
                  <c:v>90.21674904503421</c:v>
                </c:pt>
                <c:pt idx="239">
                  <c:v>90.24377765425888</c:v>
                </c:pt>
                <c:pt idx="240">
                  <c:v>90.22870998729728</c:v>
                </c:pt>
                <c:pt idx="241">
                  <c:v>90.22637394961261</c:v>
                </c:pt>
                <c:pt idx="242">
                  <c:v>90.24238238597168</c:v>
                </c:pt>
                <c:pt idx="243">
                  <c:v>90.24125152133733</c:v>
                </c:pt>
                <c:pt idx="244">
                  <c:v>90.23319340600548</c:v>
                </c:pt>
                <c:pt idx="245">
                  <c:v>90.21819495349942</c:v>
                </c:pt>
                <c:pt idx="246">
                  <c:v>90.20675177100119</c:v>
                </c:pt>
                <c:pt idx="247">
                  <c:v>90.24318435142831</c:v>
                </c:pt>
                <c:pt idx="248">
                  <c:v>90.22796119485359</c:v>
                </c:pt>
                <c:pt idx="249">
                  <c:v>90.22503042170506</c:v>
                </c:pt>
                <c:pt idx="250">
                  <c:v>90.22686321405841</c:v>
                </c:pt>
                <c:pt idx="251">
                  <c:v>90.22531428997982</c:v>
                </c:pt>
                <c:pt idx="252">
                  <c:v>90.22884943519711</c:v>
                </c:pt>
                <c:pt idx="253">
                  <c:v>90.226886079804</c:v>
                </c:pt>
                <c:pt idx="254">
                  <c:v>90.22896598891163</c:v>
                </c:pt>
                <c:pt idx="255">
                  <c:v>90.23002663046249</c:v>
                </c:pt>
                <c:pt idx="256">
                  <c:v>90.23035463701927</c:v>
                </c:pt>
                <c:pt idx="257">
                  <c:v>90.22847893840351</c:v>
                </c:pt>
                <c:pt idx="258">
                  <c:v>90.23733352038678</c:v>
                </c:pt>
                <c:pt idx="259">
                  <c:v>90.24099062120058</c:v>
                </c:pt>
                <c:pt idx="260">
                  <c:v>90.24395915467927</c:v>
                </c:pt>
                <c:pt idx="261">
                  <c:v>90.23984981280967</c:v>
                </c:pt>
                <c:pt idx="262">
                  <c:v>90.24572392868311</c:v>
                </c:pt>
                <c:pt idx="263">
                  <c:v>90.23998267303212</c:v>
                </c:pt>
                <c:pt idx="264">
                  <c:v>90.23801552514776</c:v>
                </c:pt>
                <c:pt idx="265">
                  <c:v>90.23834005302076</c:v>
                </c:pt>
                <c:pt idx="266">
                  <c:v>90.23630442504947</c:v>
                </c:pt>
                <c:pt idx="267">
                  <c:v>90.24044560418641</c:v>
                </c:pt>
                <c:pt idx="268">
                  <c:v>90.23566404520935</c:v>
                </c:pt>
                <c:pt idx="269">
                  <c:v>90.23765606446628</c:v>
                </c:pt>
                <c:pt idx="270">
                  <c:v>90.2334996723353</c:v>
                </c:pt>
                <c:pt idx="271">
                  <c:v>90.23514084394185</c:v>
                </c:pt>
                <c:pt idx="272">
                  <c:v>90.23258508323221</c:v>
                </c:pt>
                <c:pt idx="273">
                  <c:v>90.23269618375733</c:v>
                </c:pt>
                <c:pt idx="274">
                  <c:v>90.23542181691744</c:v>
                </c:pt>
                <c:pt idx="275">
                  <c:v>90.23542703010844</c:v>
                </c:pt>
                <c:pt idx="276">
                  <c:v>90.2353801790406</c:v>
                </c:pt>
                <c:pt idx="277">
                  <c:v>90.23384638377576</c:v>
                </c:pt>
                <c:pt idx="278">
                  <c:v>90.23583856584854</c:v>
                </c:pt>
                <c:pt idx="279">
                  <c:v>90.23472109859337</c:v>
                </c:pt>
                <c:pt idx="280">
                  <c:v>90.23592417971877</c:v>
                </c:pt>
                <c:pt idx="281">
                  <c:v>90.23775563437511</c:v>
                </c:pt>
                <c:pt idx="282">
                  <c:v>90.23784811160841</c:v>
                </c:pt>
                <c:pt idx="283">
                  <c:v>90.23851979136703</c:v>
                </c:pt>
                <c:pt idx="284">
                  <c:v>90.23582765388613</c:v>
                </c:pt>
                <c:pt idx="285">
                  <c:v>90.23581396280396</c:v>
                </c:pt>
                <c:pt idx="286">
                  <c:v>90.23538726526112</c:v>
                </c:pt>
                <c:pt idx="287">
                  <c:v>90.2355367124046</c:v>
                </c:pt>
                <c:pt idx="288">
                  <c:v>90.23658067780211</c:v>
                </c:pt>
                <c:pt idx="289">
                  <c:v>90.23875734208256</c:v>
                </c:pt>
                <c:pt idx="290">
                  <c:v>90.23569061891354</c:v>
                </c:pt>
                <c:pt idx="291">
                  <c:v>90.23629718333376</c:v>
                </c:pt>
                <c:pt idx="292">
                  <c:v>90.23583803784582</c:v>
                </c:pt>
                <c:pt idx="293">
                  <c:v>90.23583425914201</c:v>
                </c:pt>
                <c:pt idx="294">
                  <c:v>90.23644270441366</c:v>
                </c:pt>
                <c:pt idx="295">
                  <c:v>90.23590639784544</c:v>
                </c:pt>
                <c:pt idx="296">
                  <c:v>90.23563460056482</c:v>
                </c:pt>
                <c:pt idx="297">
                  <c:v>90.236348929825</c:v>
                </c:pt>
                <c:pt idx="298">
                  <c:v>90.23594324192776</c:v>
                </c:pt>
                <c:pt idx="299">
                  <c:v>90.23612662890058</c:v>
                </c:pt>
                <c:pt idx="300">
                  <c:v>90.23605584007544</c:v>
                </c:pt>
                <c:pt idx="301">
                  <c:v>90.23502107573769</c:v>
                </c:pt>
                <c:pt idx="302">
                  <c:v>90.23725372071922</c:v>
                </c:pt>
                <c:pt idx="303">
                  <c:v>90.23579225141366</c:v>
                </c:pt>
                <c:pt idx="304">
                  <c:v>90.23571746716779</c:v>
                </c:pt>
                <c:pt idx="305">
                  <c:v>90.23580719407367</c:v>
                </c:pt>
                <c:pt idx="306">
                  <c:v>90.23602190275214</c:v>
                </c:pt>
                <c:pt idx="307">
                  <c:v>90.23668567035904</c:v>
                </c:pt>
                <c:pt idx="308">
                  <c:v>90.2361822741187</c:v>
                </c:pt>
                <c:pt idx="309">
                  <c:v>90.23623336884819</c:v>
                </c:pt>
                <c:pt idx="310">
                  <c:v>90.23618960500086</c:v>
                </c:pt>
                <c:pt idx="311">
                  <c:v>90.2365445167611</c:v>
                </c:pt>
                <c:pt idx="312">
                  <c:v>90.23655765236097</c:v>
                </c:pt>
                <c:pt idx="313">
                  <c:v>90.23623457267678</c:v>
                </c:pt>
                <c:pt idx="314">
                  <c:v>90.23622195149106</c:v>
                </c:pt>
                <c:pt idx="315">
                  <c:v>90.23606960274817</c:v>
                </c:pt>
                <c:pt idx="316">
                  <c:v>90.23641012475791</c:v>
                </c:pt>
                <c:pt idx="317">
                  <c:v>90.2365449332485</c:v>
                </c:pt>
                <c:pt idx="318">
                  <c:v>90.23643221340708</c:v>
                </c:pt>
                <c:pt idx="319">
                  <c:v>90.23644033311788</c:v>
                </c:pt>
                <c:pt idx="320">
                  <c:v>90.23654738616163</c:v>
                </c:pt>
                <c:pt idx="321">
                  <c:v>90.23649087722188</c:v>
                </c:pt>
                <c:pt idx="322">
                  <c:v>90.2366716202129</c:v>
                </c:pt>
                <c:pt idx="323">
                  <c:v>90.2364465923326</c:v>
                </c:pt>
                <c:pt idx="324">
                  <c:v>90.23673299678715</c:v>
                </c:pt>
                <c:pt idx="325">
                  <c:v>90.23649347913853</c:v>
                </c:pt>
                <c:pt idx="326">
                  <c:v>90.23664245388714</c:v>
                </c:pt>
                <c:pt idx="327">
                  <c:v>90.23700032783597</c:v>
                </c:pt>
                <c:pt idx="328">
                  <c:v>90.23675394112333</c:v>
                </c:pt>
                <c:pt idx="329">
                  <c:v>90.23675342853062</c:v>
                </c:pt>
                <c:pt idx="330">
                  <c:v>90.23691124435895</c:v>
                </c:pt>
                <c:pt idx="331">
                  <c:v>90.23680698341114</c:v>
                </c:pt>
                <c:pt idx="332">
                  <c:v>90.23654279646735</c:v>
                </c:pt>
                <c:pt idx="333">
                  <c:v>90.23669842193245</c:v>
                </c:pt>
                <c:pt idx="334">
                  <c:v>90.23667540215695</c:v>
                </c:pt>
                <c:pt idx="335">
                  <c:v>90.23671114970696</c:v>
                </c:pt>
                <c:pt idx="336">
                  <c:v>90.23676864489562</c:v>
                </c:pt>
                <c:pt idx="337">
                  <c:v>90.23678819371406</c:v>
                </c:pt>
                <c:pt idx="338">
                  <c:v>90.23673941422031</c:v>
                </c:pt>
                <c:pt idx="339">
                  <c:v>90.23668498219577</c:v>
                </c:pt>
                <c:pt idx="340">
                  <c:v>90.23664461039138</c:v>
                </c:pt>
                <c:pt idx="341">
                  <c:v>90.23665586538911</c:v>
                </c:pt>
                <c:pt idx="342">
                  <c:v>90.23670816258127</c:v>
                </c:pt>
                <c:pt idx="343">
                  <c:v>90.23670030763279</c:v>
                </c:pt>
                <c:pt idx="344">
                  <c:v>90.23669545237119</c:v>
                </c:pt>
                <c:pt idx="345">
                  <c:v>90.23665380915932</c:v>
                </c:pt>
                <c:pt idx="346">
                  <c:v>90.23668857711606</c:v>
                </c:pt>
                <c:pt idx="347">
                  <c:v>90.23668667601407</c:v>
                </c:pt>
                <c:pt idx="348">
                  <c:v>90.23668151721233</c:v>
                </c:pt>
                <c:pt idx="349">
                  <c:v>90.23667480563773</c:v>
                </c:pt>
                <c:pt idx="350">
                  <c:v>90.23663836800172</c:v>
                </c:pt>
                <c:pt idx="351">
                  <c:v>90.23669211570491</c:v>
                </c:pt>
                <c:pt idx="352">
                  <c:v>90.23670366802696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8.477893312097477</c:v>
                </c:pt>
                <c:pt idx="2">
                  <c:v>9.262722998865021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8.610108865321497</c:v>
                </c:pt>
                <c:pt idx="2">
                  <c:v>8.919914127181682</c:v>
                </c:pt>
                <c:pt idx="3">
                  <c:v>0.556008959835547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0.1322155532240191</c:v>
                </c:pt>
                <c:pt idx="2">
                  <c:v>8.135084440414138</c:v>
                </c:pt>
                <c:pt idx="3">
                  <c:v>9.818731958700569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16.37270321579531</c:v>
                </c:pt>
                <c:pt idx="2">
                  <c:v>4.92293935282002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16.92871217563086</c:v>
                </c:pt>
                <c:pt idx="2">
                  <c:v>4.577431454948383</c:v>
                </c:pt>
                <c:pt idx="3">
                  <c:v>0.1322155532240191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0.556008959835547</c:v>
                </c:pt>
                <c:pt idx="2">
                  <c:v>16.02719531792367</c:v>
                </c:pt>
                <c:pt idx="3">
                  <c:v>5.055154906044039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8.505481322036376</c:v>
                </c:pt>
                <c:pt idx="2">
                  <c:v>9.373681849564898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8.624375789778554</c:v>
                </c:pt>
                <c:pt idx="2">
                  <c:v>9.064678193371979</c:v>
                </c:pt>
                <c:pt idx="3">
                  <c:v>0.5011408129700621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0.1188944677421778</c:v>
                </c:pt>
                <c:pt idx="2">
                  <c:v>8.196477665843457</c:v>
                </c:pt>
                <c:pt idx="3">
                  <c:v>9.87482266253496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14681236.23447878</v>
      </c>
      <c r="C2">
        <v>0</v>
      </c>
      <c r="D2">
        <v>5432229.678525402</v>
      </c>
      <c r="E2">
        <v>2970754.904368037</v>
      </c>
      <c r="F2">
        <v>2759667.787449774</v>
      </c>
      <c r="G2">
        <v>3518583.864135569</v>
      </c>
    </row>
    <row r="3" spans="1:7">
      <c r="A3">
        <v>1</v>
      </c>
      <c r="B3">
        <v>79121034.76165687</v>
      </c>
      <c r="C3">
        <v>765883.9573700286</v>
      </c>
      <c r="D3">
        <v>31484130.50681535</v>
      </c>
      <c r="E3">
        <v>3704285.219797182</v>
      </c>
      <c r="F3">
        <v>27596677.87449772</v>
      </c>
      <c r="G3">
        <v>15570057.20317659</v>
      </c>
    </row>
    <row r="4" spans="1:7">
      <c r="A4">
        <v>2</v>
      </c>
      <c r="B4">
        <v>76633063.19188605</v>
      </c>
      <c r="C4">
        <v>759317.0285554645</v>
      </c>
      <c r="D4">
        <v>31009784.45423495</v>
      </c>
      <c r="E4">
        <v>3713937.467963646</v>
      </c>
      <c r="F4">
        <v>25931337.81009077</v>
      </c>
      <c r="G4">
        <v>15218686.43104123</v>
      </c>
    </row>
    <row r="5" spans="1:7">
      <c r="A5">
        <v>3</v>
      </c>
      <c r="B5">
        <v>74144836.42155415</v>
      </c>
      <c r="C5">
        <v>752773.1505657313</v>
      </c>
      <c r="D5">
        <v>30544094.46892147</v>
      </c>
      <c r="E5">
        <v>3720261.015361582</v>
      </c>
      <c r="F5">
        <v>24268652.65080375</v>
      </c>
      <c r="G5">
        <v>14859055.13590161</v>
      </c>
    </row>
    <row r="6" spans="1:7">
      <c r="A6">
        <v>4</v>
      </c>
      <c r="B6">
        <v>71651349.15758434</v>
      </c>
      <c r="C6">
        <v>746288.069831523</v>
      </c>
      <c r="D6">
        <v>30079465.32809512</v>
      </c>
      <c r="E6">
        <v>3723458.132630452</v>
      </c>
      <c r="F6">
        <v>22607526.30618102</v>
      </c>
      <c r="G6">
        <v>14494611.32084622</v>
      </c>
    </row>
    <row r="7" spans="1:7">
      <c r="A7">
        <v>5</v>
      </c>
      <c r="B7">
        <v>69156785.99003625</v>
      </c>
      <c r="C7">
        <v>739896.7347273402</v>
      </c>
      <c r="D7">
        <v>29618237.41905712</v>
      </c>
      <c r="E7">
        <v>3723634.951167708</v>
      </c>
      <c r="F7">
        <v>20947165.20787017</v>
      </c>
      <c r="G7">
        <v>14127851.67721391</v>
      </c>
    </row>
    <row r="8" spans="1:7">
      <c r="A8">
        <v>6</v>
      </c>
      <c r="B8">
        <v>66664744.76154897</v>
      </c>
      <c r="C8">
        <v>733638.9516175047</v>
      </c>
      <c r="D8">
        <v>29162516.77465281</v>
      </c>
      <c r="E8">
        <v>3720818.346553493</v>
      </c>
      <c r="F8">
        <v>19286902.34903546</v>
      </c>
      <c r="G8">
        <v>13760868.33968969</v>
      </c>
    </row>
    <row r="9" spans="1:7">
      <c r="A9">
        <v>7</v>
      </c>
      <c r="B9">
        <v>64057012.2262448</v>
      </c>
      <c r="C9">
        <v>726702.7833664147</v>
      </c>
      <c r="D9">
        <v>28622502.11616838</v>
      </c>
      <c r="E9">
        <v>3714962.057227912</v>
      </c>
      <c r="F9">
        <v>17573408.20811558</v>
      </c>
      <c r="G9">
        <v>13419437.06136652</v>
      </c>
    </row>
    <row r="10" spans="1:7">
      <c r="A10">
        <v>8</v>
      </c>
      <c r="B10">
        <v>61493879.28978492</v>
      </c>
      <c r="C10">
        <v>719963.9142645958</v>
      </c>
      <c r="D10">
        <v>28128487.32944375</v>
      </c>
      <c r="E10">
        <v>3705978.071640078</v>
      </c>
      <c r="F10">
        <v>15853238.35725574</v>
      </c>
      <c r="G10">
        <v>13086211.61718076</v>
      </c>
    </row>
    <row r="11" spans="1:7">
      <c r="A11">
        <v>9</v>
      </c>
      <c r="B11">
        <v>43978819.20178436</v>
      </c>
      <c r="C11">
        <v>573425.9535116784</v>
      </c>
      <c r="D11">
        <v>17025735.38101036</v>
      </c>
      <c r="E11">
        <v>3706524.69297077</v>
      </c>
      <c r="F11">
        <v>13798338.93724886</v>
      </c>
      <c r="G11">
        <v>8874794.237042693</v>
      </c>
    </row>
    <row r="12" spans="1:7">
      <c r="A12">
        <v>10</v>
      </c>
      <c r="B12">
        <v>37262789.72511199</v>
      </c>
      <c r="C12">
        <v>527567.5452872473</v>
      </c>
      <c r="D12">
        <v>13255877.1314832</v>
      </c>
      <c r="E12">
        <v>3707262.044900126</v>
      </c>
      <c r="F12">
        <v>12394872.99877956</v>
      </c>
      <c r="G12">
        <v>7377210.004661863</v>
      </c>
    </row>
    <row r="13" spans="1:7">
      <c r="A13">
        <v>11</v>
      </c>
      <c r="B13">
        <v>35207607.32211885</v>
      </c>
      <c r="C13">
        <v>523381.7132756222</v>
      </c>
      <c r="D13">
        <v>12635670.44862239</v>
      </c>
      <c r="E13">
        <v>3709508.76375699</v>
      </c>
      <c r="F13">
        <v>11296921.82284389</v>
      </c>
      <c r="G13">
        <v>7042124.573619943</v>
      </c>
    </row>
    <row r="14" spans="1:7">
      <c r="A14">
        <v>12</v>
      </c>
      <c r="B14">
        <v>35844909.30030925</v>
      </c>
      <c r="C14">
        <v>520483.3783996835</v>
      </c>
      <c r="D14">
        <v>12406465.79876263</v>
      </c>
      <c r="E14">
        <v>3717121.464687388</v>
      </c>
      <c r="F14">
        <v>12136393.63472988</v>
      </c>
      <c r="G14">
        <v>7064445.023729662</v>
      </c>
    </row>
    <row r="15" spans="1:7">
      <c r="A15">
        <v>13</v>
      </c>
      <c r="B15">
        <v>35315259.4420016</v>
      </c>
      <c r="C15">
        <v>523731.2402819369</v>
      </c>
      <c r="D15">
        <v>12652507.08047874</v>
      </c>
      <c r="E15">
        <v>3710639.032499725</v>
      </c>
      <c r="F15">
        <v>11370834.56160006</v>
      </c>
      <c r="G15">
        <v>7057547.527141143</v>
      </c>
    </row>
    <row r="16" spans="1:7">
      <c r="A16">
        <v>14</v>
      </c>
      <c r="B16">
        <v>35686435.68256079</v>
      </c>
      <c r="C16">
        <v>518045.9953277985</v>
      </c>
      <c r="D16">
        <v>12247478.35604392</v>
      </c>
      <c r="E16">
        <v>3715677.701244432</v>
      </c>
      <c r="F16">
        <v>12183462.2326287</v>
      </c>
      <c r="G16">
        <v>7021771.39731594</v>
      </c>
    </row>
    <row r="17" spans="1:7">
      <c r="A17">
        <v>15</v>
      </c>
      <c r="B17">
        <v>35315128.53090573</v>
      </c>
      <c r="C17">
        <v>523740.2601180284</v>
      </c>
      <c r="D17">
        <v>12652911.95398564</v>
      </c>
      <c r="E17">
        <v>3710652.336738334</v>
      </c>
      <c r="F17">
        <v>11369627.44099239</v>
      </c>
      <c r="G17">
        <v>7058196.539071342</v>
      </c>
    </row>
    <row r="18" spans="1:7">
      <c r="A18">
        <v>16</v>
      </c>
      <c r="B18">
        <v>35688403.19349869</v>
      </c>
      <c r="C18">
        <v>517954.3040077131</v>
      </c>
      <c r="D18">
        <v>12241019.19211531</v>
      </c>
      <c r="E18">
        <v>3715721.555804269</v>
      </c>
      <c r="F18">
        <v>12190429.2717985</v>
      </c>
      <c r="G18">
        <v>7023278.869772912</v>
      </c>
    </row>
    <row r="19" spans="1:7">
      <c r="A19">
        <v>17</v>
      </c>
      <c r="B19">
        <v>35550623.28193919</v>
      </c>
      <c r="C19">
        <v>522328.8595637003</v>
      </c>
      <c r="D19">
        <v>12596723.40827219</v>
      </c>
      <c r="E19">
        <v>3711272.815302837</v>
      </c>
      <c r="F19">
        <v>11656144.63002535</v>
      </c>
      <c r="G19">
        <v>7064153.568775108</v>
      </c>
    </row>
    <row r="20" spans="1:7">
      <c r="A20">
        <v>18</v>
      </c>
      <c r="B20">
        <v>31570240.890243</v>
      </c>
      <c r="C20">
        <v>506443.7233125467</v>
      </c>
      <c r="D20">
        <v>10922935.67525883</v>
      </c>
      <c r="E20">
        <v>3709241.068330596</v>
      </c>
      <c r="F20">
        <v>10133268.00999625</v>
      </c>
      <c r="G20">
        <v>6298352.413344771</v>
      </c>
    </row>
    <row r="21" spans="1:7">
      <c r="A21">
        <v>19</v>
      </c>
      <c r="B21">
        <v>28935356.22888077</v>
      </c>
      <c r="C21">
        <v>499801.0448093525</v>
      </c>
      <c r="D21">
        <v>9883685.187442608</v>
      </c>
      <c r="E21">
        <v>3709841.891799468</v>
      </c>
      <c r="F21">
        <v>9037688.851792932</v>
      </c>
      <c r="G21">
        <v>5804339.253036409</v>
      </c>
    </row>
    <row r="22" spans="1:7">
      <c r="A22">
        <v>20</v>
      </c>
      <c r="B22">
        <v>27746156.71337815</v>
      </c>
      <c r="C22">
        <v>494100.7258899371</v>
      </c>
      <c r="D22">
        <v>9220116.214653181</v>
      </c>
      <c r="E22">
        <v>3710358.737737845</v>
      </c>
      <c r="F22">
        <v>8786015.219968282</v>
      </c>
      <c r="G22">
        <v>5535565.815128908</v>
      </c>
    </row>
    <row r="23" spans="1:7">
      <c r="A23">
        <v>21</v>
      </c>
      <c r="B23">
        <v>27589299.76856165</v>
      </c>
      <c r="C23">
        <v>491986.8677144816</v>
      </c>
      <c r="D23">
        <v>8971760.157829139</v>
      </c>
      <c r="E23">
        <v>3713759.482334347</v>
      </c>
      <c r="F23">
        <v>8949133.082734896</v>
      </c>
      <c r="G23">
        <v>5462660.177948788</v>
      </c>
    </row>
    <row r="24" spans="1:7">
      <c r="A24">
        <v>22</v>
      </c>
      <c r="B24">
        <v>27595676.78480791</v>
      </c>
      <c r="C24">
        <v>492705.4556593096</v>
      </c>
      <c r="D24">
        <v>9004165.402680889</v>
      </c>
      <c r="E24">
        <v>3714281.105579324</v>
      </c>
      <c r="F24">
        <v>8915946.242946431</v>
      </c>
      <c r="G24">
        <v>5468578.577941956</v>
      </c>
    </row>
    <row r="25" spans="1:7">
      <c r="A25">
        <v>23</v>
      </c>
      <c r="B25">
        <v>26943466.99626186</v>
      </c>
      <c r="C25">
        <v>487799.2276486183</v>
      </c>
      <c r="D25">
        <v>8544525.24953443</v>
      </c>
      <c r="E25">
        <v>3712672.331647162</v>
      </c>
      <c r="F25">
        <v>8888611.483629523</v>
      </c>
      <c r="G25">
        <v>5309858.703802136</v>
      </c>
    </row>
    <row r="26" spans="1:7">
      <c r="A26">
        <v>24</v>
      </c>
      <c r="B26">
        <v>27021938.7953876</v>
      </c>
      <c r="C26">
        <v>487386.4767134424</v>
      </c>
      <c r="D26">
        <v>8531430.962879406</v>
      </c>
      <c r="E26">
        <v>3712958.773714547</v>
      </c>
      <c r="F26">
        <v>8973351.207009725</v>
      </c>
      <c r="G26">
        <v>5316811.375070475</v>
      </c>
    </row>
    <row r="27" spans="1:7">
      <c r="A27">
        <v>25</v>
      </c>
      <c r="B27">
        <v>26629723.72966958</v>
      </c>
      <c r="C27">
        <v>485390.3021883718</v>
      </c>
      <c r="D27">
        <v>8300604.944304859</v>
      </c>
      <c r="E27">
        <v>3711923.37108542</v>
      </c>
      <c r="F27">
        <v>8902375.186537771</v>
      </c>
      <c r="G27">
        <v>5229429.925553163</v>
      </c>
    </row>
    <row r="28" spans="1:7">
      <c r="A28">
        <v>26</v>
      </c>
      <c r="B28">
        <v>26594763.42160168</v>
      </c>
      <c r="C28">
        <v>485393.5155991025</v>
      </c>
      <c r="D28">
        <v>8285158.098636792</v>
      </c>
      <c r="E28">
        <v>3712096.439408504</v>
      </c>
      <c r="F28">
        <v>8889463.736758884</v>
      </c>
      <c r="G28">
        <v>5222651.631198398</v>
      </c>
    </row>
    <row r="29" spans="1:7">
      <c r="A29">
        <v>27</v>
      </c>
      <c r="B29">
        <v>24920529.04217684</v>
      </c>
      <c r="C29">
        <v>486751.7885650036</v>
      </c>
      <c r="D29">
        <v>7805972.899252357</v>
      </c>
      <c r="E29">
        <v>3712278.041167951</v>
      </c>
      <c r="F29">
        <v>7967722.955299588</v>
      </c>
      <c r="G29">
        <v>4947803.357891937</v>
      </c>
    </row>
    <row r="30" spans="1:7">
      <c r="A30">
        <v>28</v>
      </c>
      <c r="B30">
        <v>23615845.30566925</v>
      </c>
      <c r="C30">
        <v>488304.0484298446</v>
      </c>
      <c r="D30">
        <v>7360267.454715279</v>
      </c>
      <c r="E30">
        <v>3712576.317957203</v>
      </c>
      <c r="F30">
        <v>7336993.859013368</v>
      </c>
      <c r="G30">
        <v>4717703.625553552</v>
      </c>
    </row>
    <row r="31" spans="1:7">
      <c r="A31">
        <v>29</v>
      </c>
      <c r="B31">
        <v>22689520.32289058</v>
      </c>
      <c r="C31">
        <v>492137.8588346688</v>
      </c>
      <c r="D31">
        <v>7120807.349472627</v>
      </c>
      <c r="E31">
        <v>3713740.018970886</v>
      </c>
      <c r="F31">
        <v>6789672.713483962</v>
      </c>
      <c r="G31">
        <v>4573162.382128431</v>
      </c>
    </row>
    <row r="32" spans="1:7">
      <c r="A32">
        <v>30</v>
      </c>
      <c r="B32">
        <v>21949311.01474914</v>
      </c>
      <c r="C32">
        <v>494672.5305488007</v>
      </c>
      <c r="D32">
        <v>6834186.396528052</v>
      </c>
      <c r="E32">
        <v>3715224.911122765</v>
      </c>
      <c r="F32">
        <v>6468680.181013301</v>
      </c>
      <c r="G32">
        <v>4436546.995536219</v>
      </c>
    </row>
    <row r="33" spans="1:7">
      <c r="A33">
        <v>31</v>
      </c>
      <c r="B33">
        <v>21325816.47403005</v>
      </c>
      <c r="C33">
        <v>496605.1780500282</v>
      </c>
      <c r="D33">
        <v>6571372.070095802</v>
      </c>
      <c r="E33">
        <v>3715666.064295278</v>
      </c>
      <c r="F33">
        <v>6225247.076006039</v>
      </c>
      <c r="G33">
        <v>4316926.085582903</v>
      </c>
    </row>
    <row r="34" spans="1:7">
      <c r="A34">
        <v>32</v>
      </c>
      <c r="B34">
        <v>21217212.29328783</v>
      </c>
      <c r="C34">
        <v>499021.5923850862</v>
      </c>
      <c r="D34">
        <v>6541533.168174558</v>
      </c>
      <c r="E34">
        <v>3718819.797800564</v>
      </c>
      <c r="F34">
        <v>6154508.887100186</v>
      </c>
      <c r="G34">
        <v>4303328.847827433</v>
      </c>
    </row>
    <row r="35" spans="1:7">
      <c r="A35">
        <v>33</v>
      </c>
      <c r="B35">
        <v>21211813.74204582</v>
      </c>
      <c r="C35">
        <v>498849.5514845558</v>
      </c>
      <c r="D35">
        <v>6519169.945405426</v>
      </c>
      <c r="E35">
        <v>3719085.676968442</v>
      </c>
      <c r="F35">
        <v>6177420.05992415</v>
      </c>
      <c r="G35">
        <v>4297288.508263247</v>
      </c>
    </row>
    <row r="36" spans="1:7">
      <c r="A36">
        <v>34</v>
      </c>
      <c r="B36">
        <v>21094700.88247368</v>
      </c>
      <c r="C36">
        <v>500758.6000935534</v>
      </c>
      <c r="D36">
        <v>6512494.342026671</v>
      </c>
      <c r="E36">
        <v>3720356.683888002</v>
      </c>
      <c r="F36">
        <v>6074602.427709803</v>
      </c>
      <c r="G36">
        <v>4286488.828755656</v>
      </c>
    </row>
    <row r="37" spans="1:7">
      <c r="A37">
        <v>35</v>
      </c>
      <c r="B37">
        <v>21141427.7803759</v>
      </c>
      <c r="C37">
        <v>501417.8905505341</v>
      </c>
      <c r="D37">
        <v>6545309.469643323</v>
      </c>
      <c r="E37">
        <v>3721331.275999592</v>
      </c>
      <c r="F37">
        <v>6075136.834212199</v>
      </c>
      <c r="G37">
        <v>4298232.30997025</v>
      </c>
    </row>
    <row r="38" spans="1:7">
      <c r="A38">
        <v>36</v>
      </c>
      <c r="B38">
        <v>20618075.64893646</v>
      </c>
      <c r="C38">
        <v>504923.7534722894</v>
      </c>
      <c r="D38">
        <v>6446225.973922506</v>
      </c>
      <c r="E38">
        <v>3719591.849183645</v>
      </c>
      <c r="F38">
        <v>5727405.170653557</v>
      </c>
      <c r="G38">
        <v>4219928.901704462</v>
      </c>
    </row>
    <row r="39" spans="1:7">
      <c r="A39">
        <v>37</v>
      </c>
      <c r="B39">
        <v>19928862.61055779</v>
      </c>
      <c r="C39">
        <v>509857.6860503653</v>
      </c>
      <c r="D39">
        <v>6264711.758186187</v>
      </c>
      <c r="E39">
        <v>3718038.241032565</v>
      </c>
      <c r="F39">
        <v>5328997.965159843</v>
      </c>
      <c r="G39">
        <v>4107256.960128827</v>
      </c>
    </row>
    <row r="40" spans="1:7">
      <c r="A40">
        <v>38</v>
      </c>
      <c r="B40">
        <v>19281303.67121293</v>
      </c>
      <c r="C40">
        <v>515235.892485443</v>
      </c>
      <c r="D40">
        <v>6037291.69112523</v>
      </c>
      <c r="E40">
        <v>3718256.719928921</v>
      </c>
      <c r="F40">
        <v>5019818.37570026</v>
      </c>
      <c r="G40">
        <v>3990700.991973078</v>
      </c>
    </row>
    <row r="41" spans="1:7">
      <c r="A41">
        <v>39</v>
      </c>
      <c r="B41">
        <v>18806896.32438414</v>
      </c>
      <c r="C41">
        <v>520746.7119520093</v>
      </c>
      <c r="D41">
        <v>5898044.517627787</v>
      </c>
      <c r="E41">
        <v>3718486.352673928</v>
      </c>
      <c r="F41">
        <v>4758543.289059734</v>
      </c>
      <c r="G41">
        <v>3911075.453070682</v>
      </c>
    </row>
    <row r="42" spans="1:7">
      <c r="A42">
        <v>40</v>
      </c>
      <c r="B42">
        <v>18379896.41311079</v>
      </c>
      <c r="C42">
        <v>527106.2972277092</v>
      </c>
      <c r="D42">
        <v>5795259.337332259</v>
      </c>
      <c r="E42">
        <v>3718571.824490175</v>
      </c>
      <c r="F42">
        <v>4495390.108085114</v>
      </c>
      <c r="G42">
        <v>3843568.845975535</v>
      </c>
    </row>
    <row r="43" spans="1:7">
      <c r="A43">
        <v>41</v>
      </c>
      <c r="B43">
        <v>18206663.43923667</v>
      </c>
      <c r="C43">
        <v>530616.0162302502</v>
      </c>
      <c r="D43">
        <v>5745739.109909035</v>
      </c>
      <c r="E43">
        <v>3719713.228743885</v>
      </c>
      <c r="F43">
        <v>4395625.020691434</v>
      </c>
      <c r="G43">
        <v>3814970.063662066</v>
      </c>
    </row>
    <row r="44" spans="1:7">
      <c r="A44">
        <v>42</v>
      </c>
      <c r="B44">
        <v>18177589.34483624</v>
      </c>
      <c r="C44">
        <v>530063.2403926854</v>
      </c>
      <c r="D44">
        <v>5721302.642452152</v>
      </c>
      <c r="E44">
        <v>3719211.04153977</v>
      </c>
      <c r="F44">
        <v>4402133.447776732</v>
      </c>
      <c r="G44">
        <v>3804878.972674897</v>
      </c>
    </row>
    <row r="45" spans="1:7">
      <c r="A45">
        <v>43</v>
      </c>
      <c r="B45">
        <v>18178739.25487572</v>
      </c>
      <c r="C45">
        <v>529841.5315427629</v>
      </c>
      <c r="D45">
        <v>5704944.364664093</v>
      </c>
      <c r="E45">
        <v>3719674.16101319</v>
      </c>
      <c r="F45">
        <v>4423047.280207474</v>
      </c>
      <c r="G45">
        <v>3801231.917448205</v>
      </c>
    </row>
    <row r="46" spans="1:7">
      <c r="A46">
        <v>44</v>
      </c>
      <c r="B46">
        <v>18110737.70591196</v>
      </c>
      <c r="C46">
        <v>530238.7139162582</v>
      </c>
      <c r="D46">
        <v>5675309.820464844</v>
      </c>
      <c r="E46">
        <v>3719333.554809307</v>
      </c>
      <c r="F46">
        <v>4398663.481892569</v>
      </c>
      <c r="G46">
        <v>3787192.134828988</v>
      </c>
    </row>
    <row r="47" spans="1:7">
      <c r="A47">
        <v>45</v>
      </c>
      <c r="B47">
        <v>18085642.53158705</v>
      </c>
      <c r="C47">
        <v>531171.6864757703</v>
      </c>
      <c r="D47">
        <v>5687959.725158298</v>
      </c>
      <c r="E47">
        <v>3719142.495466079</v>
      </c>
      <c r="F47">
        <v>4360846.539489667</v>
      </c>
      <c r="G47">
        <v>3786522.084997234</v>
      </c>
    </row>
    <row r="48" spans="1:7">
      <c r="A48">
        <v>46</v>
      </c>
      <c r="B48">
        <v>17649819.30023957</v>
      </c>
      <c r="C48">
        <v>536859.2431560097</v>
      </c>
      <c r="D48">
        <v>5513014.600635929</v>
      </c>
      <c r="E48">
        <v>3719594.555174462</v>
      </c>
      <c r="F48">
        <v>4176230.859397866</v>
      </c>
      <c r="G48">
        <v>3704120.041875307</v>
      </c>
    </row>
    <row r="49" spans="1:7">
      <c r="A49">
        <v>47</v>
      </c>
      <c r="B49">
        <v>17264330.55945605</v>
      </c>
      <c r="C49">
        <v>544299.546753782</v>
      </c>
      <c r="D49">
        <v>5396869.236164013</v>
      </c>
      <c r="E49">
        <v>3720200.204140146</v>
      </c>
      <c r="F49">
        <v>3963906.586955615</v>
      </c>
      <c r="G49">
        <v>3639054.985442491</v>
      </c>
    </row>
    <row r="50" spans="1:7">
      <c r="A50">
        <v>48</v>
      </c>
      <c r="B50">
        <v>16932235.87426683</v>
      </c>
      <c r="C50">
        <v>550731.7127771904</v>
      </c>
      <c r="D50">
        <v>5277827.023798778</v>
      </c>
      <c r="E50">
        <v>3720808.17560181</v>
      </c>
      <c r="F50">
        <v>3804027.747927479</v>
      </c>
      <c r="G50">
        <v>3578841.214161571</v>
      </c>
    </row>
    <row r="51" spans="1:7">
      <c r="A51">
        <v>49</v>
      </c>
      <c r="B51">
        <v>16615266.68418664</v>
      </c>
      <c r="C51">
        <v>556982.3875458387</v>
      </c>
      <c r="D51">
        <v>5149139.086510634</v>
      </c>
      <c r="E51">
        <v>3721541.381144565</v>
      </c>
      <c r="F51">
        <v>3669094.743289272</v>
      </c>
      <c r="G51">
        <v>3518509.085696334</v>
      </c>
    </row>
    <row r="52" spans="1:7">
      <c r="A52">
        <v>50</v>
      </c>
      <c r="B52">
        <v>16381606.63837409</v>
      </c>
      <c r="C52">
        <v>564219.1474115464</v>
      </c>
      <c r="D52">
        <v>5094761.636966123</v>
      </c>
      <c r="E52">
        <v>3722298.829245064</v>
      </c>
      <c r="F52">
        <v>3518411.752923529</v>
      </c>
      <c r="G52">
        <v>3481915.271827829</v>
      </c>
    </row>
    <row r="53" spans="1:7">
      <c r="A53">
        <v>51</v>
      </c>
      <c r="B53">
        <v>16249132.65641995</v>
      </c>
      <c r="C53">
        <v>566838.1427449874</v>
      </c>
      <c r="D53">
        <v>5038456.914276177</v>
      </c>
      <c r="E53">
        <v>3722330.844003604</v>
      </c>
      <c r="F53">
        <v>3465322.4527642</v>
      </c>
      <c r="G53">
        <v>3456184.30263098</v>
      </c>
    </row>
    <row r="54" spans="1:7">
      <c r="A54">
        <v>52</v>
      </c>
      <c r="B54">
        <v>16037075.32268026</v>
      </c>
      <c r="C54">
        <v>572694.8229868237</v>
      </c>
      <c r="D54">
        <v>4959365.802292296</v>
      </c>
      <c r="E54">
        <v>3723108.636140889</v>
      </c>
      <c r="F54">
        <v>3364884.471949122</v>
      </c>
      <c r="G54">
        <v>3417021.589311132</v>
      </c>
    </row>
    <row r="55" spans="1:7">
      <c r="A55">
        <v>53</v>
      </c>
      <c r="B55">
        <v>15922552.16722943</v>
      </c>
      <c r="C55">
        <v>575101.2622317408</v>
      </c>
      <c r="D55">
        <v>4886964.152638843</v>
      </c>
      <c r="E55">
        <v>3724088.606332831</v>
      </c>
      <c r="F55">
        <v>3346812.791626187</v>
      </c>
      <c r="G55">
        <v>3389585.354399828</v>
      </c>
    </row>
    <row r="56" spans="1:7">
      <c r="A56">
        <v>54</v>
      </c>
      <c r="B56">
        <v>15852347.8529444</v>
      </c>
      <c r="C56">
        <v>577828.2482699773</v>
      </c>
      <c r="D56">
        <v>4867354.085908053</v>
      </c>
      <c r="E56">
        <v>3724601.165511011</v>
      </c>
      <c r="F56">
        <v>3304308.418156795</v>
      </c>
      <c r="G56">
        <v>3378255.935098564</v>
      </c>
    </row>
    <row r="57" spans="1:7">
      <c r="A57">
        <v>55</v>
      </c>
      <c r="B57">
        <v>15849700.78470645</v>
      </c>
      <c r="C57">
        <v>578287.7398222713</v>
      </c>
      <c r="D57">
        <v>4874014.562928086</v>
      </c>
      <c r="E57">
        <v>3724592.427066354</v>
      </c>
      <c r="F57">
        <v>3292855.191040439</v>
      </c>
      <c r="G57">
        <v>3379950.863849296</v>
      </c>
    </row>
    <row r="58" spans="1:7">
      <c r="A58">
        <v>56</v>
      </c>
      <c r="B58">
        <v>15608596.2686406</v>
      </c>
      <c r="C58">
        <v>585400.6010025151</v>
      </c>
      <c r="D58">
        <v>4788864.81183257</v>
      </c>
      <c r="E58">
        <v>3724818.230851287</v>
      </c>
      <c r="F58">
        <v>3173069.761181463</v>
      </c>
      <c r="G58">
        <v>3336442.863772769</v>
      </c>
    </row>
    <row r="59" spans="1:7">
      <c r="A59">
        <v>57</v>
      </c>
      <c r="B59">
        <v>15406181.44311825</v>
      </c>
      <c r="C59">
        <v>592277.893278954</v>
      </c>
      <c r="D59">
        <v>4715164.766625693</v>
      </c>
      <c r="E59">
        <v>3725457.918718456</v>
      </c>
      <c r="F59">
        <v>3073813.704022577</v>
      </c>
      <c r="G59">
        <v>3299467.160472575</v>
      </c>
    </row>
    <row r="60" spans="1:7">
      <c r="A60">
        <v>58</v>
      </c>
      <c r="B60">
        <v>15200264.07542241</v>
      </c>
      <c r="C60">
        <v>600551.5213347152</v>
      </c>
      <c r="D60">
        <v>4650770.804413656</v>
      </c>
      <c r="E60">
        <v>3726156.239353007</v>
      </c>
      <c r="F60">
        <v>2958974.25154608</v>
      </c>
      <c r="G60">
        <v>3263811.258774952</v>
      </c>
    </row>
    <row r="61" spans="1:7">
      <c r="A61">
        <v>59</v>
      </c>
      <c r="B61">
        <v>15026642.59198629</v>
      </c>
      <c r="C61">
        <v>606292.9389240396</v>
      </c>
      <c r="D61">
        <v>4570978.114810271</v>
      </c>
      <c r="E61">
        <v>3726728.574476068</v>
      </c>
      <c r="F61">
        <v>2893892.020102904</v>
      </c>
      <c r="G61">
        <v>3228750.943673008</v>
      </c>
    </row>
    <row r="62" spans="1:7">
      <c r="A62">
        <v>60</v>
      </c>
      <c r="B62">
        <v>14910821.60829728</v>
      </c>
      <c r="C62">
        <v>611608.0005325204</v>
      </c>
      <c r="D62">
        <v>4533877.492393616</v>
      </c>
      <c r="E62">
        <v>3727237.379152452</v>
      </c>
      <c r="F62">
        <v>2829677.096437766</v>
      </c>
      <c r="G62">
        <v>3208421.639780928</v>
      </c>
    </row>
    <row r="63" spans="1:7">
      <c r="A63">
        <v>61</v>
      </c>
      <c r="B63">
        <v>14755215.20223652</v>
      </c>
      <c r="C63">
        <v>618459.5258248921</v>
      </c>
      <c r="D63">
        <v>4477191.523895211</v>
      </c>
      <c r="E63">
        <v>3727786.511561349</v>
      </c>
      <c r="F63">
        <v>2751910.682217929</v>
      </c>
      <c r="G63">
        <v>3179866.95873714</v>
      </c>
    </row>
    <row r="64" spans="1:7">
      <c r="A64">
        <v>62</v>
      </c>
      <c r="B64">
        <v>14668461.33483393</v>
      </c>
      <c r="C64">
        <v>623609.2257081779</v>
      </c>
      <c r="D64">
        <v>4464441.810603433</v>
      </c>
      <c r="E64">
        <v>3727881.883374927</v>
      </c>
      <c r="F64">
        <v>2684546.517813625</v>
      </c>
      <c r="G64">
        <v>3167981.897333763</v>
      </c>
    </row>
    <row r="65" spans="1:7">
      <c r="A65">
        <v>63</v>
      </c>
      <c r="B65">
        <v>14615917.66676321</v>
      </c>
      <c r="C65">
        <v>625736.1768990248</v>
      </c>
      <c r="D65">
        <v>4440636.027751788</v>
      </c>
      <c r="E65">
        <v>3728063.119325566</v>
      </c>
      <c r="F65">
        <v>2664251.282596497</v>
      </c>
      <c r="G65">
        <v>3157231.060190331</v>
      </c>
    </row>
    <row r="66" spans="1:7">
      <c r="A66">
        <v>64</v>
      </c>
      <c r="B66">
        <v>14618690.84661692</v>
      </c>
      <c r="C66">
        <v>626088.6665018017</v>
      </c>
      <c r="D66">
        <v>4446146.956577259</v>
      </c>
      <c r="E66">
        <v>3728143.498864667</v>
      </c>
      <c r="F66">
        <v>2659249.562518228</v>
      </c>
      <c r="G66">
        <v>3159062.162154959</v>
      </c>
    </row>
    <row r="67" spans="1:7">
      <c r="A67">
        <v>65</v>
      </c>
      <c r="B67">
        <v>14461210.50751171</v>
      </c>
      <c r="C67">
        <v>633797.8904815136</v>
      </c>
      <c r="D67">
        <v>4384181.658103042</v>
      </c>
      <c r="E67">
        <v>3728850.081780814</v>
      </c>
      <c r="F67">
        <v>2585800.616787857</v>
      </c>
      <c r="G67">
        <v>3128580.26035848</v>
      </c>
    </row>
    <row r="68" spans="1:7">
      <c r="A68">
        <v>66</v>
      </c>
      <c r="B68">
        <v>14337665.00313327</v>
      </c>
      <c r="C68">
        <v>640575.8354725832</v>
      </c>
      <c r="D68">
        <v>4339134.70069531</v>
      </c>
      <c r="E68">
        <v>3729453.775206193</v>
      </c>
      <c r="F68">
        <v>2522769.662410821</v>
      </c>
      <c r="G68">
        <v>3105731.029348361</v>
      </c>
    </row>
    <row r="69" spans="1:7">
      <c r="A69">
        <v>67</v>
      </c>
      <c r="B69">
        <v>14203902.54753238</v>
      </c>
      <c r="C69">
        <v>647576.660450499</v>
      </c>
      <c r="D69">
        <v>4280606.044832123</v>
      </c>
      <c r="E69">
        <v>3730202.723960486</v>
      </c>
      <c r="F69">
        <v>2466390.784354853</v>
      </c>
      <c r="G69">
        <v>3079126.333934422</v>
      </c>
    </row>
    <row r="70" spans="1:7">
      <c r="A70">
        <v>68</v>
      </c>
      <c r="B70">
        <v>14080696.90861197</v>
      </c>
      <c r="C70">
        <v>656115.5142982819</v>
      </c>
      <c r="D70">
        <v>4244418.114352942</v>
      </c>
      <c r="E70">
        <v>3730916.499845342</v>
      </c>
      <c r="F70">
        <v>2391283.012837727</v>
      </c>
      <c r="G70">
        <v>3057963.767277674</v>
      </c>
    </row>
    <row r="71" spans="1:7">
      <c r="A71">
        <v>69</v>
      </c>
      <c r="B71">
        <v>13990782.32234546</v>
      </c>
      <c r="C71">
        <v>661609.4107772238</v>
      </c>
      <c r="D71">
        <v>4207884.807442432</v>
      </c>
      <c r="E71">
        <v>3731415.312034902</v>
      </c>
      <c r="F71">
        <v>2349271.682708988</v>
      </c>
      <c r="G71">
        <v>3040601.109381914</v>
      </c>
    </row>
    <row r="72" spans="1:7">
      <c r="A72">
        <v>70</v>
      </c>
      <c r="B72">
        <v>13876900.28142573</v>
      </c>
      <c r="C72">
        <v>669504.5692352178</v>
      </c>
      <c r="D72">
        <v>4165630.096677502</v>
      </c>
      <c r="E72">
        <v>3732154.465187288</v>
      </c>
      <c r="F72">
        <v>2290371.816585806</v>
      </c>
      <c r="G72">
        <v>3019239.333739914</v>
      </c>
    </row>
    <row r="73" spans="1:7">
      <c r="A73">
        <v>71</v>
      </c>
      <c r="B73">
        <v>13798569.55483752</v>
      </c>
      <c r="C73">
        <v>674760.5470606722</v>
      </c>
      <c r="D73">
        <v>4130293.160709695</v>
      </c>
      <c r="E73">
        <v>3732811.869908082</v>
      </c>
      <c r="F73">
        <v>2257610.665333831</v>
      </c>
      <c r="G73">
        <v>3003093.311825243</v>
      </c>
    </row>
    <row r="74" spans="1:7">
      <c r="A74">
        <v>72</v>
      </c>
      <c r="B74">
        <v>13729191.17642375</v>
      </c>
      <c r="C74">
        <v>678862.2107745962</v>
      </c>
      <c r="D74">
        <v>4093173.355236922</v>
      </c>
      <c r="E74">
        <v>3733330.65897844</v>
      </c>
      <c r="F74">
        <v>2236265.070331277</v>
      </c>
      <c r="G74">
        <v>2987559.881102519</v>
      </c>
    </row>
    <row r="75" spans="1:7">
      <c r="A75">
        <v>73</v>
      </c>
      <c r="B75">
        <v>13657866.92319249</v>
      </c>
      <c r="C75">
        <v>684421.1268633981</v>
      </c>
      <c r="D75">
        <v>4067278.01486677</v>
      </c>
      <c r="E75">
        <v>3733800.555137997</v>
      </c>
      <c r="F75">
        <v>2198117.878079935</v>
      </c>
      <c r="G75">
        <v>2974249.348244392</v>
      </c>
    </row>
    <row r="76" spans="1:7">
      <c r="A76">
        <v>74</v>
      </c>
      <c r="B76">
        <v>13565385.3815318</v>
      </c>
      <c r="C76">
        <v>692075.4623143938</v>
      </c>
      <c r="D76">
        <v>4034531.348995444</v>
      </c>
      <c r="E76">
        <v>3734448.792727733</v>
      </c>
      <c r="F76">
        <v>2146879.413735471</v>
      </c>
      <c r="G76">
        <v>2957450.363758756</v>
      </c>
    </row>
    <row r="77" spans="1:7">
      <c r="A77">
        <v>75</v>
      </c>
      <c r="B77">
        <v>13488214.74091267</v>
      </c>
      <c r="C77">
        <v>698532.6251239174</v>
      </c>
      <c r="D77">
        <v>4004560.036057876</v>
      </c>
      <c r="E77">
        <v>3735035.230400476</v>
      </c>
      <c r="F77">
        <v>2107465.213309686</v>
      </c>
      <c r="G77">
        <v>2942621.636020715</v>
      </c>
    </row>
    <row r="78" spans="1:7">
      <c r="A78">
        <v>76</v>
      </c>
      <c r="B78">
        <v>13402054.41860391</v>
      </c>
      <c r="C78">
        <v>707059.8243403601</v>
      </c>
      <c r="D78">
        <v>3978437.686294164</v>
      </c>
      <c r="E78">
        <v>3735733.046824612</v>
      </c>
      <c r="F78">
        <v>2053411.034377889</v>
      </c>
      <c r="G78">
        <v>2927412.826766884</v>
      </c>
    </row>
    <row r="79" spans="1:7">
      <c r="A79">
        <v>77</v>
      </c>
      <c r="B79">
        <v>13320116.80873592</v>
      </c>
      <c r="C79">
        <v>713855.2006180736</v>
      </c>
      <c r="D79">
        <v>3940070.519541827</v>
      </c>
      <c r="E79">
        <v>3736436.226695122</v>
      </c>
      <c r="F79">
        <v>2019395.648881831</v>
      </c>
      <c r="G79">
        <v>2910359.212999071</v>
      </c>
    </row>
    <row r="80" spans="1:7">
      <c r="A80">
        <v>78</v>
      </c>
      <c r="B80">
        <v>13258355.83929086</v>
      </c>
      <c r="C80">
        <v>720160.6029626223</v>
      </c>
      <c r="D80">
        <v>3917615.233155741</v>
      </c>
      <c r="E80">
        <v>3737026.289692949</v>
      </c>
      <c r="F80">
        <v>1984884.634435334</v>
      </c>
      <c r="G80">
        <v>2898669.079044216</v>
      </c>
    </row>
    <row r="81" spans="1:7">
      <c r="A81">
        <v>79</v>
      </c>
      <c r="B81">
        <v>13178821.65533552</v>
      </c>
      <c r="C81">
        <v>728162.7559579297</v>
      </c>
      <c r="D81">
        <v>3885666.439785961</v>
      </c>
      <c r="E81">
        <v>3737779.242219951</v>
      </c>
      <c r="F81">
        <v>1944121.481070974</v>
      </c>
      <c r="G81">
        <v>2883091.736300703</v>
      </c>
    </row>
    <row r="82" spans="1:7">
      <c r="A82">
        <v>80</v>
      </c>
      <c r="B82">
        <v>13117045.73423642</v>
      </c>
      <c r="C82">
        <v>735139.8744191462</v>
      </c>
      <c r="D82">
        <v>3864716.731501234</v>
      </c>
      <c r="E82">
        <v>3738340.509406068</v>
      </c>
      <c r="F82">
        <v>1906966.701599234</v>
      </c>
      <c r="G82">
        <v>2871881.917310733</v>
      </c>
    </row>
    <row r="83" spans="1:7">
      <c r="A83">
        <v>81</v>
      </c>
      <c r="B83">
        <v>13062506.94405796</v>
      </c>
      <c r="C83">
        <v>742196.9166109918</v>
      </c>
      <c r="D83">
        <v>3850325.409846664</v>
      </c>
      <c r="E83">
        <v>3738848.11830332</v>
      </c>
      <c r="F83">
        <v>1868340.7214047</v>
      </c>
      <c r="G83">
        <v>2862795.777892288</v>
      </c>
    </row>
    <row r="84" spans="1:7">
      <c r="A84">
        <v>82</v>
      </c>
      <c r="B84">
        <v>13007586.63440244</v>
      </c>
      <c r="C84">
        <v>748468.6904919345</v>
      </c>
      <c r="D84">
        <v>3828040.41186862</v>
      </c>
      <c r="E84">
        <v>3739428.299481194</v>
      </c>
      <c r="F84">
        <v>1839702.510222362</v>
      </c>
      <c r="G84">
        <v>2851946.72233833</v>
      </c>
    </row>
    <row r="85" spans="1:7">
      <c r="A85">
        <v>83</v>
      </c>
      <c r="B85">
        <v>12942069.66896972</v>
      </c>
      <c r="C85">
        <v>756154.0193018075</v>
      </c>
      <c r="D85">
        <v>3800629.180543098</v>
      </c>
      <c r="E85">
        <v>3740145.289893937</v>
      </c>
      <c r="F85">
        <v>1806519.750723213</v>
      </c>
      <c r="G85">
        <v>2838621.42850766</v>
      </c>
    </row>
    <row r="86" spans="1:7">
      <c r="A86">
        <v>84</v>
      </c>
      <c r="B86">
        <v>12888442.82287589</v>
      </c>
      <c r="C86">
        <v>762957.7343073671</v>
      </c>
      <c r="D86">
        <v>3779711.592764809</v>
      </c>
      <c r="E86">
        <v>3740744.079465342</v>
      </c>
      <c r="F86">
        <v>1776882.329121155</v>
      </c>
      <c r="G86">
        <v>2828147.087217216</v>
      </c>
    </row>
    <row r="87" spans="1:7">
      <c r="A87">
        <v>85</v>
      </c>
      <c r="B87">
        <v>12829553.36208742</v>
      </c>
      <c r="C87">
        <v>769762.5117632478</v>
      </c>
      <c r="D87">
        <v>3750941.181100283</v>
      </c>
      <c r="E87">
        <v>3741452.817301529</v>
      </c>
      <c r="F87">
        <v>1751837.625427154</v>
      </c>
      <c r="G87">
        <v>2815559.226495209</v>
      </c>
    </row>
    <row r="88" spans="1:7">
      <c r="A88">
        <v>86</v>
      </c>
      <c r="B88">
        <v>12773197.62511229</v>
      </c>
      <c r="C88">
        <v>778326.7734942388</v>
      </c>
      <c r="D88">
        <v>3733268.962563286</v>
      </c>
      <c r="E88">
        <v>3742119.010655057</v>
      </c>
      <c r="F88">
        <v>1714169.51245842</v>
      </c>
      <c r="G88">
        <v>2805313.365941287</v>
      </c>
    </row>
    <row r="89" spans="1:7">
      <c r="A89">
        <v>87</v>
      </c>
      <c r="B89">
        <v>12731118.68034682</v>
      </c>
      <c r="C89">
        <v>784073.7214321183</v>
      </c>
      <c r="D89">
        <v>3715264.437124917</v>
      </c>
      <c r="E89">
        <v>3742642.71433454</v>
      </c>
      <c r="F89">
        <v>1692349.038307026</v>
      </c>
      <c r="G89">
        <v>2796788.769148224</v>
      </c>
    </row>
    <row r="90" spans="1:7">
      <c r="A90">
        <v>88</v>
      </c>
      <c r="B90">
        <v>12674728.47387292</v>
      </c>
      <c r="C90">
        <v>792560.0565265764</v>
      </c>
      <c r="D90">
        <v>3693345.334243878</v>
      </c>
      <c r="E90">
        <v>3743371.221709002</v>
      </c>
      <c r="F90">
        <v>1659773.839462227</v>
      </c>
      <c r="G90">
        <v>2785678.021931239</v>
      </c>
    </row>
    <row r="91" spans="1:7">
      <c r="A91">
        <v>89</v>
      </c>
      <c r="B91">
        <v>12627904.25655111</v>
      </c>
      <c r="C91">
        <v>799400.2721216395</v>
      </c>
      <c r="D91">
        <v>3672205.738330088</v>
      </c>
      <c r="E91">
        <v>3744037.324284858</v>
      </c>
      <c r="F91">
        <v>1636506.913014133</v>
      </c>
      <c r="G91">
        <v>2775754.008800397</v>
      </c>
    </row>
    <row r="92" spans="1:7">
      <c r="A92">
        <v>90</v>
      </c>
      <c r="B92">
        <v>12585834.91563326</v>
      </c>
      <c r="C92">
        <v>805125.896831274</v>
      </c>
      <c r="D92">
        <v>3650141.836221196</v>
      </c>
      <c r="E92">
        <v>3744649.936523513</v>
      </c>
      <c r="F92">
        <v>1619725.315543907</v>
      </c>
      <c r="G92">
        <v>2766191.930513367</v>
      </c>
    </row>
    <row r="93" spans="1:7">
      <c r="A93">
        <v>91</v>
      </c>
      <c r="B93">
        <v>12544325.71548054</v>
      </c>
      <c r="C93">
        <v>811956.37421924</v>
      </c>
      <c r="D93">
        <v>3633187.991373053</v>
      </c>
      <c r="E93">
        <v>3745248.226622031</v>
      </c>
      <c r="F93">
        <v>1596163.301826316</v>
      </c>
      <c r="G93">
        <v>2757769.821439901</v>
      </c>
    </row>
    <row r="94" spans="1:7">
      <c r="A94">
        <v>92</v>
      </c>
      <c r="B94">
        <v>12496666.2430645</v>
      </c>
      <c r="C94">
        <v>820208.3515242382</v>
      </c>
      <c r="D94">
        <v>3614088.344764961</v>
      </c>
      <c r="E94">
        <v>3745963.681479909</v>
      </c>
      <c r="F94">
        <v>1568116.724959321</v>
      </c>
      <c r="G94">
        <v>2748289.140336071</v>
      </c>
    </row>
    <row r="95" spans="1:7">
      <c r="A95">
        <v>93</v>
      </c>
      <c r="B95">
        <v>12457496.91221124</v>
      </c>
      <c r="C95">
        <v>827014.6582316505</v>
      </c>
      <c r="D95">
        <v>3597207.066633085</v>
      </c>
      <c r="E95">
        <v>3746573.936564078</v>
      </c>
      <c r="F95">
        <v>1546568.950645374</v>
      </c>
      <c r="G95">
        <v>2740132.300137047</v>
      </c>
    </row>
    <row r="96" spans="1:7">
      <c r="A96">
        <v>94</v>
      </c>
      <c r="B96">
        <v>12415341.13252767</v>
      </c>
      <c r="C96">
        <v>835586.4624658569</v>
      </c>
      <c r="D96">
        <v>3583080.547120729</v>
      </c>
      <c r="E96">
        <v>3747233.60185366</v>
      </c>
      <c r="F96">
        <v>1517392.183460605</v>
      </c>
      <c r="G96">
        <v>2732048.337626817</v>
      </c>
    </row>
    <row r="97" spans="1:7">
      <c r="A97">
        <v>95</v>
      </c>
      <c r="B97">
        <v>12374916.10217749</v>
      </c>
      <c r="C97">
        <v>842355.4676441671</v>
      </c>
      <c r="D97">
        <v>3562030.629417407</v>
      </c>
      <c r="E97">
        <v>3747929.594414551</v>
      </c>
      <c r="F97">
        <v>1499693.787575664</v>
      </c>
      <c r="G97">
        <v>2722906.623125699</v>
      </c>
    </row>
    <row r="98" spans="1:7">
      <c r="A98">
        <v>96</v>
      </c>
      <c r="B98">
        <v>12344898.50472501</v>
      </c>
      <c r="C98">
        <v>848398.6600866209</v>
      </c>
      <c r="D98">
        <v>3549667.282150524</v>
      </c>
      <c r="E98">
        <v>3748454.42799539</v>
      </c>
      <c r="F98">
        <v>1481716.325270231</v>
      </c>
      <c r="G98">
        <v>2716661.809222246</v>
      </c>
    </row>
    <row r="99" spans="1:7">
      <c r="A99">
        <v>97</v>
      </c>
      <c r="B99">
        <v>12303738.94715915</v>
      </c>
      <c r="C99">
        <v>856480.1986198835</v>
      </c>
      <c r="D99">
        <v>3530784.92395511</v>
      </c>
      <c r="E99">
        <v>3749198.779837516</v>
      </c>
      <c r="F99">
        <v>1459501.380258027</v>
      </c>
      <c r="G99">
        <v>2707773.664488612</v>
      </c>
    </row>
    <row r="100" spans="1:7">
      <c r="A100">
        <v>98</v>
      </c>
      <c r="B100">
        <v>12268490.36702687</v>
      </c>
      <c r="C100">
        <v>864143.9425698451</v>
      </c>
      <c r="D100">
        <v>3516434.779603291</v>
      </c>
      <c r="E100">
        <v>3749841.133915365</v>
      </c>
      <c r="F100">
        <v>1437501.479605918</v>
      </c>
      <c r="G100">
        <v>2700569.031332454</v>
      </c>
    </row>
    <row r="101" spans="1:7">
      <c r="A101">
        <v>99</v>
      </c>
      <c r="B101">
        <v>12236767.66842723</v>
      </c>
      <c r="C101">
        <v>871928.1307517632</v>
      </c>
      <c r="D101">
        <v>3505739.002408957</v>
      </c>
      <c r="E101">
        <v>3750427.060684777</v>
      </c>
      <c r="F101">
        <v>1414167.392277054</v>
      </c>
      <c r="G101">
        <v>2694506.082304677</v>
      </c>
    </row>
    <row r="102" spans="1:7">
      <c r="A102">
        <v>100</v>
      </c>
      <c r="B102">
        <v>12205680.49894501</v>
      </c>
      <c r="C102">
        <v>878869.0742034253</v>
      </c>
      <c r="D102">
        <v>3491711.388085315</v>
      </c>
      <c r="E102">
        <v>3751044.508082781</v>
      </c>
      <c r="F102">
        <v>1396251.83013412</v>
      </c>
      <c r="G102">
        <v>2687803.698439364</v>
      </c>
    </row>
    <row r="103" spans="1:7">
      <c r="A103">
        <v>101</v>
      </c>
      <c r="B103">
        <v>12170375.12488489</v>
      </c>
      <c r="C103">
        <v>886917.2960185853</v>
      </c>
      <c r="D103">
        <v>3475260.604733734</v>
      </c>
      <c r="E103">
        <v>3751768.979386665</v>
      </c>
      <c r="F103">
        <v>1376466.395238327</v>
      </c>
      <c r="G103">
        <v>2679961.84950758</v>
      </c>
    </row>
    <row r="104" spans="1:7">
      <c r="A104">
        <v>102</v>
      </c>
      <c r="B104">
        <v>12141099.77033312</v>
      </c>
      <c r="C104">
        <v>894055.5708564441</v>
      </c>
      <c r="D104">
        <v>3462294.663028055</v>
      </c>
      <c r="E104">
        <v>3752385.742550429</v>
      </c>
      <c r="F104">
        <v>1358720.473772474</v>
      </c>
      <c r="G104">
        <v>2673643.320125716</v>
      </c>
    </row>
    <row r="105" spans="1:7">
      <c r="A105">
        <v>103</v>
      </c>
      <c r="B105">
        <v>12109843.53913101</v>
      </c>
      <c r="C105">
        <v>900946.7009215653</v>
      </c>
      <c r="D105">
        <v>3445165.614462382</v>
      </c>
      <c r="E105">
        <v>3753090.118014599</v>
      </c>
      <c r="F105">
        <v>1344332.982555169</v>
      </c>
      <c r="G105">
        <v>2666308.123177296</v>
      </c>
    </row>
    <row r="106" spans="1:7">
      <c r="A106">
        <v>104</v>
      </c>
      <c r="B106">
        <v>12080043.24801109</v>
      </c>
      <c r="C106">
        <v>909494.3060091763</v>
      </c>
      <c r="D106">
        <v>3434182.661657319</v>
      </c>
      <c r="E106">
        <v>3753744.536729904</v>
      </c>
      <c r="F106">
        <v>1322389.711669787</v>
      </c>
      <c r="G106">
        <v>2660232.031944907</v>
      </c>
    </row>
    <row r="107" spans="1:7">
      <c r="A107">
        <v>105</v>
      </c>
      <c r="B107">
        <v>12058068.4982105</v>
      </c>
      <c r="C107">
        <v>915171.0849863341</v>
      </c>
      <c r="D107">
        <v>3423543.279729563</v>
      </c>
      <c r="E107">
        <v>3754256.831305733</v>
      </c>
      <c r="F107">
        <v>1309780.664399054</v>
      </c>
      <c r="G107">
        <v>2655316.63778982</v>
      </c>
    </row>
    <row r="108" spans="1:7">
      <c r="A108">
        <v>106</v>
      </c>
      <c r="B108">
        <v>12027629.06990239</v>
      </c>
      <c r="C108">
        <v>923799.9399624569</v>
      </c>
      <c r="D108">
        <v>3410162.608773827</v>
      </c>
      <c r="E108">
        <v>3754976.747368482</v>
      </c>
      <c r="F108">
        <v>1290010.207298675</v>
      </c>
      <c r="G108">
        <v>2648679.566498948</v>
      </c>
    </row>
    <row r="109" spans="1:7">
      <c r="A109">
        <v>107</v>
      </c>
      <c r="B109">
        <v>12000965.5673127</v>
      </c>
      <c r="C109">
        <v>931140.4941090082</v>
      </c>
      <c r="D109">
        <v>3396866.109487381</v>
      </c>
      <c r="E109">
        <v>3755649.011933288</v>
      </c>
      <c r="F109">
        <v>1274820.748777594</v>
      </c>
      <c r="G109">
        <v>2642489.203005429</v>
      </c>
    </row>
    <row r="110" spans="1:7">
      <c r="A110">
        <v>108</v>
      </c>
      <c r="B110">
        <v>11976757.00223398</v>
      </c>
      <c r="C110">
        <v>937350.0099238362</v>
      </c>
      <c r="D110">
        <v>3382915.658820224</v>
      </c>
      <c r="E110">
        <v>3756283.713728585</v>
      </c>
      <c r="F110">
        <v>1263726.831254043</v>
      </c>
      <c r="G110">
        <v>2636480.78850729</v>
      </c>
    </row>
    <row r="111" spans="1:7">
      <c r="A111">
        <v>109</v>
      </c>
      <c r="B111">
        <v>11953258.13298085</v>
      </c>
      <c r="C111">
        <v>944462.0802451815</v>
      </c>
      <c r="D111">
        <v>3371726.634943338</v>
      </c>
      <c r="E111">
        <v>3756901.507694683</v>
      </c>
      <c r="F111">
        <v>1249056.385329936</v>
      </c>
      <c r="G111">
        <v>2631111.524767707</v>
      </c>
    </row>
    <row r="112" spans="1:7">
      <c r="A112">
        <v>110</v>
      </c>
      <c r="B112">
        <v>11926754.9132512</v>
      </c>
      <c r="C112">
        <v>952877.8082973927</v>
      </c>
      <c r="D112">
        <v>3359298.980338916</v>
      </c>
      <c r="E112">
        <v>3757623.570823631</v>
      </c>
      <c r="F112">
        <v>1231800.343666951</v>
      </c>
      <c r="G112">
        <v>2625154.210124313</v>
      </c>
    </row>
    <row r="113" spans="1:7">
      <c r="A113">
        <v>111</v>
      </c>
      <c r="B113">
        <v>11904533.42198288</v>
      </c>
      <c r="C113">
        <v>959948.3558827373</v>
      </c>
      <c r="D113">
        <v>3348224.89339073</v>
      </c>
      <c r="E113">
        <v>3758248.69387533</v>
      </c>
      <c r="F113">
        <v>1218153.918755454</v>
      </c>
      <c r="G113">
        <v>2619957.560078632</v>
      </c>
    </row>
    <row r="114" spans="1:7">
      <c r="A114">
        <v>112</v>
      </c>
      <c r="B114">
        <v>11881140.56267249</v>
      </c>
      <c r="C114">
        <v>968648.0592318299</v>
      </c>
      <c r="D114">
        <v>3338904.816413248</v>
      </c>
      <c r="E114">
        <v>3758906.212657945</v>
      </c>
      <c r="F114">
        <v>1199835.819217024</v>
      </c>
      <c r="G114">
        <v>2614845.655152445</v>
      </c>
    </row>
    <row r="115" spans="1:7">
      <c r="A115">
        <v>113</v>
      </c>
      <c r="B115">
        <v>11858716.31158224</v>
      </c>
      <c r="C115">
        <v>975497.4923937621</v>
      </c>
      <c r="D115">
        <v>3325678.976346792</v>
      </c>
      <c r="E115">
        <v>3759594.758184214</v>
      </c>
      <c r="F115">
        <v>1188749.807741426</v>
      </c>
      <c r="G115">
        <v>2609195.27691605</v>
      </c>
    </row>
    <row r="116" spans="1:7">
      <c r="A116">
        <v>114</v>
      </c>
      <c r="B116">
        <v>11842289.78188583</v>
      </c>
      <c r="C116">
        <v>981461.332965349</v>
      </c>
      <c r="D116">
        <v>3317740.73598509</v>
      </c>
      <c r="E116">
        <v>3760099.383109908</v>
      </c>
      <c r="F116">
        <v>1177678.567639396</v>
      </c>
      <c r="G116">
        <v>2605309.76218609</v>
      </c>
    </row>
    <row r="117" spans="1:7">
      <c r="A117">
        <v>115</v>
      </c>
      <c r="B117">
        <v>11819367.39132719</v>
      </c>
      <c r="C117">
        <v>989502.586561577</v>
      </c>
      <c r="D117">
        <v>3305401.614012381</v>
      </c>
      <c r="E117">
        <v>3760832.554159024</v>
      </c>
      <c r="F117">
        <v>1163948.318172429</v>
      </c>
      <c r="G117">
        <v>2599682.318421778</v>
      </c>
    </row>
    <row r="118" spans="1:7">
      <c r="A118">
        <v>116</v>
      </c>
      <c r="B118">
        <v>11799045.87238007</v>
      </c>
      <c r="C118">
        <v>997357.9904426429</v>
      </c>
      <c r="D118">
        <v>3295416.370197327</v>
      </c>
      <c r="E118">
        <v>3761493.638804159</v>
      </c>
      <c r="F118">
        <v>1149886.591576828</v>
      </c>
      <c r="G118">
        <v>2594891.281359118</v>
      </c>
    </row>
    <row r="119" spans="1:7">
      <c r="A119">
        <v>117</v>
      </c>
      <c r="B119">
        <v>11780705.9008993</v>
      </c>
      <c r="C119">
        <v>1005375.389737714</v>
      </c>
      <c r="D119">
        <v>3287740.227456861</v>
      </c>
      <c r="E119">
        <v>3762098.719963117</v>
      </c>
      <c r="F119">
        <v>1134692.653299428</v>
      </c>
      <c r="G119">
        <v>2590798.910442182</v>
      </c>
    </row>
    <row r="120" spans="1:7">
      <c r="A120">
        <v>118</v>
      </c>
      <c r="B120">
        <v>11763004.31449464</v>
      </c>
      <c r="C120">
        <v>1012460.961849545</v>
      </c>
      <c r="D120">
        <v>3278415.44933028</v>
      </c>
      <c r="E120">
        <v>3762715.665155772</v>
      </c>
      <c r="F120">
        <v>1122958.376429686</v>
      </c>
      <c r="G120">
        <v>2586453.861729354</v>
      </c>
    </row>
    <row r="121" spans="1:7">
      <c r="A121">
        <v>119</v>
      </c>
      <c r="B121">
        <v>11742989.02169534</v>
      </c>
      <c r="C121">
        <v>1020600.636930354</v>
      </c>
      <c r="D121">
        <v>3267502.260925175</v>
      </c>
      <c r="E121">
        <v>3763434.521064001</v>
      </c>
      <c r="F121">
        <v>1110072.429307921</v>
      </c>
      <c r="G121">
        <v>2581379.17346789</v>
      </c>
    </row>
    <row r="122" spans="1:7">
      <c r="A122">
        <v>120</v>
      </c>
      <c r="B122">
        <v>11726101.7249051</v>
      </c>
      <c r="C122">
        <v>1027918.529881019</v>
      </c>
      <c r="D122">
        <v>3258621.114165527</v>
      </c>
      <c r="E122">
        <v>3764058.153918386</v>
      </c>
      <c r="F122">
        <v>1098327.092333584</v>
      </c>
      <c r="G122">
        <v>2577176.834606583</v>
      </c>
    </row>
    <row r="123" spans="1:7">
      <c r="A123">
        <v>121</v>
      </c>
      <c r="B123">
        <v>11708285.68314324</v>
      </c>
      <c r="C123">
        <v>1034819.844368254</v>
      </c>
      <c r="D123">
        <v>3247203.887708791</v>
      </c>
      <c r="E123">
        <v>3764756.966337384</v>
      </c>
      <c r="F123">
        <v>1089101.007924727</v>
      </c>
      <c r="G123">
        <v>2572403.976804081</v>
      </c>
    </row>
    <row r="124" spans="1:7">
      <c r="A124">
        <v>122</v>
      </c>
      <c r="B124">
        <v>11691333.55208018</v>
      </c>
      <c r="C124">
        <v>1043376.925684353</v>
      </c>
      <c r="D124">
        <v>3239402.571920491</v>
      </c>
      <c r="E124">
        <v>3765411.193251124</v>
      </c>
      <c r="F124">
        <v>1074818.611942978</v>
      </c>
      <c r="G124">
        <v>2568324.249281235</v>
      </c>
    </row>
    <row r="125" spans="1:7">
      <c r="A125">
        <v>123</v>
      </c>
      <c r="B125">
        <v>11678983.7640016</v>
      </c>
      <c r="C125">
        <v>1048991.420685439</v>
      </c>
      <c r="D125">
        <v>3232272.37861236</v>
      </c>
      <c r="E125">
        <v>3765914.484504723</v>
      </c>
      <c r="F125">
        <v>1066677.1377432</v>
      </c>
      <c r="G125">
        <v>2565128.342455876</v>
      </c>
    </row>
    <row r="126" spans="1:7">
      <c r="A126">
        <v>124</v>
      </c>
      <c r="B126">
        <v>11661716.73086339</v>
      </c>
      <c r="C126">
        <v>1057643.44176902</v>
      </c>
      <c r="D126">
        <v>3223148.526778955</v>
      </c>
      <c r="E126">
        <v>3766626.480186682</v>
      </c>
      <c r="F126">
        <v>1053556.591809374</v>
      </c>
      <c r="G126">
        <v>2560741.690319357</v>
      </c>
    </row>
    <row r="127" spans="1:7">
      <c r="A127">
        <v>125</v>
      </c>
      <c r="B127">
        <v>11646246.66104316</v>
      </c>
      <c r="C127">
        <v>1065160.384254634</v>
      </c>
      <c r="D127">
        <v>3214037.110647757</v>
      </c>
      <c r="E127">
        <v>3767297.351441138</v>
      </c>
      <c r="F127">
        <v>1043163.169802233</v>
      </c>
      <c r="G127">
        <v>2556588.644897396</v>
      </c>
    </row>
    <row r="128" spans="1:7">
      <c r="A128">
        <v>126</v>
      </c>
      <c r="B128">
        <v>11632196.30087379</v>
      </c>
      <c r="C128">
        <v>1071449.917502967</v>
      </c>
      <c r="D128">
        <v>3204527.875430681</v>
      </c>
      <c r="E128">
        <v>3767930.814004065</v>
      </c>
      <c r="F128">
        <v>1035714.100905866</v>
      </c>
      <c r="G128">
        <v>2552573.593030207</v>
      </c>
    </row>
    <row r="129" spans="1:7">
      <c r="A129">
        <v>127</v>
      </c>
      <c r="B129">
        <v>11618764.87132533</v>
      </c>
      <c r="C129">
        <v>1078519.31239659</v>
      </c>
      <c r="D129">
        <v>3196698.74987884</v>
      </c>
      <c r="E129">
        <v>3768543.189922675</v>
      </c>
      <c r="F129">
        <v>1026052.163339876</v>
      </c>
      <c r="G129">
        <v>2548951.455787347</v>
      </c>
    </row>
    <row r="130" spans="1:7">
      <c r="A130">
        <v>128</v>
      </c>
      <c r="B130">
        <v>11603582.67570896</v>
      </c>
      <c r="C130">
        <v>1086912.806429293</v>
      </c>
      <c r="D130">
        <v>3187940.877344656</v>
      </c>
      <c r="E130">
        <v>3769259.642543247</v>
      </c>
      <c r="F130">
        <v>1014560.962116114</v>
      </c>
      <c r="G130">
        <v>2544908.387275646</v>
      </c>
    </row>
    <row r="131" spans="1:7">
      <c r="A131">
        <v>129</v>
      </c>
      <c r="B131">
        <v>11590679.60537786</v>
      </c>
      <c r="C131">
        <v>1094049.898883126</v>
      </c>
      <c r="D131">
        <v>3180084.230893107</v>
      </c>
      <c r="E131">
        <v>3769887.312757934</v>
      </c>
      <c r="F131">
        <v>1005312.778779741</v>
      </c>
      <c r="G131">
        <v>2541345.384063953</v>
      </c>
    </row>
    <row r="132" spans="1:7">
      <c r="A132">
        <v>130</v>
      </c>
      <c r="B132">
        <v>11577255.57780715</v>
      </c>
      <c r="C132">
        <v>1102832.808882324</v>
      </c>
      <c r="D132">
        <v>3173344.195792951</v>
      </c>
      <c r="E132">
        <v>3770544.408993574</v>
      </c>
      <c r="F132">
        <v>992723.3712348073</v>
      </c>
      <c r="G132">
        <v>2537810.792903489</v>
      </c>
    </row>
    <row r="133" spans="1:7">
      <c r="A133">
        <v>131</v>
      </c>
      <c r="B133">
        <v>11564375.98076874</v>
      </c>
      <c r="C133">
        <v>1109667.525020452</v>
      </c>
      <c r="D133">
        <v>3164267.855468071</v>
      </c>
      <c r="E133">
        <v>3771221.76165886</v>
      </c>
      <c r="F133">
        <v>985205.2635388796</v>
      </c>
      <c r="G133">
        <v>2534013.575082473</v>
      </c>
    </row>
    <row r="134" spans="1:7">
      <c r="A134">
        <v>132</v>
      </c>
      <c r="B134">
        <v>11555110.15111101</v>
      </c>
      <c r="C134">
        <v>1115521.549700939</v>
      </c>
      <c r="D134">
        <v>3158709.124117139</v>
      </c>
      <c r="E134">
        <v>3771711.849845944</v>
      </c>
      <c r="F134">
        <v>977782.8108869881</v>
      </c>
      <c r="G134">
        <v>2531384.816560001</v>
      </c>
    </row>
    <row r="135" spans="1:7">
      <c r="A135">
        <v>133</v>
      </c>
      <c r="B135">
        <v>11542011.47083051</v>
      </c>
      <c r="C135">
        <v>1123426.769964507</v>
      </c>
      <c r="D135">
        <v>3149986.701069314</v>
      </c>
      <c r="E135">
        <v>3772432.190023282</v>
      </c>
      <c r="F135">
        <v>968626.5782261988</v>
      </c>
      <c r="G135">
        <v>2527539.231547205</v>
      </c>
    </row>
    <row r="136" spans="1:7">
      <c r="A136">
        <v>134</v>
      </c>
      <c r="B136">
        <v>11530211.32986746</v>
      </c>
      <c r="C136">
        <v>1131291.869025453</v>
      </c>
      <c r="D136">
        <v>3142634.601219937</v>
      </c>
      <c r="E136">
        <v>3773096.914849821</v>
      </c>
      <c r="F136">
        <v>959026.7468600206</v>
      </c>
      <c r="G136">
        <v>2524161.197912231</v>
      </c>
    </row>
    <row r="137" spans="1:7">
      <c r="A137">
        <v>135</v>
      </c>
      <c r="B137">
        <v>11519624.34592904</v>
      </c>
      <c r="C137">
        <v>1139377.529627541</v>
      </c>
      <c r="D137">
        <v>3136863.30822807</v>
      </c>
      <c r="E137">
        <v>3773706.35148043</v>
      </c>
      <c r="F137">
        <v>948432.4835888185</v>
      </c>
      <c r="G137">
        <v>2521244.673004184</v>
      </c>
    </row>
    <row r="138" spans="1:7">
      <c r="A138">
        <v>136</v>
      </c>
      <c r="B138">
        <v>11509576.52291534</v>
      </c>
      <c r="C138">
        <v>1146386.040725807</v>
      </c>
      <c r="D138">
        <v>3130268.054663631</v>
      </c>
      <c r="E138">
        <v>3774309.757252675</v>
      </c>
      <c r="F138">
        <v>940348.1985562796</v>
      </c>
      <c r="G138">
        <v>2518264.471716948</v>
      </c>
    </row>
    <row r="139" spans="1:7">
      <c r="A139">
        <v>137</v>
      </c>
      <c r="B139">
        <v>11498132.4384529</v>
      </c>
      <c r="C139">
        <v>1154467.926281776</v>
      </c>
      <c r="D139">
        <v>3122475.279823561</v>
      </c>
      <c r="E139">
        <v>3775017.259892458</v>
      </c>
      <c r="F139">
        <v>931425.7816156333</v>
      </c>
      <c r="G139">
        <v>2514746.190839473</v>
      </c>
    </row>
    <row r="140" spans="1:7">
      <c r="A140">
        <v>138</v>
      </c>
      <c r="B140">
        <v>11488412.1485898</v>
      </c>
      <c r="C140">
        <v>1161800.48771676</v>
      </c>
      <c r="D140">
        <v>3116004.998042115</v>
      </c>
      <c r="E140">
        <v>3775637.324845003</v>
      </c>
      <c r="F140">
        <v>923187.5956492445</v>
      </c>
      <c r="G140">
        <v>2511781.74233668</v>
      </c>
    </row>
    <row r="141" spans="1:7">
      <c r="A141">
        <v>139</v>
      </c>
      <c r="B141">
        <v>11478199.46518098</v>
      </c>
      <c r="C141">
        <v>1168524.655940468</v>
      </c>
      <c r="D141">
        <v>3107851.742627049</v>
      </c>
      <c r="E141">
        <v>3776322.227376484</v>
      </c>
      <c r="F141">
        <v>917023.5973557918</v>
      </c>
      <c r="G141">
        <v>2508477.24188119</v>
      </c>
    </row>
    <row r="142" spans="1:7">
      <c r="A142">
        <v>140</v>
      </c>
      <c r="B142">
        <v>11468519.79005859</v>
      </c>
      <c r="C142">
        <v>1177030.619414822</v>
      </c>
      <c r="D142">
        <v>3101920.255746847</v>
      </c>
      <c r="E142">
        <v>3776975.082438002</v>
      </c>
      <c r="F142">
        <v>907053.2686618941</v>
      </c>
      <c r="G142">
        <v>2505540.563797025</v>
      </c>
    </row>
    <row r="143" spans="1:7">
      <c r="A143">
        <v>141</v>
      </c>
      <c r="B143">
        <v>11461626.41954039</v>
      </c>
      <c r="C143">
        <v>1182441.637824614</v>
      </c>
      <c r="D143">
        <v>3096836.985633506</v>
      </c>
      <c r="E143">
        <v>3777460.69495786</v>
      </c>
      <c r="F143">
        <v>901545.417932107</v>
      </c>
      <c r="G143">
        <v>2503341.683192309</v>
      </c>
    </row>
    <row r="144" spans="1:7">
      <c r="A144">
        <v>142</v>
      </c>
      <c r="B144">
        <v>11451839.61767659</v>
      </c>
      <c r="C144">
        <v>1191034.386909154</v>
      </c>
      <c r="D144">
        <v>3090144.782854396</v>
      </c>
      <c r="E144">
        <v>3778162.74366769</v>
      </c>
      <c r="F144">
        <v>892261.1427694201</v>
      </c>
      <c r="G144">
        <v>2500236.561475929</v>
      </c>
    </row>
    <row r="145" spans="1:7">
      <c r="A145">
        <v>143</v>
      </c>
      <c r="B145">
        <v>11442975.43578769</v>
      </c>
      <c r="C145">
        <v>1198557.606283108</v>
      </c>
      <c r="D145">
        <v>3083488.890385923</v>
      </c>
      <c r="E145">
        <v>3778826.143902949</v>
      </c>
      <c r="F145">
        <v>884817.076677906</v>
      </c>
      <c r="G145">
        <v>2497285.718537807</v>
      </c>
    </row>
    <row r="146" spans="1:7">
      <c r="A146">
        <v>144</v>
      </c>
      <c r="B146">
        <v>11434964.04984011</v>
      </c>
      <c r="C146">
        <v>1204687.676677978</v>
      </c>
      <c r="D146">
        <v>3076638.291005085</v>
      </c>
      <c r="E146">
        <v>3779445.467968312</v>
      </c>
      <c r="F146">
        <v>879720.3855918547</v>
      </c>
      <c r="G146">
        <v>2494472.228596884</v>
      </c>
    </row>
    <row r="147" spans="1:7">
      <c r="A147">
        <v>145</v>
      </c>
      <c r="B147">
        <v>11427453.52343006</v>
      </c>
      <c r="C147">
        <v>1211525.434135258</v>
      </c>
      <c r="D147">
        <v>3070885.191870265</v>
      </c>
      <c r="E147">
        <v>3780040.873291269</v>
      </c>
      <c r="F147">
        <v>873090.3933167448</v>
      </c>
      <c r="G147">
        <v>2491911.630816527</v>
      </c>
    </row>
    <row r="148" spans="1:7">
      <c r="A148">
        <v>146</v>
      </c>
      <c r="B148">
        <v>11418879.71611214</v>
      </c>
      <c r="C148">
        <v>1219772.554858017</v>
      </c>
      <c r="D148">
        <v>3064333.861841055</v>
      </c>
      <c r="E148">
        <v>3780746.617282504</v>
      </c>
      <c r="F148">
        <v>865019.4751777911</v>
      </c>
      <c r="G148">
        <v>2489007.206952768</v>
      </c>
    </row>
    <row r="149" spans="1:7">
      <c r="A149">
        <v>147</v>
      </c>
      <c r="B149">
        <v>11411575.29677385</v>
      </c>
      <c r="C149">
        <v>1226786.719683674</v>
      </c>
      <c r="D149">
        <v>3058464.544567057</v>
      </c>
      <c r="E149">
        <v>3781366.108823332</v>
      </c>
      <c r="F149">
        <v>858511.975603722</v>
      </c>
      <c r="G149">
        <v>2486445.948096062</v>
      </c>
    </row>
    <row r="150" spans="1:7">
      <c r="A150">
        <v>148</v>
      </c>
      <c r="B150">
        <v>11404050.83730401</v>
      </c>
      <c r="C150">
        <v>1235600.777422723</v>
      </c>
      <c r="D150">
        <v>3053289.493527241</v>
      </c>
      <c r="E150">
        <v>3782020.60296586</v>
      </c>
      <c r="F150">
        <v>849291.2393805931</v>
      </c>
      <c r="G150">
        <v>2483848.724007592</v>
      </c>
    </row>
    <row r="151" spans="1:7">
      <c r="A151">
        <v>149</v>
      </c>
      <c r="B151">
        <v>11396834.26818151</v>
      </c>
      <c r="C151">
        <v>1242227.879777079</v>
      </c>
      <c r="D151">
        <v>3046703.464024561</v>
      </c>
      <c r="E151">
        <v>3782677.61860614</v>
      </c>
      <c r="F151">
        <v>844055.0273290094</v>
      </c>
      <c r="G151">
        <v>2481170.278444725</v>
      </c>
    </row>
    <row r="152" spans="1:7">
      <c r="A152">
        <v>150</v>
      </c>
      <c r="B152">
        <v>11391821.75901842</v>
      </c>
      <c r="C152">
        <v>1247818.103244168</v>
      </c>
      <c r="D152">
        <v>3042645.947303088</v>
      </c>
      <c r="E152">
        <v>3783144.560169937</v>
      </c>
      <c r="F152">
        <v>838893.291525102</v>
      </c>
      <c r="G152">
        <v>2479319.856776122</v>
      </c>
    </row>
    <row r="153" spans="1:7">
      <c r="A153">
        <v>151</v>
      </c>
      <c r="B153">
        <v>11384536.23482535</v>
      </c>
      <c r="C153">
        <v>1255428.10586579</v>
      </c>
      <c r="D153">
        <v>3036138.634699107</v>
      </c>
      <c r="E153">
        <v>3783845.989471654</v>
      </c>
      <c r="F153">
        <v>832565.6455298599</v>
      </c>
      <c r="G153">
        <v>2476557.859258943</v>
      </c>
    </row>
    <row r="154" spans="1:7">
      <c r="A154">
        <v>152</v>
      </c>
      <c r="B154">
        <v>11377928.63240272</v>
      </c>
      <c r="C154">
        <v>1263141.888977045</v>
      </c>
      <c r="D154">
        <v>3030467.332009201</v>
      </c>
      <c r="E154">
        <v>3784505.620247236</v>
      </c>
      <c r="F154">
        <v>825747.5072213094</v>
      </c>
      <c r="G154">
        <v>2474066.283947929</v>
      </c>
    </row>
    <row r="155" spans="1:7">
      <c r="A155">
        <v>153</v>
      </c>
      <c r="B155">
        <v>11372086.02029764</v>
      </c>
      <c r="C155">
        <v>1271191.543103362</v>
      </c>
      <c r="D155">
        <v>3025923.623112789</v>
      </c>
      <c r="E155">
        <v>3785113.206297703</v>
      </c>
      <c r="F155">
        <v>817972.4832604353</v>
      </c>
      <c r="G155">
        <v>2471885.164523348</v>
      </c>
    </row>
    <row r="156" spans="1:7">
      <c r="A156">
        <v>154</v>
      </c>
      <c r="B156">
        <v>11366666.79535324</v>
      </c>
      <c r="C156">
        <v>1277936.512470768</v>
      </c>
      <c r="D156">
        <v>3021051.179694363</v>
      </c>
      <c r="E156">
        <v>3785692.650922356</v>
      </c>
      <c r="F156">
        <v>812226.3316429418</v>
      </c>
      <c r="G156">
        <v>2469760.120622813</v>
      </c>
    </row>
    <row r="157" spans="1:7">
      <c r="A157">
        <v>155</v>
      </c>
      <c r="B157">
        <v>11360397.87664117</v>
      </c>
      <c r="C157">
        <v>1285815.8402046</v>
      </c>
      <c r="D157">
        <v>3015188.605714956</v>
      </c>
      <c r="E157">
        <v>3786383.044328604</v>
      </c>
      <c r="F157">
        <v>805810.374122513</v>
      </c>
      <c r="G157">
        <v>2467200.012270501</v>
      </c>
    </row>
    <row r="158" spans="1:7">
      <c r="A158">
        <v>156</v>
      </c>
      <c r="B158">
        <v>11355109.91634816</v>
      </c>
      <c r="C158">
        <v>1292993.510648832</v>
      </c>
      <c r="D158">
        <v>3010275.328623101</v>
      </c>
      <c r="E158">
        <v>3786989.457729232</v>
      </c>
      <c r="F158">
        <v>799826.4826722915</v>
      </c>
      <c r="G158">
        <v>2465025.136674704</v>
      </c>
    </row>
    <row r="159" spans="1:7">
      <c r="A159">
        <v>157</v>
      </c>
      <c r="B159">
        <v>11349546.5104336</v>
      </c>
      <c r="C159">
        <v>1299261.307468168</v>
      </c>
      <c r="D159">
        <v>3004210.686625192</v>
      </c>
      <c r="E159">
        <v>3787646.818536351</v>
      </c>
      <c r="F159">
        <v>795763.8023080226</v>
      </c>
      <c r="G159">
        <v>2462663.895495862</v>
      </c>
    </row>
    <row r="160" spans="1:7">
      <c r="A160">
        <v>158</v>
      </c>
      <c r="B160">
        <v>11344328.89785867</v>
      </c>
      <c r="C160">
        <v>1307614.405386685</v>
      </c>
      <c r="D160">
        <v>2999490.290853895</v>
      </c>
      <c r="E160">
        <v>3788294.453043754</v>
      </c>
      <c r="F160">
        <v>788482.4303082624</v>
      </c>
      <c r="G160">
        <v>2460447.318266072</v>
      </c>
    </row>
    <row r="161" spans="1:7">
      <c r="A161">
        <v>159</v>
      </c>
      <c r="B161">
        <v>11340769.90951933</v>
      </c>
      <c r="C161">
        <v>1312587.014619661</v>
      </c>
      <c r="D161">
        <v>2995774.192670735</v>
      </c>
      <c r="E161">
        <v>3788747.343534547</v>
      </c>
      <c r="F161">
        <v>784755.7190761871</v>
      </c>
      <c r="G161">
        <v>2458905.6396182</v>
      </c>
    </row>
    <row r="162" spans="1:7">
      <c r="A162">
        <v>160</v>
      </c>
      <c r="B162">
        <v>11335557.51665301</v>
      </c>
      <c r="C162">
        <v>1321015.296540251</v>
      </c>
      <c r="D162">
        <v>2990610.554201792</v>
      </c>
      <c r="E162">
        <v>3789435.626909753</v>
      </c>
      <c r="F162">
        <v>777896.1153759122</v>
      </c>
      <c r="G162">
        <v>2456599.923625305</v>
      </c>
    </row>
    <row r="163" spans="1:7">
      <c r="A163">
        <v>161</v>
      </c>
      <c r="B163">
        <v>11330824.23857137</v>
      </c>
      <c r="C163">
        <v>1328365.584004509</v>
      </c>
      <c r="D163">
        <v>2985533.857120531</v>
      </c>
      <c r="E163">
        <v>3790083.241390243</v>
      </c>
      <c r="F163">
        <v>772420.6811868706</v>
      </c>
      <c r="G163">
        <v>2454420.874869219</v>
      </c>
    </row>
    <row r="164" spans="1:7">
      <c r="A164">
        <v>162</v>
      </c>
      <c r="B164">
        <v>11326591.58739719</v>
      </c>
      <c r="C164">
        <v>1334032.520780846</v>
      </c>
      <c r="D164">
        <v>2980451.85428935</v>
      </c>
      <c r="E164">
        <v>3790671.223714801</v>
      </c>
      <c r="F164">
        <v>769028.3053741901</v>
      </c>
      <c r="G164">
        <v>2452407.683238003</v>
      </c>
    </row>
    <row r="165" spans="1:7">
      <c r="A165">
        <v>163</v>
      </c>
      <c r="B165">
        <v>11322740.75686132</v>
      </c>
      <c r="C165">
        <v>1340391.246124368</v>
      </c>
      <c r="D165">
        <v>2976109.055672719</v>
      </c>
      <c r="E165">
        <v>3791235.179570824</v>
      </c>
      <c r="F165">
        <v>764451.3067787782</v>
      </c>
      <c r="G165">
        <v>2450553.968714629</v>
      </c>
    </row>
    <row r="166" spans="1:7">
      <c r="A166">
        <v>164</v>
      </c>
      <c r="B166">
        <v>11318262.78093676</v>
      </c>
      <c r="C166">
        <v>1348315.094838077</v>
      </c>
      <c r="D166">
        <v>2970998.462677392</v>
      </c>
      <c r="E166">
        <v>3791923.405456076</v>
      </c>
      <c r="F166">
        <v>758638.9978109088</v>
      </c>
      <c r="G166">
        <v>2448386.820154311</v>
      </c>
    </row>
    <row r="167" spans="1:7">
      <c r="A167">
        <v>165</v>
      </c>
      <c r="B167">
        <v>11314489.69803046</v>
      </c>
      <c r="C167">
        <v>1354949.532849325</v>
      </c>
      <c r="D167">
        <v>2966477.469328644</v>
      </c>
      <c r="E167">
        <v>3792520.93707101</v>
      </c>
      <c r="F167">
        <v>754042.7540923394</v>
      </c>
      <c r="G167">
        <v>2446499.004689145</v>
      </c>
    </row>
    <row r="168" spans="1:7">
      <c r="A168">
        <v>166</v>
      </c>
      <c r="B168">
        <v>11310661.80533365</v>
      </c>
      <c r="C168">
        <v>1363751.731302825</v>
      </c>
      <c r="D168">
        <v>2962306.662693949</v>
      </c>
      <c r="E168">
        <v>3793171.999690169</v>
      </c>
      <c r="F168">
        <v>746938.977768728</v>
      </c>
      <c r="G168">
        <v>2444492.433877974</v>
      </c>
    </row>
    <row r="169" spans="1:7">
      <c r="A169">
        <v>167</v>
      </c>
      <c r="B169">
        <v>11306997.49515555</v>
      </c>
      <c r="C169">
        <v>1369852.082711048</v>
      </c>
      <c r="D169">
        <v>2957396.783834004</v>
      </c>
      <c r="E169">
        <v>3793791.40722112</v>
      </c>
      <c r="F169">
        <v>743387.2039789128</v>
      </c>
      <c r="G169">
        <v>2442570.017410461</v>
      </c>
    </row>
    <row r="170" spans="1:7">
      <c r="A170">
        <v>168</v>
      </c>
      <c r="B170">
        <v>11304618.66576304</v>
      </c>
      <c r="C170">
        <v>1374932.9709314</v>
      </c>
      <c r="D170">
        <v>2954406.049761009</v>
      </c>
      <c r="E170">
        <v>3794219.15812625</v>
      </c>
      <c r="F170">
        <v>739803.7403451825</v>
      </c>
      <c r="G170">
        <v>2441256.746599194</v>
      </c>
    </row>
    <row r="171" spans="1:7">
      <c r="A171">
        <v>169</v>
      </c>
      <c r="B171">
        <v>11300966.28930711</v>
      </c>
      <c r="C171">
        <v>1381929.547804666</v>
      </c>
      <c r="D171">
        <v>2949411.961741674</v>
      </c>
      <c r="E171">
        <v>3794886.324567086</v>
      </c>
      <c r="F171">
        <v>735508.187855922</v>
      </c>
      <c r="G171">
        <v>2439230.267337762</v>
      </c>
    </row>
    <row r="172" spans="1:7">
      <c r="A172">
        <v>170</v>
      </c>
      <c r="B172">
        <v>11297661.39550437</v>
      </c>
      <c r="C172">
        <v>1389227.299318531</v>
      </c>
      <c r="D172">
        <v>2944904.041968425</v>
      </c>
      <c r="E172">
        <v>3795528.599278447</v>
      </c>
      <c r="F172">
        <v>730656.1703194372</v>
      </c>
      <c r="G172">
        <v>2437345.284619533</v>
      </c>
    </row>
    <row r="173" spans="1:7">
      <c r="A173">
        <v>171</v>
      </c>
      <c r="B173">
        <v>11294832.23235401</v>
      </c>
      <c r="C173">
        <v>1397110.179980877</v>
      </c>
      <c r="D173">
        <v>2941187.767722539</v>
      </c>
      <c r="E173">
        <v>3796129.311753122</v>
      </c>
      <c r="F173">
        <v>724754.4409167754</v>
      </c>
      <c r="G173">
        <v>2435650.531980701</v>
      </c>
    </row>
    <row r="174" spans="1:7">
      <c r="A174">
        <v>172</v>
      </c>
      <c r="B174">
        <v>11292304.3209268</v>
      </c>
      <c r="C174">
        <v>1403306.469556607</v>
      </c>
      <c r="D174">
        <v>2937527.394145236</v>
      </c>
      <c r="E174">
        <v>3796667.716315987</v>
      </c>
      <c r="F174">
        <v>720684.598723184</v>
      </c>
      <c r="G174">
        <v>2434118.142185784</v>
      </c>
    </row>
    <row r="175" spans="1:7">
      <c r="A175">
        <v>173</v>
      </c>
      <c r="B175">
        <v>11289297.94120481</v>
      </c>
      <c r="C175">
        <v>1410727.800800489</v>
      </c>
      <c r="D175">
        <v>2932982.458397797</v>
      </c>
      <c r="E175">
        <v>3797328.61883037</v>
      </c>
      <c r="F175">
        <v>716052.8451280812</v>
      </c>
      <c r="G175">
        <v>2432206.218048079</v>
      </c>
    </row>
    <row r="176" spans="1:7">
      <c r="A176">
        <v>174</v>
      </c>
      <c r="B176">
        <v>11286834.70680536</v>
      </c>
      <c r="C176">
        <v>1417493.938339142</v>
      </c>
      <c r="D176">
        <v>2929175.677049594</v>
      </c>
      <c r="E176">
        <v>3797906.063581563</v>
      </c>
      <c r="F176">
        <v>711677.8758799371</v>
      </c>
      <c r="G176">
        <v>2430581.151955127</v>
      </c>
    </row>
    <row r="177" spans="1:7">
      <c r="A177">
        <v>175</v>
      </c>
      <c r="B177">
        <v>11284213.91556102</v>
      </c>
      <c r="C177">
        <v>1422744.808369333</v>
      </c>
      <c r="D177">
        <v>2924655.134308353</v>
      </c>
      <c r="E177">
        <v>3798504.687450211</v>
      </c>
      <c r="F177">
        <v>709388.0344361583</v>
      </c>
      <c r="G177">
        <v>2428921.250996968</v>
      </c>
    </row>
    <row r="178" spans="1:7">
      <c r="A178">
        <v>176</v>
      </c>
      <c r="B178">
        <v>11281825.7946286</v>
      </c>
      <c r="C178">
        <v>1430735.983069853</v>
      </c>
      <c r="D178">
        <v>2920771.356573765</v>
      </c>
      <c r="E178">
        <v>3799139.885850583</v>
      </c>
      <c r="F178">
        <v>703984.9952533396</v>
      </c>
      <c r="G178">
        <v>2427193.573881061</v>
      </c>
    </row>
    <row r="179" spans="1:7">
      <c r="A179">
        <v>177</v>
      </c>
      <c r="B179">
        <v>11280317.89680248</v>
      </c>
      <c r="C179">
        <v>1434877.28996949</v>
      </c>
      <c r="D179">
        <v>2918103.168513466</v>
      </c>
      <c r="E179">
        <v>3799534.363014424</v>
      </c>
      <c r="F179">
        <v>701658.6265147104</v>
      </c>
      <c r="G179">
        <v>2426144.448790395</v>
      </c>
    </row>
    <row r="180" spans="1:7">
      <c r="A180">
        <v>178</v>
      </c>
      <c r="B180">
        <v>11277996.89949236</v>
      </c>
      <c r="C180">
        <v>1442926.833334629</v>
      </c>
      <c r="D180">
        <v>2913984.588670119</v>
      </c>
      <c r="E180">
        <v>3800199.9182266</v>
      </c>
      <c r="F180">
        <v>696504.3953106257</v>
      </c>
      <c r="G180">
        <v>2424381.163950386</v>
      </c>
    </row>
    <row r="181" spans="1:7">
      <c r="A181">
        <v>179</v>
      </c>
      <c r="B181">
        <v>11275906.48206944</v>
      </c>
      <c r="C181">
        <v>1449790.411641542</v>
      </c>
      <c r="D181">
        <v>2910036.705809145</v>
      </c>
      <c r="E181">
        <v>3800814.950886913</v>
      </c>
      <c r="F181">
        <v>692515.1617118354</v>
      </c>
      <c r="G181">
        <v>2422749.252020001</v>
      </c>
    </row>
    <row r="182" spans="1:7">
      <c r="A182">
        <v>180</v>
      </c>
      <c r="B182">
        <v>11274070.96538572</v>
      </c>
      <c r="C182">
        <v>1454392.708486825</v>
      </c>
      <c r="D182">
        <v>2906338.407114178</v>
      </c>
      <c r="E182">
        <v>3801333.906837427</v>
      </c>
      <c r="F182">
        <v>690646.6436068978</v>
      </c>
      <c r="G182">
        <v>2421359.299340395</v>
      </c>
    </row>
    <row r="183" spans="1:7">
      <c r="A183">
        <v>181</v>
      </c>
      <c r="B183">
        <v>11272496.23556859</v>
      </c>
      <c r="C183">
        <v>1459775.724656038</v>
      </c>
      <c r="D183">
        <v>2903108.40088156</v>
      </c>
      <c r="E183">
        <v>3801835.70238281</v>
      </c>
      <c r="F183">
        <v>687729.3749403455</v>
      </c>
      <c r="G183">
        <v>2420047.032707835</v>
      </c>
    </row>
    <row r="184" spans="1:7">
      <c r="A184">
        <v>182</v>
      </c>
      <c r="B184">
        <v>11270607.79937823</v>
      </c>
      <c r="C184">
        <v>1466949.22744393</v>
      </c>
      <c r="D184">
        <v>2899058.024516</v>
      </c>
      <c r="E184">
        <v>3802486.573953492</v>
      </c>
      <c r="F184">
        <v>683694.0138101854</v>
      </c>
      <c r="G184">
        <v>2418419.959654624</v>
      </c>
    </row>
    <row r="185" spans="1:7">
      <c r="A185">
        <v>183</v>
      </c>
      <c r="B185">
        <v>11269068.57512329</v>
      </c>
      <c r="C185">
        <v>1472663.849174866</v>
      </c>
      <c r="D185">
        <v>2895598.637181666</v>
      </c>
      <c r="E185">
        <v>3803031.695620429</v>
      </c>
      <c r="F185">
        <v>680718.3283741917</v>
      </c>
      <c r="G185">
        <v>2417056.064772138</v>
      </c>
    </row>
    <row r="186" spans="1:7">
      <c r="A186">
        <v>184</v>
      </c>
      <c r="B186">
        <v>11267577.88379578</v>
      </c>
      <c r="C186">
        <v>1481404.941878777</v>
      </c>
      <c r="D186">
        <v>2892061.095417897</v>
      </c>
      <c r="E186">
        <v>3803682.611517614</v>
      </c>
      <c r="F186">
        <v>675005.7768289399</v>
      </c>
      <c r="G186">
        <v>2415423.458152547</v>
      </c>
    </row>
    <row r="187" spans="1:7">
      <c r="A187">
        <v>185</v>
      </c>
      <c r="B187">
        <v>11266144.24221835</v>
      </c>
      <c r="C187">
        <v>1486268.435399551</v>
      </c>
      <c r="D187">
        <v>2888512.616235837</v>
      </c>
      <c r="E187">
        <v>3804219.871417368</v>
      </c>
      <c r="F187">
        <v>673029.0621624066</v>
      </c>
      <c r="G187">
        <v>2414114.257003187</v>
      </c>
    </row>
    <row r="188" spans="1:7">
      <c r="A188">
        <v>186</v>
      </c>
      <c r="B188">
        <v>11265335.79154192</v>
      </c>
      <c r="C188">
        <v>1490417.223594214</v>
      </c>
      <c r="D188">
        <v>2886393.810580104</v>
      </c>
      <c r="E188">
        <v>3804579.936104648</v>
      </c>
      <c r="F188">
        <v>670723.2391823664</v>
      </c>
      <c r="G188">
        <v>2413221.582080583</v>
      </c>
    </row>
    <row r="189" spans="1:7">
      <c r="A189">
        <v>187</v>
      </c>
      <c r="B189">
        <v>11263956.06004098</v>
      </c>
      <c r="C189">
        <v>1495934.092153647</v>
      </c>
      <c r="D189">
        <v>2882687.908441389</v>
      </c>
      <c r="E189">
        <v>3805162.054045099</v>
      </c>
      <c r="F189">
        <v>668358.9482395503</v>
      </c>
      <c r="G189">
        <v>2411813.057161294</v>
      </c>
    </row>
    <row r="190" spans="1:7">
      <c r="A190">
        <v>188</v>
      </c>
      <c r="B190">
        <v>11262732.75117732</v>
      </c>
      <c r="C190">
        <v>1502100.41166868</v>
      </c>
      <c r="D190">
        <v>2879146.559812675</v>
      </c>
      <c r="E190">
        <v>3805750.224436926</v>
      </c>
      <c r="F190">
        <v>665308.2850933769</v>
      </c>
      <c r="G190">
        <v>2410427.270165666</v>
      </c>
    </row>
    <row r="191" spans="1:7">
      <c r="A191">
        <v>189</v>
      </c>
      <c r="B191">
        <v>11261775.33268448</v>
      </c>
      <c r="C191">
        <v>1509522.987004473</v>
      </c>
      <c r="D191">
        <v>2876006.365683403</v>
      </c>
      <c r="E191">
        <v>3806335.935852163</v>
      </c>
      <c r="F191">
        <v>660834.9735025463</v>
      </c>
      <c r="G191">
        <v>2409075.070641891</v>
      </c>
    </row>
    <row r="192" spans="1:7">
      <c r="A192">
        <v>190</v>
      </c>
      <c r="B192">
        <v>11260978.95436408</v>
      </c>
      <c r="C192">
        <v>1514569.736018082</v>
      </c>
      <c r="D192">
        <v>2873360.512812787</v>
      </c>
      <c r="E192">
        <v>3806795.057872987</v>
      </c>
      <c r="F192">
        <v>658227.423073145</v>
      </c>
      <c r="G192">
        <v>2408026.224587075</v>
      </c>
    </row>
    <row r="193" spans="1:7">
      <c r="A193">
        <v>191</v>
      </c>
      <c r="B193">
        <v>11259989.71489711</v>
      </c>
      <c r="C193">
        <v>1520838.972795461</v>
      </c>
      <c r="D193">
        <v>2869907.164838396</v>
      </c>
      <c r="E193">
        <v>3807386.104511433</v>
      </c>
      <c r="F193">
        <v>655216.710326825</v>
      </c>
      <c r="G193">
        <v>2406640.762424992</v>
      </c>
    </row>
    <row r="194" spans="1:7">
      <c r="A194">
        <v>192</v>
      </c>
      <c r="B194">
        <v>11259250.0289412</v>
      </c>
      <c r="C194">
        <v>1526627.523774931</v>
      </c>
      <c r="D194">
        <v>2867029.327557746</v>
      </c>
      <c r="E194">
        <v>3807899.04126353</v>
      </c>
      <c r="F194">
        <v>652233.3402341641</v>
      </c>
      <c r="G194">
        <v>2405460.796110826</v>
      </c>
    </row>
    <row r="195" spans="1:7">
      <c r="A195">
        <v>193</v>
      </c>
      <c r="B195">
        <v>11258416.70233263</v>
      </c>
      <c r="C195">
        <v>1529248.745622295</v>
      </c>
      <c r="D195">
        <v>2864129.355762577</v>
      </c>
      <c r="E195">
        <v>3808332.186054837</v>
      </c>
      <c r="F195">
        <v>652171.2927862178</v>
      </c>
      <c r="G195">
        <v>2404535.122106698</v>
      </c>
    </row>
    <row r="196" spans="1:7">
      <c r="A196">
        <v>194</v>
      </c>
      <c r="B196">
        <v>11257738.8602643</v>
      </c>
      <c r="C196">
        <v>1536158.829478129</v>
      </c>
      <c r="D196">
        <v>2860933.929123476</v>
      </c>
      <c r="E196">
        <v>3808924.79814947</v>
      </c>
      <c r="F196">
        <v>648513.5707011252</v>
      </c>
      <c r="G196">
        <v>2403207.732812099</v>
      </c>
    </row>
    <row r="197" spans="1:7">
      <c r="A197">
        <v>195</v>
      </c>
      <c r="B197">
        <v>11257360.98803022</v>
      </c>
      <c r="C197">
        <v>1538634.248424295</v>
      </c>
      <c r="D197">
        <v>2859285.899162795</v>
      </c>
      <c r="E197">
        <v>3809202.878270541</v>
      </c>
      <c r="F197">
        <v>647615.7544995338</v>
      </c>
      <c r="G197">
        <v>2402622.207673049</v>
      </c>
    </row>
    <row r="198" spans="1:7">
      <c r="A198">
        <v>196</v>
      </c>
      <c r="B198">
        <v>11256768.702778</v>
      </c>
      <c r="C198">
        <v>1545603.292530139</v>
      </c>
      <c r="D198">
        <v>2856022.832288668</v>
      </c>
      <c r="E198">
        <v>3809811.055783964</v>
      </c>
      <c r="F198">
        <v>644029.4575405712</v>
      </c>
      <c r="G198">
        <v>2401302.064634656</v>
      </c>
    </row>
    <row r="199" spans="1:7">
      <c r="A199">
        <v>197</v>
      </c>
      <c r="B199">
        <v>11256254.04758964</v>
      </c>
      <c r="C199">
        <v>1551120.873795413</v>
      </c>
      <c r="D199">
        <v>2853097.943583931</v>
      </c>
      <c r="E199">
        <v>3810340.801153461</v>
      </c>
      <c r="F199">
        <v>641538.0807486789</v>
      </c>
      <c r="G199">
        <v>2400156.348308157</v>
      </c>
    </row>
    <row r="200" spans="1:7">
      <c r="A200">
        <v>198</v>
      </c>
      <c r="B200">
        <v>11255801.57202081</v>
      </c>
      <c r="C200">
        <v>1552974.587123472</v>
      </c>
      <c r="D200">
        <v>2850992.171186087</v>
      </c>
      <c r="E200">
        <v>3810668.358970828</v>
      </c>
      <c r="F200">
        <v>641699.2138826548</v>
      </c>
      <c r="G200">
        <v>2399467.240857773</v>
      </c>
    </row>
    <row r="201" spans="1:7">
      <c r="A201">
        <v>199</v>
      </c>
      <c r="B201">
        <v>11255477.58877771</v>
      </c>
      <c r="C201">
        <v>1556008.483551979</v>
      </c>
      <c r="D201">
        <v>2849013.309673578</v>
      </c>
      <c r="E201">
        <v>3811012.631168554</v>
      </c>
      <c r="F201">
        <v>640711.0640366555</v>
      </c>
      <c r="G201">
        <v>2398732.100346942</v>
      </c>
    </row>
    <row r="202" spans="1:7">
      <c r="A202">
        <v>200</v>
      </c>
      <c r="B202">
        <v>11255083.77694938</v>
      </c>
      <c r="C202">
        <v>1560751.285938051</v>
      </c>
      <c r="D202">
        <v>2846168.196242496</v>
      </c>
      <c r="E202">
        <v>3811525.357528477</v>
      </c>
      <c r="F202">
        <v>638934.6547724402</v>
      </c>
      <c r="G202">
        <v>2397704.282467913</v>
      </c>
    </row>
    <row r="203" spans="1:7">
      <c r="A203">
        <v>201</v>
      </c>
      <c r="B203">
        <v>11254789.57086911</v>
      </c>
      <c r="C203">
        <v>1563664.967730396</v>
      </c>
      <c r="D203">
        <v>2844047.97864917</v>
      </c>
      <c r="E203">
        <v>3811893.630452816</v>
      </c>
      <c r="F203">
        <v>638204.0582253243</v>
      </c>
      <c r="G203">
        <v>2396978.935811404</v>
      </c>
    </row>
    <row r="204" spans="1:7">
      <c r="A204">
        <v>202</v>
      </c>
      <c r="B204">
        <v>11254589.46567224</v>
      </c>
      <c r="C204">
        <v>1572106.290513964</v>
      </c>
      <c r="D204">
        <v>2840788.082550099</v>
      </c>
      <c r="E204">
        <v>3812558.99747448</v>
      </c>
      <c r="F204">
        <v>633581.6120958813</v>
      </c>
      <c r="G204">
        <v>2395554.483037817</v>
      </c>
    </row>
    <row r="205" spans="1:7">
      <c r="A205">
        <v>203</v>
      </c>
      <c r="B205">
        <v>11254355.30654052</v>
      </c>
      <c r="C205">
        <v>1573603.320433241</v>
      </c>
      <c r="D205">
        <v>2839006.097581896</v>
      </c>
      <c r="E205">
        <v>3812852.550228842</v>
      </c>
      <c r="F205">
        <v>633875.0713520156</v>
      </c>
      <c r="G205">
        <v>2395018.26694452</v>
      </c>
    </row>
    <row r="206" spans="1:7">
      <c r="A206">
        <v>204</v>
      </c>
      <c r="B206">
        <v>11254272.88969117</v>
      </c>
      <c r="C206">
        <v>1575969.254595338</v>
      </c>
      <c r="D206">
        <v>2837787.261403854</v>
      </c>
      <c r="E206">
        <v>3813084.349604946</v>
      </c>
      <c r="F206">
        <v>632895.798714205</v>
      </c>
      <c r="G206">
        <v>2394536.225372829</v>
      </c>
    </row>
    <row r="207" spans="1:7">
      <c r="A207">
        <v>205</v>
      </c>
      <c r="B207">
        <v>11254257.25136866</v>
      </c>
      <c r="C207">
        <v>1575706.436258478</v>
      </c>
      <c r="D207">
        <v>2837743.691984899</v>
      </c>
      <c r="E207">
        <v>3813085.80324379</v>
      </c>
      <c r="F207">
        <v>633185.2996282863</v>
      </c>
      <c r="G207">
        <v>2394536.020253207</v>
      </c>
    </row>
    <row r="208" spans="1:7">
      <c r="A208">
        <v>206</v>
      </c>
      <c r="B208">
        <v>11254040.47394943</v>
      </c>
      <c r="C208">
        <v>1577191.663400634</v>
      </c>
      <c r="D208">
        <v>2835665.680967838</v>
      </c>
      <c r="E208">
        <v>3813427.089088716</v>
      </c>
      <c r="F208">
        <v>633837.4391087322</v>
      </c>
      <c r="G208">
        <v>2393918.601383513</v>
      </c>
    </row>
    <row r="209" spans="1:7">
      <c r="A209">
        <v>207</v>
      </c>
      <c r="B209">
        <v>11253973.4696639</v>
      </c>
      <c r="C209">
        <v>1582530.152299495</v>
      </c>
      <c r="D209">
        <v>2833113.190103063</v>
      </c>
      <c r="E209">
        <v>3813934.518469807</v>
      </c>
      <c r="F209">
        <v>631449.1533763973</v>
      </c>
      <c r="G209">
        <v>2392946.455415137</v>
      </c>
    </row>
    <row r="210" spans="1:7">
      <c r="A210">
        <v>208</v>
      </c>
      <c r="B210">
        <v>11253923.83209176</v>
      </c>
      <c r="C210">
        <v>1584754.5321911</v>
      </c>
      <c r="D210">
        <v>2831683.653116799</v>
      </c>
      <c r="E210">
        <v>3814203.461660199</v>
      </c>
      <c r="F210">
        <v>630814.0742869227</v>
      </c>
      <c r="G210">
        <v>2392468.110836742</v>
      </c>
    </row>
    <row r="211" spans="1:7">
      <c r="A211">
        <v>209</v>
      </c>
      <c r="B211">
        <v>11253931.09980319</v>
      </c>
      <c r="C211">
        <v>1584449.805151632</v>
      </c>
      <c r="D211">
        <v>2831681.367769932</v>
      </c>
      <c r="E211">
        <v>3814199.952770785</v>
      </c>
      <c r="F211">
        <v>631109.7163318979</v>
      </c>
      <c r="G211">
        <v>2392490.257778944</v>
      </c>
    </row>
    <row r="212" spans="1:7">
      <c r="A212">
        <v>210</v>
      </c>
      <c r="B212">
        <v>11253850.90513076</v>
      </c>
      <c r="C212">
        <v>1588300.353410009</v>
      </c>
      <c r="D212">
        <v>2829349.980282502</v>
      </c>
      <c r="E212">
        <v>3814636.50226073</v>
      </c>
      <c r="F212">
        <v>629936.8785889096</v>
      </c>
      <c r="G212">
        <v>2391627.190588608</v>
      </c>
    </row>
    <row r="213" spans="1:7">
      <c r="A213">
        <v>211</v>
      </c>
      <c r="B213">
        <v>11253840.86216006</v>
      </c>
      <c r="C213">
        <v>1582875.897805148</v>
      </c>
      <c r="D213">
        <v>2830065.7874481</v>
      </c>
      <c r="E213">
        <v>3814422.420383978</v>
      </c>
      <c r="F213">
        <v>634257.265609775</v>
      </c>
      <c r="G213">
        <v>2392219.490913057</v>
      </c>
    </row>
    <row r="214" spans="1:7">
      <c r="A214">
        <v>212</v>
      </c>
      <c r="B214">
        <v>11253874.61174449</v>
      </c>
      <c r="C214">
        <v>1583782.093014626</v>
      </c>
      <c r="D214">
        <v>2829771.871747013</v>
      </c>
      <c r="E214">
        <v>3814492.316422485</v>
      </c>
      <c r="F214">
        <v>633747.7176818622</v>
      </c>
      <c r="G214">
        <v>2392080.612878507</v>
      </c>
    </row>
    <row r="215" spans="1:7">
      <c r="A215">
        <v>213</v>
      </c>
      <c r="B215">
        <v>11253832.96175106</v>
      </c>
      <c r="C215">
        <v>1584464.566214082</v>
      </c>
      <c r="D215">
        <v>2828774.078657995</v>
      </c>
      <c r="E215">
        <v>3814659.137839025</v>
      </c>
      <c r="F215">
        <v>634138.6837855558</v>
      </c>
      <c r="G215">
        <v>2391796.495254407</v>
      </c>
    </row>
    <row r="216" spans="1:7">
      <c r="A216">
        <v>214</v>
      </c>
      <c r="B216">
        <v>11253863.71133046</v>
      </c>
      <c r="C216">
        <v>1584093.945124871</v>
      </c>
      <c r="D216">
        <v>2828881.157216507</v>
      </c>
      <c r="E216">
        <v>3814640.180038657</v>
      </c>
      <c r="F216">
        <v>634402.3739561053</v>
      </c>
      <c r="G216">
        <v>2391846.054994317</v>
      </c>
    </row>
    <row r="217" spans="1:7">
      <c r="A217">
        <v>215</v>
      </c>
      <c r="B217">
        <v>11253874.3543941</v>
      </c>
      <c r="C217">
        <v>1588482.290990931</v>
      </c>
      <c r="D217">
        <v>2826789.123954725</v>
      </c>
      <c r="E217">
        <v>3815061.81964819</v>
      </c>
      <c r="F217">
        <v>632477.7559166854</v>
      </c>
      <c r="G217">
        <v>2391063.363883571</v>
      </c>
    </row>
    <row r="218" spans="1:7">
      <c r="A218">
        <v>216</v>
      </c>
      <c r="B218">
        <v>11253858.91623164</v>
      </c>
      <c r="C218">
        <v>1583735.136179807</v>
      </c>
      <c r="D218">
        <v>2828963.451946607</v>
      </c>
      <c r="E218">
        <v>3814618.751032507</v>
      </c>
      <c r="F218">
        <v>634639.6648698949</v>
      </c>
      <c r="G218">
        <v>2391901.912202825</v>
      </c>
    </row>
    <row r="219" spans="1:7">
      <c r="A219">
        <v>217</v>
      </c>
      <c r="B219">
        <v>11253881.73147933</v>
      </c>
      <c r="C219">
        <v>1580295.418020423</v>
      </c>
      <c r="D219">
        <v>2830365.964133698</v>
      </c>
      <c r="E219">
        <v>3814326.028222417</v>
      </c>
      <c r="F219">
        <v>636444.2766392181</v>
      </c>
      <c r="G219">
        <v>2392450.044463574</v>
      </c>
    </row>
    <row r="220" spans="1:7">
      <c r="A220">
        <v>218</v>
      </c>
      <c r="B220">
        <v>11253874.34864177</v>
      </c>
      <c r="C220">
        <v>1584009.838668551</v>
      </c>
      <c r="D220">
        <v>2829198.850350876</v>
      </c>
      <c r="E220">
        <v>3814589.646465634</v>
      </c>
      <c r="F220">
        <v>634129.6497304711</v>
      </c>
      <c r="G220">
        <v>2391946.363426236</v>
      </c>
    </row>
    <row r="221" spans="1:7">
      <c r="A221">
        <v>219</v>
      </c>
      <c r="B221">
        <v>11253850.50769994</v>
      </c>
      <c r="C221">
        <v>1582971.426139004</v>
      </c>
      <c r="D221">
        <v>2829034.991497812</v>
      </c>
      <c r="E221">
        <v>3814590.432738686</v>
      </c>
      <c r="F221">
        <v>635277.2987797991</v>
      </c>
      <c r="G221">
        <v>2391976.358544635</v>
      </c>
    </row>
    <row r="222" spans="1:7">
      <c r="A222">
        <v>220</v>
      </c>
      <c r="B222">
        <v>11253832.67281119</v>
      </c>
      <c r="C222">
        <v>1584370.579328123</v>
      </c>
      <c r="D222">
        <v>2829136.337555851</v>
      </c>
      <c r="E222">
        <v>3814599.538123402</v>
      </c>
      <c r="F222">
        <v>633829.2026787979</v>
      </c>
      <c r="G222">
        <v>2391897.015125014</v>
      </c>
    </row>
    <row r="223" spans="1:7">
      <c r="A223">
        <v>221</v>
      </c>
      <c r="B223">
        <v>11253841.45777768</v>
      </c>
      <c r="C223">
        <v>1585665.573330915</v>
      </c>
      <c r="D223">
        <v>2828621.130797105</v>
      </c>
      <c r="E223">
        <v>3814708.960863466</v>
      </c>
      <c r="F223">
        <v>633159.4861501508</v>
      </c>
      <c r="G223">
        <v>2391686.30663604</v>
      </c>
    </row>
    <row r="224" spans="1:7">
      <c r="A224">
        <v>222</v>
      </c>
      <c r="B224">
        <v>11253824.62914678</v>
      </c>
      <c r="C224">
        <v>1585135.818900195</v>
      </c>
      <c r="D224">
        <v>2828955.770739308</v>
      </c>
      <c r="E224">
        <v>3814640.391012473</v>
      </c>
      <c r="F224">
        <v>633318.748858508</v>
      </c>
      <c r="G224">
        <v>2391773.899636293</v>
      </c>
    </row>
    <row r="225" spans="1:7">
      <c r="A225">
        <v>223</v>
      </c>
      <c r="B225">
        <v>11253843.2388493</v>
      </c>
      <c r="C225">
        <v>1585633.368375425</v>
      </c>
      <c r="D225">
        <v>2828581.689456744</v>
      </c>
      <c r="E225">
        <v>3814713.083640147</v>
      </c>
      <c r="F225">
        <v>633262.3938473228</v>
      </c>
      <c r="G225">
        <v>2391652.70352966</v>
      </c>
    </row>
    <row r="226" spans="1:7">
      <c r="A226">
        <v>224</v>
      </c>
      <c r="B226">
        <v>11253812.10211185</v>
      </c>
      <c r="C226">
        <v>1587212.654067623</v>
      </c>
      <c r="D226">
        <v>2828215.711480015</v>
      </c>
      <c r="E226">
        <v>3814796.633268078</v>
      </c>
      <c r="F226">
        <v>632140.9509328026</v>
      </c>
      <c r="G226">
        <v>2391446.15236333</v>
      </c>
    </row>
    <row r="227" spans="1:7">
      <c r="A227">
        <v>225</v>
      </c>
      <c r="B227">
        <v>11253817.47226512</v>
      </c>
      <c r="C227">
        <v>1587218.334978537</v>
      </c>
      <c r="D227">
        <v>2828296.982102474</v>
      </c>
      <c r="E227">
        <v>3814784.434337848</v>
      </c>
      <c r="F227">
        <v>632046.3003418586</v>
      </c>
      <c r="G227">
        <v>2391471.420504398</v>
      </c>
    </row>
    <row r="228" spans="1:7">
      <c r="A228">
        <v>226</v>
      </c>
      <c r="B228">
        <v>11253816.12725294</v>
      </c>
      <c r="C228">
        <v>1587491.322054805</v>
      </c>
      <c r="D228">
        <v>2828732.931802107</v>
      </c>
      <c r="E228">
        <v>3814718.074080672</v>
      </c>
      <c r="F228">
        <v>631338.4367256562</v>
      </c>
      <c r="G228">
        <v>2391535.362589703</v>
      </c>
    </row>
    <row r="229" spans="1:7">
      <c r="A229">
        <v>227</v>
      </c>
      <c r="B229">
        <v>11253817.22660902</v>
      </c>
      <c r="C229">
        <v>1586924.718531816</v>
      </c>
      <c r="D229">
        <v>2828506.500771441</v>
      </c>
      <c r="E229">
        <v>3814744.832967245</v>
      </c>
      <c r="F229">
        <v>632109.6481931627</v>
      </c>
      <c r="G229">
        <v>2391531.526145358</v>
      </c>
    </row>
    <row r="230" spans="1:7">
      <c r="A230">
        <v>228</v>
      </c>
      <c r="B230">
        <v>11253814.6770557</v>
      </c>
      <c r="C230">
        <v>1585824.198608628</v>
      </c>
      <c r="D230">
        <v>2828598.375130131</v>
      </c>
      <c r="E230">
        <v>3814709.286835068</v>
      </c>
      <c r="F230">
        <v>633042.9733706091</v>
      </c>
      <c r="G230">
        <v>2391639.843111267</v>
      </c>
    </row>
    <row r="231" spans="1:7">
      <c r="A231">
        <v>229</v>
      </c>
      <c r="B231">
        <v>11253817.41077309</v>
      </c>
      <c r="C231">
        <v>1587199.523862917</v>
      </c>
      <c r="D231">
        <v>2828302.097365836</v>
      </c>
      <c r="E231">
        <v>3814783.351347151</v>
      </c>
      <c r="F231">
        <v>632062.0097533613</v>
      </c>
      <c r="G231">
        <v>2391470.428443822</v>
      </c>
    </row>
    <row r="232" spans="1:7">
      <c r="A232">
        <v>230</v>
      </c>
      <c r="B232">
        <v>11253813.61742788</v>
      </c>
      <c r="C232">
        <v>1588565.925391678</v>
      </c>
      <c r="D232">
        <v>2827709.007769987</v>
      </c>
      <c r="E232">
        <v>3814903.580928505</v>
      </c>
      <c r="F232">
        <v>631407.6240721899</v>
      </c>
      <c r="G232">
        <v>2391227.479265524</v>
      </c>
    </row>
    <row r="233" spans="1:7">
      <c r="A233">
        <v>231</v>
      </c>
      <c r="B233">
        <v>11253809.33054879</v>
      </c>
      <c r="C233">
        <v>1586973.245315024</v>
      </c>
      <c r="D233">
        <v>2828299.262784809</v>
      </c>
      <c r="E233">
        <v>3814778.650154796</v>
      </c>
      <c r="F233">
        <v>632269.5941826251</v>
      </c>
      <c r="G233">
        <v>2391488.57811154</v>
      </c>
    </row>
    <row r="234" spans="1:7">
      <c r="A234">
        <v>232</v>
      </c>
      <c r="B234">
        <v>11253812.07857494</v>
      </c>
      <c r="C234">
        <v>1587466.900315457</v>
      </c>
      <c r="D234">
        <v>2827894.890534119</v>
      </c>
      <c r="E234">
        <v>3814853.759426612</v>
      </c>
      <c r="F234">
        <v>632238.2061891266</v>
      </c>
      <c r="G234">
        <v>2391358.322109626</v>
      </c>
    </row>
    <row r="235" spans="1:7">
      <c r="A235">
        <v>233</v>
      </c>
      <c r="B235">
        <v>11253806.59921729</v>
      </c>
      <c r="C235">
        <v>1586842.949820382</v>
      </c>
      <c r="D235">
        <v>2828379.853912967</v>
      </c>
      <c r="E235">
        <v>3814762.71570663</v>
      </c>
      <c r="F235">
        <v>632305.508504918</v>
      </c>
      <c r="G235">
        <v>2391515.571272391</v>
      </c>
    </row>
    <row r="236" spans="1:7">
      <c r="A236">
        <v>234</v>
      </c>
      <c r="B236">
        <v>11253807.74274652</v>
      </c>
      <c r="C236">
        <v>1586710.832979647</v>
      </c>
      <c r="D236">
        <v>2828358.090261754</v>
      </c>
      <c r="E236">
        <v>3814763.984417013</v>
      </c>
      <c r="F236">
        <v>632453.4154838631</v>
      </c>
      <c r="G236">
        <v>2391521.419604245</v>
      </c>
    </row>
    <row r="237" spans="1:7">
      <c r="A237">
        <v>235</v>
      </c>
      <c r="B237">
        <v>11253802.58331332</v>
      </c>
      <c r="C237">
        <v>1586358.257584602</v>
      </c>
      <c r="D237">
        <v>2828623.942239345</v>
      </c>
      <c r="E237">
        <v>3814713.642071401</v>
      </c>
      <c r="F237">
        <v>632501.0255852586</v>
      </c>
      <c r="G237">
        <v>2391605.715832709</v>
      </c>
    </row>
    <row r="238" spans="1:7">
      <c r="A238">
        <v>236</v>
      </c>
      <c r="B238">
        <v>11253801.1047868</v>
      </c>
      <c r="C238">
        <v>1586145.805997497</v>
      </c>
      <c r="D238">
        <v>2828755.478131406</v>
      </c>
      <c r="E238">
        <v>3814688.200872326</v>
      </c>
      <c r="F238">
        <v>632557.956164507</v>
      </c>
      <c r="G238">
        <v>2391653.663621063</v>
      </c>
    </row>
    <row r="239" spans="1:7">
      <c r="A239">
        <v>237</v>
      </c>
      <c r="B239">
        <v>11253800.0054652</v>
      </c>
      <c r="C239">
        <v>1585386.18412589</v>
      </c>
      <c r="D239">
        <v>2828983.778241758</v>
      </c>
      <c r="E239">
        <v>3814636.911089489</v>
      </c>
      <c r="F239">
        <v>633030.0260541848</v>
      </c>
      <c r="G239">
        <v>2391763.105953875</v>
      </c>
    </row>
    <row r="240" spans="1:7">
      <c r="A240">
        <v>238</v>
      </c>
      <c r="B240">
        <v>11253799.42080248</v>
      </c>
      <c r="C240">
        <v>1585714.406675119</v>
      </c>
      <c r="D240">
        <v>2828854.832672711</v>
      </c>
      <c r="E240">
        <v>3814663.810535339</v>
      </c>
      <c r="F240">
        <v>632857.9366014665</v>
      </c>
      <c r="G240">
        <v>2391708.434317843</v>
      </c>
    </row>
    <row r="241" spans="1:7">
      <c r="A241">
        <v>239</v>
      </c>
      <c r="B241">
        <v>11253798.31034241</v>
      </c>
      <c r="C241">
        <v>1585495.183074196</v>
      </c>
      <c r="D241">
        <v>2829057.180609151</v>
      </c>
      <c r="E241">
        <v>3814626.966690129</v>
      </c>
      <c r="F241">
        <v>632846.9781462002</v>
      </c>
      <c r="G241">
        <v>2391772.001822732</v>
      </c>
    </row>
    <row r="242" spans="1:7">
      <c r="A242">
        <v>240</v>
      </c>
      <c r="B242">
        <v>11253798.22597742</v>
      </c>
      <c r="C242">
        <v>1585605.386123063</v>
      </c>
      <c r="D242">
        <v>2828948.671934077</v>
      </c>
      <c r="E242">
        <v>3814646.590302486</v>
      </c>
      <c r="F242">
        <v>632861.012838278</v>
      </c>
      <c r="G242">
        <v>2391736.564779515</v>
      </c>
    </row>
    <row r="243" spans="1:7">
      <c r="A243">
        <v>241</v>
      </c>
      <c r="B243">
        <v>11253798.36672447</v>
      </c>
      <c r="C243">
        <v>1585644.682124121</v>
      </c>
      <c r="D243">
        <v>2828948.028775759</v>
      </c>
      <c r="E243">
        <v>3814647.289236315</v>
      </c>
      <c r="F243">
        <v>632827.2958423465</v>
      </c>
      <c r="G243">
        <v>2391731.070745924</v>
      </c>
    </row>
    <row r="244" spans="1:7">
      <c r="A244">
        <v>242</v>
      </c>
      <c r="B244">
        <v>11253798.38727555</v>
      </c>
      <c r="C244">
        <v>1585470.46417112</v>
      </c>
      <c r="D244">
        <v>2829059.303579311</v>
      </c>
      <c r="E244">
        <v>3814626.050559016</v>
      </c>
      <c r="F244">
        <v>632873.8486190455</v>
      </c>
      <c r="G244">
        <v>2391768.72034706</v>
      </c>
    </row>
    <row r="245" spans="1:7">
      <c r="A245">
        <v>243</v>
      </c>
      <c r="B245">
        <v>11253798.58125972</v>
      </c>
      <c r="C245">
        <v>1585352.813200176</v>
      </c>
      <c r="D245">
        <v>2828993.277822555</v>
      </c>
      <c r="E245">
        <v>3814634.718825776</v>
      </c>
      <c r="F245">
        <v>633051.7106994565</v>
      </c>
      <c r="G245">
        <v>2391766.060711761</v>
      </c>
    </row>
    <row r="246" spans="1:7">
      <c r="A246">
        <v>244</v>
      </c>
      <c r="B246">
        <v>11253800.077117</v>
      </c>
      <c r="C246">
        <v>1585606.477165977</v>
      </c>
      <c r="D246">
        <v>2828979.344413669</v>
      </c>
      <c r="E246">
        <v>3814642.07950847</v>
      </c>
      <c r="F246">
        <v>632825.0668762479</v>
      </c>
      <c r="G246">
        <v>2391747.109152637</v>
      </c>
    </row>
    <row r="247" spans="1:7">
      <c r="A247">
        <v>245</v>
      </c>
      <c r="B247">
        <v>11253799.00704627</v>
      </c>
      <c r="C247">
        <v>1585737.924130148</v>
      </c>
      <c r="D247">
        <v>2828892.913469308</v>
      </c>
      <c r="E247">
        <v>3814658.240704436</v>
      </c>
      <c r="F247">
        <v>632798.09385025</v>
      </c>
      <c r="G247">
        <v>2391711.834892124</v>
      </c>
    </row>
    <row r="248" spans="1:7">
      <c r="A248">
        <v>246</v>
      </c>
      <c r="B248">
        <v>11253798.25646782</v>
      </c>
      <c r="C248">
        <v>1585997.646236717</v>
      </c>
      <c r="D248">
        <v>2828852.557266607</v>
      </c>
      <c r="E248">
        <v>3814669.474577283</v>
      </c>
      <c r="F248">
        <v>632593.6562582724</v>
      </c>
      <c r="G248">
        <v>2391684.922128936</v>
      </c>
    </row>
    <row r="249" spans="1:7">
      <c r="A249">
        <v>247</v>
      </c>
      <c r="B249">
        <v>11253798.2921662</v>
      </c>
      <c r="C249">
        <v>1585434.099994636</v>
      </c>
      <c r="D249">
        <v>2829039.603736258</v>
      </c>
      <c r="E249">
        <v>3814628.724609308</v>
      </c>
      <c r="F249">
        <v>632925.2573684547</v>
      </c>
      <c r="G249">
        <v>2391770.60645754</v>
      </c>
    </row>
    <row r="250" spans="1:7">
      <c r="A250">
        <v>248</v>
      </c>
      <c r="B250">
        <v>11253798.35306879</v>
      </c>
      <c r="C250">
        <v>1585585.056734287</v>
      </c>
      <c r="D250">
        <v>2828936.004638005</v>
      </c>
      <c r="E250">
        <v>3814648.224453534</v>
      </c>
      <c r="F250">
        <v>632894.2635184494</v>
      </c>
      <c r="G250">
        <v>2391734.803724519</v>
      </c>
    </row>
    <row r="251" spans="1:7">
      <c r="A251">
        <v>249</v>
      </c>
      <c r="B251">
        <v>11253798.46391341</v>
      </c>
      <c r="C251">
        <v>1585675.070611701</v>
      </c>
      <c r="D251">
        <v>2828929.890059795</v>
      </c>
      <c r="E251">
        <v>3814650.992243675</v>
      </c>
      <c r="F251">
        <v>632814.6000418618</v>
      </c>
      <c r="G251">
        <v>2391727.910956381</v>
      </c>
    </row>
    <row r="252" spans="1:7">
      <c r="A252">
        <v>250</v>
      </c>
      <c r="B252">
        <v>11253798.34218617</v>
      </c>
      <c r="C252">
        <v>1585623.501219857</v>
      </c>
      <c r="D252">
        <v>2828933.932454399</v>
      </c>
      <c r="E252">
        <v>3814649.35186994</v>
      </c>
      <c r="F252">
        <v>632859.3352145687</v>
      </c>
      <c r="G252">
        <v>2391732.221427405</v>
      </c>
    </row>
    <row r="253" spans="1:7">
      <c r="A253">
        <v>251</v>
      </c>
      <c r="B253">
        <v>11253798.09984466</v>
      </c>
      <c r="C253">
        <v>1585662.042149537</v>
      </c>
      <c r="D253">
        <v>2828936.525644804</v>
      </c>
      <c r="E253">
        <v>3814649.574876549</v>
      </c>
      <c r="F253">
        <v>632821.3785989525</v>
      </c>
      <c r="G253">
        <v>2391728.578574822</v>
      </c>
    </row>
    <row r="254" spans="1:7">
      <c r="A254">
        <v>252</v>
      </c>
      <c r="B254">
        <v>11253798.08893373</v>
      </c>
      <c r="C254">
        <v>1585584.85028086</v>
      </c>
      <c r="D254">
        <v>2828949.573752712</v>
      </c>
      <c r="E254">
        <v>3814646.01080287</v>
      </c>
      <c r="F254">
        <v>632880.7613558432</v>
      </c>
      <c r="G254">
        <v>2391736.892741452</v>
      </c>
    </row>
    <row r="255" spans="1:7">
      <c r="A255">
        <v>253</v>
      </c>
      <c r="B255">
        <v>11253798.20459406</v>
      </c>
      <c r="C255">
        <v>1585600.859507546</v>
      </c>
      <c r="D255">
        <v>2828936.537707437</v>
      </c>
      <c r="E255">
        <v>3814648.428301628</v>
      </c>
      <c r="F255">
        <v>632880.1038730147</v>
      </c>
      <c r="G255">
        <v>2391732.275204437</v>
      </c>
    </row>
    <row r="256" spans="1:7">
      <c r="A256">
        <v>254</v>
      </c>
      <c r="B256">
        <v>11253797.92397515</v>
      </c>
      <c r="C256">
        <v>1585601.713565819</v>
      </c>
      <c r="D256">
        <v>2828960.959887465</v>
      </c>
      <c r="E256">
        <v>3814644.374568084</v>
      </c>
      <c r="F256">
        <v>632853.7090943044</v>
      </c>
      <c r="G256">
        <v>2391737.166859472</v>
      </c>
    </row>
    <row r="257" spans="1:7">
      <c r="A257">
        <v>255</v>
      </c>
      <c r="B257">
        <v>11253797.82376492</v>
      </c>
      <c r="C257">
        <v>1585584.933005054</v>
      </c>
      <c r="D257">
        <v>2828968.136666276</v>
      </c>
      <c r="E257">
        <v>3814642.842651288</v>
      </c>
      <c r="F257">
        <v>632862.2501023881</v>
      </c>
      <c r="G257">
        <v>2391739.66133991</v>
      </c>
    </row>
    <row r="258" spans="1:7">
      <c r="A258">
        <v>256</v>
      </c>
      <c r="B258">
        <v>11253797.77882032</v>
      </c>
      <c r="C258">
        <v>1585615.920435024</v>
      </c>
      <c r="D258">
        <v>2828981.765177127</v>
      </c>
      <c r="E258">
        <v>3814641.181908598</v>
      </c>
      <c r="F258">
        <v>632818.4785341644</v>
      </c>
      <c r="G258">
        <v>2391740.432765409</v>
      </c>
    </row>
    <row r="259" spans="1:7">
      <c r="A259">
        <v>257</v>
      </c>
      <c r="B259">
        <v>11253797.80955043</v>
      </c>
      <c r="C259">
        <v>1585638.739577916</v>
      </c>
      <c r="D259">
        <v>2828970.388924491</v>
      </c>
      <c r="E259">
        <v>3814643.439515978</v>
      </c>
      <c r="F259">
        <v>632809.22014718</v>
      </c>
      <c r="G259">
        <v>2391736.021384864</v>
      </c>
    </row>
    <row r="260" spans="1:7">
      <c r="A260">
        <v>258</v>
      </c>
      <c r="B260">
        <v>11253797.85833878</v>
      </c>
      <c r="C260">
        <v>1585501.131459348</v>
      </c>
      <c r="D260">
        <v>2829015.391289994</v>
      </c>
      <c r="E260">
        <v>3814633.608811696</v>
      </c>
      <c r="F260">
        <v>632890.8806556982</v>
      </c>
      <c r="G260">
        <v>2391756.846122045</v>
      </c>
    </row>
    <row r="261" spans="1:7">
      <c r="A261">
        <v>259</v>
      </c>
      <c r="B261">
        <v>11253797.69732238</v>
      </c>
      <c r="C261">
        <v>1585513.927971388</v>
      </c>
      <c r="D261">
        <v>2829057.384681428</v>
      </c>
      <c r="E261">
        <v>3814627.048929423</v>
      </c>
      <c r="F261">
        <v>632833.8886289785</v>
      </c>
      <c r="G261">
        <v>2391765.447111167</v>
      </c>
    </row>
    <row r="262" spans="1:7">
      <c r="A262">
        <v>260</v>
      </c>
      <c r="B262">
        <v>11253797.67802689</v>
      </c>
      <c r="C262">
        <v>1585470.114855898</v>
      </c>
      <c r="D262">
        <v>2829070.982832253</v>
      </c>
      <c r="E262">
        <v>3814624.039068069</v>
      </c>
      <c r="F262">
        <v>632860.1125843599</v>
      </c>
      <c r="G262">
        <v>2391772.428686313</v>
      </c>
    </row>
    <row r="263" spans="1:7">
      <c r="A263">
        <v>261</v>
      </c>
      <c r="B263">
        <v>11253797.68825373</v>
      </c>
      <c r="C263">
        <v>1585557.251490215</v>
      </c>
      <c r="D263">
        <v>2829061.32742282</v>
      </c>
      <c r="E263">
        <v>3814627.162851287</v>
      </c>
      <c r="F263">
        <v>632789.1823998631</v>
      </c>
      <c r="G263">
        <v>2391762.764089545</v>
      </c>
    </row>
    <row r="264" spans="1:7">
      <c r="A264">
        <v>262</v>
      </c>
      <c r="B264">
        <v>11253797.73444409</v>
      </c>
      <c r="C264">
        <v>1585431.010906485</v>
      </c>
      <c r="D264">
        <v>2829077.112519445</v>
      </c>
      <c r="E264">
        <v>3814622.324840122</v>
      </c>
      <c r="F264">
        <v>632890.7069903304</v>
      </c>
      <c r="G264">
        <v>2391776.579187702</v>
      </c>
    </row>
    <row r="265" spans="1:7">
      <c r="A265">
        <v>263</v>
      </c>
      <c r="B265">
        <v>11253797.67378048</v>
      </c>
      <c r="C265">
        <v>1585560.750749308</v>
      </c>
      <c r="D265">
        <v>2829055.448027885</v>
      </c>
      <c r="E265">
        <v>3814628.301031497</v>
      </c>
      <c r="F265">
        <v>632790.0974136015</v>
      </c>
      <c r="G265">
        <v>2391763.076558186</v>
      </c>
    </row>
    <row r="266" spans="1:7">
      <c r="A266">
        <v>264</v>
      </c>
      <c r="B266">
        <v>11253797.65481798</v>
      </c>
      <c r="C266">
        <v>1585608.194440857</v>
      </c>
      <c r="D266">
        <v>2829049.84034443</v>
      </c>
      <c r="E266">
        <v>3814630.103925413</v>
      </c>
      <c r="F266">
        <v>632751.0660055137</v>
      </c>
      <c r="G266">
        <v>2391758.450101763</v>
      </c>
    </row>
    <row r="267" spans="1:7">
      <c r="A267">
        <v>265</v>
      </c>
      <c r="B267">
        <v>11253797.66604917</v>
      </c>
      <c r="C267">
        <v>1585599.56523478</v>
      </c>
      <c r="D267">
        <v>2829050.239329406</v>
      </c>
      <c r="E267">
        <v>3814629.887315995</v>
      </c>
      <c r="F267">
        <v>632758.760823109</v>
      </c>
      <c r="G267">
        <v>2391759.213345886</v>
      </c>
    </row>
    <row r="268" spans="1:7">
      <c r="A268">
        <v>266</v>
      </c>
      <c r="B268">
        <v>11253797.64418024</v>
      </c>
      <c r="C268">
        <v>1585626.650556909</v>
      </c>
      <c r="D268">
        <v>2829038.260058301</v>
      </c>
      <c r="E268">
        <v>3814632.328917226</v>
      </c>
      <c r="F268">
        <v>632745.9788139175</v>
      </c>
      <c r="G268">
        <v>2391754.425833886</v>
      </c>
    </row>
    <row r="269" spans="1:7">
      <c r="A269">
        <v>267</v>
      </c>
      <c r="B269">
        <v>11253797.64707954</v>
      </c>
      <c r="C269">
        <v>1585575.52824307</v>
      </c>
      <c r="D269">
        <v>2829063.888706041</v>
      </c>
      <c r="E269">
        <v>3814627.232837535</v>
      </c>
      <c r="F269">
        <v>632766.8319854441</v>
      </c>
      <c r="G269">
        <v>2391764.165307451</v>
      </c>
    </row>
    <row r="270" spans="1:7">
      <c r="A270">
        <v>268</v>
      </c>
      <c r="B270">
        <v>11253797.65025238</v>
      </c>
      <c r="C270">
        <v>1585643.190256211</v>
      </c>
      <c r="D270">
        <v>2829035.942044498</v>
      </c>
      <c r="E270">
        <v>3814633.007415294</v>
      </c>
      <c r="F270">
        <v>632732.5907862261</v>
      </c>
      <c r="G270">
        <v>2391752.919750155</v>
      </c>
    </row>
    <row r="271" spans="1:7">
      <c r="A271">
        <v>269</v>
      </c>
      <c r="B271">
        <v>11253797.66425739</v>
      </c>
      <c r="C271">
        <v>1585599.206223869</v>
      </c>
      <c r="D271">
        <v>2829042.015508685</v>
      </c>
      <c r="E271">
        <v>3814631.230789613</v>
      </c>
      <c r="F271">
        <v>632767.6070346553</v>
      </c>
      <c r="G271">
        <v>2391757.604700564</v>
      </c>
    </row>
    <row r="272" spans="1:7">
      <c r="A272">
        <v>270</v>
      </c>
      <c r="B272">
        <v>11253797.64472606</v>
      </c>
      <c r="C272">
        <v>1585681.832324333</v>
      </c>
      <c r="D272">
        <v>2829028.292861446</v>
      </c>
      <c r="E272">
        <v>3814634.953267715</v>
      </c>
      <c r="F272">
        <v>632704.7368243977</v>
      </c>
      <c r="G272">
        <v>2391747.829448166</v>
      </c>
    </row>
    <row r="273" spans="1:7">
      <c r="A273">
        <v>271</v>
      </c>
      <c r="B273">
        <v>11253797.66467852</v>
      </c>
      <c r="C273">
        <v>1585651.881198165</v>
      </c>
      <c r="D273">
        <v>2829033.599854855</v>
      </c>
      <c r="E273">
        <v>3814633.569804407</v>
      </c>
      <c r="F273">
        <v>632726.9245670678</v>
      </c>
      <c r="G273">
        <v>2391751.689254023</v>
      </c>
    </row>
    <row r="274" spans="1:7">
      <c r="A274">
        <v>272</v>
      </c>
      <c r="B274">
        <v>11253797.63491049</v>
      </c>
      <c r="C274">
        <v>1585684.793246697</v>
      </c>
      <c r="D274">
        <v>2829022.365142789</v>
      </c>
      <c r="E274">
        <v>3814635.954559521</v>
      </c>
      <c r="F274">
        <v>632708.843498837</v>
      </c>
      <c r="G274">
        <v>2391745.678462641</v>
      </c>
    </row>
    <row r="275" spans="1:7">
      <c r="A275">
        <v>273</v>
      </c>
      <c r="B275">
        <v>11253797.6301334</v>
      </c>
      <c r="C275">
        <v>1585672.023877554</v>
      </c>
      <c r="D275">
        <v>2829020.025272621</v>
      </c>
      <c r="E275">
        <v>3814636.082276721</v>
      </c>
      <c r="F275">
        <v>632723.5589509837</v>
      </c>
      <c r="G275">
        <v>2391745.939755521</v>
      </c>
    </row>
    <row r="276" spans="1:7">
      <c r="A276">
        <v>274</v>
      </c>
      <c r="B276">
        <v>11253797.62980628</v>
      </c>
      <c r="C276">
        <v>1585641.226586131</v>
      </c>
      <c r="D276">
        <v>2829040.484065899</v>
      </c>
      <c r="E276">
        <v>3814632.158496809</v>
      </c>
      <c r="F276">
        <v>632731.4105943213</v>
      </c>
      <c r="G276">
        <v>2391752.350063123</v>
      </c>
    </row>
    <row r="277" spans="1:7">
      <c r="A277">
        <v>275</v>
      </c>
      <c r="B277">
        <v>11253797.62657045</v>
      </c>
      <c r="C277">
        <v>1585638.787385979</v>
      </c>
      <c r="D277">
        <v>2829040.513117533</v>
      </c>
      <c r="E277">
        <v>3814632.099058148</v>
      </c>
      <c r="F277">
        <v>632733.8646849642</v>
      </c>
      <c r="G277">
        <v>2391752.36232382</v>
      </c>
    </row>
    <row r="278" spans="1:7">
      <c r="A278">
        <v>276</v>
      </c>
      <c r="B278">
        <v>11253797.63092425</v>
      </c>
      <c r="C278">
        <v>1585638.149939612</v>
      </c>
      <c r="D278">
        <v>2829039.7482401</v>
      </c>
      <c r="E278">
        <v>3814632.215489334</v>
      </c>
      <c r="F278">
        <v>632735.265118536</v>
      </c>
      <c r="G278">
        <v>2391752.252136669</v>
      </c>
    </row>
    <row r="279" spans="1:7">
      <c r="A279">
        <v>277</v>
      </c>
      <c r="B279">
        <v>11253797.63562359</v>
      </c>
      <c r="C279">
        <v>1585669.599351539</v>
      </c>
      <c r="D279">
        <v>2829034.884854046</v>
      </c>
      <c r="E279">
        <v>3814633.578870998</v>
      </c>
      <c r="F279">
        <v>632710.9276820647</v>
      </c>
      <c r="G279">
        <v>2391748.644864939</v>
      </c>
    </row>
    <row r="280" spans="1:7">
      <c r="A280">
        <v>278</v>
      </c>
      <c r="B280">
        <v>11253797.6306649</v>
      </c>
      <c r="C280">
        <v>1585632.054332424</v>
      </c>
      <c r="D280">
        <v>2829042.843114477</v>
      </c>
      <c r="E280">
        <v>3814631.598700796</v>
      </c>
      <c r="F280">
        <v>632737.8043189354</v>
      </c>
      <c r="G280">
        <v>2391753.330198263</v>
      </c>
    </row>
    <row r="281" spans="1:7">
      <c r="A281">
        <v>279</v>
      </c>
      <c r="B281">
        <v>11253797.62499839</v>
      </c>
      <c r="C281">
        <v>1585638.593120957</v>
      </c>
      <c r="D281">
        <v>2829033.414362318</v>
      </c>
      <c r="E281">
        <v>3814633.234640541</v>
      </c>
      <c r="F281">
        <v>632741.6808028441</v>
      </c>
      <c r="G281">
        <v>2391750.702071728</v>
      </c>
    </row>
    <row r="282" spans="1:7">
      <c r="A282">
        <v>280</v>
      </c>
      <c r="B282">
        <v>11253797.62992007</v>
      </c>
      <c r="C282">
        <v>1585619.711840777</v>
      </c>
      <c r="D282">
        <v>2829039.524792189</v>
      </c>
      <c r="E282">
        <v>3814631.89785078</v>
      </c>
      <c r="F282">
        <v>632752.963886217</v>
      </c>
      <c r="G282">
        <v>2391753.531550103</v>
      </c>
    </row>
    <row r="283" spans="1:7">
      <c r="A283">
        <v>281</v>
      </c>
      <c r="B283">
        <v>11253797.61802827</v>
      </c>
      <c r="C283">
        <v>1585597.223641295</v>
      </c>
      <c r="D283">
        <v>2829050.012622412</v>
      </c>
      <c r="E283">
        <v>3814629.779191683</v>
      </c>
      <c r="F283">
        <v>632762.7636978325</v>
      </c>
      <c r="G283">
        <v>2391757.838875052</v>
      </c>
    </row>
    <row r="284" spans="1:7">
      <c r="A284">
        <v>282</v>
      </c>
      <c r="B284">
        <v>11253797.61431792</v>
      </c>
      <c r="C284">
        <v>1585607.586555816</v>
      </c>
      <c r="D284">
        <v>2829053.929535015</v>
      </c>
      <c r="E284">
        <v>3814629.34093549</v>
      </c>
      <c r="F284">
        <v>632748.7009230463</v>
      </c>
      <c r="G284">
        <v>2391758.056368557</v>
      </c>
    </row>
    <row r="285" spans="1:7">
      <c r="A285">
        <v>283</v>
      </c>
      <c r="B285">
        <v>11253797.6188985</v>
      </c>
      <c r="C285">
        <v>1585600.083818967</v>
      </c>
      <c r="D285">
        <v>2829059.006149259</v>
      </c>
      <c r="E285">
        <v>3814628.370515552</v>
      </c>
      <c r="F285">
        <v>632750.5223494029</v>
      </c>
      <c r="G285">
        <v>2391759.636065316</v>
      </c>
    </row>
    <row r="286" spans="1:7">
      <c r="A286">
        <v>284</v>
      </c>
      <c r="B286">
        <v>11253797.61234584</v>
      </c>
      <c r="C286">
        <v>1585641.374750413</v>
      </c>
      <c r="D286">
        <v>2829043.592426489</v>
      </c>
      <c r="E286">
        <v>3814631.64330594</v>
      </c>
      <c r="F286">
        <v>632727.6973281385</v>
      </c>
      <c r="G286">
        <v>2391753.304534856</v>
      </c>
    </row>
    <row r="287" spans="1:7">
      <c r="A287">
        <v>285</v>
      </c>
      <c r="B287">
        <v>11253797.61505273</v>
      </c>
      <c r="C287">
        <v>1585640.009308662</v>
      </c>
      <c r="D287">
        <v>2829043.339417464</v>
      </c>
      <c r="E287">
        <v>3814631.656487918</v>
      </c>
      <c r="F287">
        <v>632729.3375033299</v>
      </c>
      <c r="G287">
        <v>2391753.272335352</v>
      </c>
    </row>
    <row r="288" spans="1:7">
      <c r="A288">
        <v>286</v>
      </c>
      <c r="B288">
        <v>11253797.61263986</v>
      </c>
      <c r="C288">
        <v>1585644.876967131</v>
      </c>
      <c r="D288">
        <v>2829038.891874028</v>
      </c>
      <c r="E288">
        <v>3814632.482698675</v>
      </c>
      <c r="F288">
        <v>632729.0922975542</v>
      </c>
      <c r="G288">
        <v>2391752.268802469</v>
      </c>
    </row>
    <row r="289" spans="1:7">
      <c r="A289">
        <v>287</v>
      </c>
      <c r="B289">
        <v>11253797.61551093</v>
      </c>
      <c r="C289">
        <v>1585639.897560495</v>
      </c>
      <c r="D289">
        <v>2829040.295016209</v>
      </c>
      <c r="E289">
        <v>3814632.145338382</v>
      </c>
      <c r="F289">
        <v>632732.657314615</v>
      </c>
      <c r="G289">
        <v>2391752.620281224</v>
      </c>
    </row>
    <row r="290" spans="1:7">
      <c r="A290">
        <v>288</v>
      </c>
      <c r="B290">
        <v>11253797.61231849</v>
      </c>
      <c r="C290">
        <v>1585632.602097034</v>
      </c>
      <c r="D290">
        <v>2829048.170445117</v>
      </c>
      <c r="E290">
        <v>3814630.747907897</v>
      </c>
      <c r="F290">
        <v>632731.0163267519</v>
      </c>
      <c r="G290">
        <v>2391755.075541687</v>
      </c>
    </row>
    <row r="291" spans="1:7">
      <c r="A291">
        <v>289</v>
      </c>
      <c r="B291">
        <v>11253797.61306862</v>
      </c>
      <c r="C291">
        <v>1585601.315975748</v>
      </c>
      <c r="D291">
        <v>2829059.770310815</v>
      </c>
      <c r="E291">
        <v>3814628.291163082</v>
      </c>
      <c r="F291">
        <v>632748.040867634</v>
      </c>
      <c r="G291">
        <v>2391760.194751341</v>
      </c>
    </row>
    <row r="292" spans="1:7">
      <c r="A292">
        <v>290</v>
      </c>
      <c r="B292">
        <v>11253797.61314982</v>
      </c>
      <c r="C292">
        <v>1585651.685826834</v>
      </c>
      <c r="D292">
        <v>2829044.415700896</v>
      </c>
      <c r="E292">
        <v>3814631.72790682</v>
      </c>
      <c r="F292">
        <v>632716.8014674818</v>
      </c>
      <c r="G292">
        <v>2391752.982247788</v>
      </c>
    </row>
    <row r="293" spans="1:7">
      <c r="A293">
        <v>291</v>
      </c>
      <c r="B293">
        <v>11253797.61178251</v>
      </c>
      <c r="C293">
        <v>1585634.635732749</v>
      </c>
      <c r="D293">
        <v>2829045.969287812</v>
      </c>
      <c r="E293">
        <v>3814631.14086928</v>
      </c>
      <c r="F293">
        <v>632731.4570902784</v>
      </c>
      <c r="G293">
        <v>2391754.408802386</v>
      </c>
    </row>
    <row r="294" spans="1:7">
      <c r="A294">
        <v>292</v>
      </c>
      <c r="B294">
        <v>11253797.61449646</v>
      </c>
      <c r="C294">
        <v>1585626.947074504</v>
      </c>
      <c r="D294">
        <v>2829038.456401197</v>
      </c>
      <c r="E294">
        <v>3814632.225166515</v>
      </c>
      <c r="F294">
        <v>632746.656897764</v>
      </c>
      <c r="G294">
        <v>2391753.328956477</v>
      </c>
    </row>
    <row r="295" spans="1:7">
      <c r="A295">
        <v>293</v>
      </c>
      <c r="B295">
        <v>11253797.61639616</v>
      </c>
      <c r="C295">
        <v>1585652.227366191</v>
      </c>
      <c r="D295">
        <v>2829047.04056725</v>
      </c>
      <c r="E295">
        <v>3814631.292405455</v>
      </c>
      <c r="F295">
        <v>632713.7359877635</v>
      </c>
      <c r="G295">
        <v>2391753.320069497</v>
      </c>
    </row>
    <row r="296" spans="1:7">
      <c r="A296">
        <v>294</v>
      </c>
      <c r="B296">
        <v>11253797.61539773</v>
      </c>
      <c r="C296">
        <v>1585632.938601206</v>
      </c>
      <c r="D296">
        <v>2829047.585457522</v>
      </c>
      <c r="E296">
        <v>3814630.842083926</v>
      </c>
      <c r="F296">
        <v>632731.498207484</v>
      </c>
      <c r="G296">
        <v>2391754.751047589</v>
      </c>
    </row>
    <row r="297" spans="1:7">
      <c r="A297">
        <v>295</v>
      </c>
      <c r="B297">
        <v>11253797.61301419</v>
      </c>
      <c r="C297">
        <v>1585641.33480452</v>
      </c>
      <c r="D297">
        <v>2829044.056820245</v>
      </c>
      <c r="E297">
        <v>3814631.575495651</v>
      </c>
      <c r="F297">
        <v>632727.1561641422</v>
      </c>
      <c r="G297">
        <v>2391753.48972963</v>
      </c>
    </row>
    <row r="298" spans="1:7">
      <c r="A298">
        <v>296</v>
      </c>
      <c r="B298">
        <v>11253797.61289557</v>
      </c>
      <c r="C298">
        <v>1585641.435835138</v>
      </c>
      <c r="D298">
        <v>2829041.182422989</v>
      </c>
      <c r="E298">
        <v>3814632.040904023</v>
      </c>
      <c r="F298">
        <v>632730.1032329465</v>
      </c>
      <c r="G298">
        <v>2391752.850500474</v>
      </c>
    </row>
    <row r="299" spans="1:7">
      <c r="A299">
        <v>297</v>
      </c>
      <c r="B299">
        <v>11253797.61253929</v>
      </c>
      <c r="C299">
        <v>1585632.223205846</v>
      </c>
      <c r="D299">
        <v>2829045.968653904</v>
      </c>
      <c r="E299">
        <v>3814631.091406199</v>
      </c>
      <c r="F299">
        <v>632733.7987704511</v>
      </c>
      <c r="G299">
        <v>2391754.530502887</v>
      </c>
    </row>
    <row r="300" spans="1:7">
      <c r="A300">
        <v>298</v>
      </c>
      <c r="B300">
        <v>11253797.60966397</v>
      </c>
      <c r="C300">
        <v>1585640.323559098</v>
      </c>
      <c r="D300">
        <v>2829044.071898789</v>
      </c>
      <c r="E300">
        <v>3814631.555983351</v>
      </c>
      <c r="F300">
        <v>632728.0818409844</v>
      </c>
      <c r="G300">
        <v>2391753.576381749</v>
      </c>
    </row>
    <row r="301" spans="1:7">
      <c r="A301">
        <v>299</v>
      </c>
      <c r="B301">
        <v>11253797.60889643</v>
      </c>
      <c r="C301">
        <v>1585641.407067501</v>
      </c>
      <c r="D301">
        <v>2829046.011184392</v>
      </c>
      <c r="E301">
        <v>3814631.266743158</v>
      </c>
      <c r="F301">
        <v>632724.916219144</v>
      </c>
      <c r="G301">
        <v>2391754.007682236</v>
      </c>
    </row>
    <row r="302" spans="1:7">
      <c r="A302">
        <v>300</v>
      </c>
      <c r="B302">
        <v>11253797.60864455</v>
      </c>
      <c r="C302">
        <v>1585636.088035132</v>
      </c>
      <c r="D302">
        <v>2829043.263694782</v>
      </c>
      <c r="E302">
        <v>3814631.620173716</v>
      </c>
      <c r="F302">
        <v>632732.7955440914</v>
      </c>
      <c r="G302">
        <v>2391753.841196829</v>
      </c>
    </row>
    <row r="303" spans="1:7">
      <c r="A303">
        <v>301</v>
      </c>
      <c r="B303">
        <v>11253797.60918238</v>
      </c>
      <c r="C303">
        <v>1585651.011678194</v>
      </c>
      <c r="D303">
        <v>2829037.836426015</v>
      </c>
      <c r="E303">
        <v>3814632.774363783</v>
      </c>
      <c r="F303">
        <v>632724.5791384128</v>
      </c>
      <c r="G303">
        <v>2391751.407575975</v>
      </c>
    </row>
    <row r="304" spans="1:7">
      <c r="A304">
        <v>302</v>
      </c>
      <c r="B304">
        <v>11253797.60962382</v>
      </c>
      <c r="C304">
        <v>1585619.863445678</v>
      </c>
      <c r="D304">
        <v>2829050.286398532</v>
      </c>
      <c r="E304">
        <v>3814630.183844805</v>
      </c>
      <c r="F304">
        <v>632740.6174903986</v>
      </c>
      <c r="G304">
        <v>2391756.658444401</v>
      </c>
    </row>
    <row r="305" spans="1:7">
      <c r="A305">
        <v>303</v>
      </c>
      <c r="B305">
        <v>11253797.6091388</v>
      </c>
      <c r="C305">
        <v>1585638.519222897</v>
      </c>
      <c r="D305">
        <v>2829041.333090197</v>
      </c>
      <c r="E305">
        <v>3814631.977236815</v>
      </c>
      <c r="F305">
        <v>632732.5583156907</v>
      </c>
      <c r="G305">
        <v>2391753.221273199</v>
      </c>
    </row>
    <row r="306" spans="1:7">
      <c r="A306">
        <v>304</v>
      </c>
      <c r="B306">
        <v>11253797.60869205</v>
      </c>
      <c r="C306">
        <v>1585640.044826621</v>
      </c>
      <c r="D306">
        <v>2829040.658447103</v>
      </c>
      <c r="E306">
        <v>3814632.11780196</v>
      </c>
      <c r="F306">
        <v>632731.7422252375</v>
      </c>
      <c r="G306">
        <v>2391753.045391124</v>
      </c>
    </row>
    <row r="307" spans="1:7">
      <c r="A307">
        <v>305</v>
      </c>
      <c r="B307">
        <v>11253797.60900632</v>
      </c>
      <c r="C307">
        <v>1585641.650549063</v>
      </c>
      <c r="D307">
        <v>2829042.263010934</v>
      </c>
      <c r="E307">
        <v>3814631.889914038</v>
      </c>
      <c r="F307">
        <v>632728.5491160463</v>
      </c>
      <c r="G307">
        <v>2391753.256416243</v>
      </c>
    </row>
    <row r="308" spans="1:7">
      <c r="A308">
        <v>306</v>
      </c>
      <c r="B308">
        <v>11253797.60968053</v>
      </c>
      <c r="C308">
        <v>1585637.325210776</v>
      </c>
      <c r="D308">
        <v>2829043.105510939</v>
      </c>
      <c r="E308">
        <v>3814631.669282689</v>
      </c>
      <c r="F308">
        <v>632731.7482951316</v>
      </c>
      <c r="G308">
        <v>2391753.761380996</v>
      </c>
    </row>
    <row r="309" spans="1:7">
      <c r="A309">
        <v>307</v>
      </c>
      <c r="B309">
        <v>11253797.60888798</v>
      </c>
      <c r="C309">
        <v>1585626.919942258</v>
      </c>
      <c r="D309">
        <v>2829046.642082773</v>
      </c>
      <c r="E309">
        <v>3814630.903671373</v>
      </c>
      <c r="F309">
        <v>632737.8207220938</v>
      </c>
      <c r="G309">
        <v>2391755.32246948</v>
      </c>
    </row>
    <row r="310" spans="1:7">
      <c r="A310">
        <v>308</v>
      </c>
      <c r="B310">
        <v>11253797.6085621</v>
      </c>
      <c r="C310">
        <v>1585632.067419427</v>
      </c>
      <c r="D310">
        <v>2829043.356948019</v>
      </c>
      <c r="E310">
        <v>3814631.528406632</v>
      </c>
      <c r="F310">
        <v>632736.5172360231</v>
      </c>
      <c r="G310">
        <v>2391754.138551996</v>
      </c>
    </row>
    <row r="311" spans="1:7">
      <c r="A311">
        <v>309</v>
      </c>
      <c r="B311">
        <v>11253797.60860357</v>
      </c>
      <c r="C311">
        <v>1585631.29371356</v>
      </c>
      <c r="D311">
        <v>2829043.577452131</v>
      </c>
      <c r="E311">
        <v>3814631.478284321</v>
      </c>
      <c r="F311">
        <v>632737.0004339057</v>
      </c>
      <c r="G311">
        <v>2391754.25871965</v>
      </c>
    </row>
    <row r="312" spans="1:7">
      <c r="A312">
        <v>310</v>
      </c>
      <c r="B312">
        <v>11253797.60865203</v>
      </c>
      <c r="C312">
        <v>1585631.218146257</v>
      </c>
      <c r="D312">
        <v>2829043.125059049</v>
      </c>
      <c r="E312">
        <v>3814631.55110689</v>
      </c>
      <c r="F312">
        <v>632737.5585466244</v>
      </c>
      <c r="G312">
        <v>2391754.155793206</v>
      </c>
    </row>
    <row r="313" spans="1:7">
      <c r="A313">
        <v>311</v>
      </c>
      <c r="B313">
        <v>11253797.60849313</v>
      </c>
      <c r="C313">
        <v>1585627.613486297</v>
      </c>
      <c r="D313">
        <v>2829045.67214283</v>
      </c>
      <c r="E313">
        <v>3814631.070056685</v>
      </c>
      <c r="F313">
        <v>632738.262311334</v>
      </c>
      <c r="G313">
        <v>2391754.990495979</v>
      </c>
    </row>
    <row r="314" spans="1:7">
      <c r="A314">
        <v>312</v>
      </c>
      <c r="B314">
        <v>11253797.60863102</v>
      </c>
      <c r="C314">
        <v>1585627.571610256</v>
      </c>
      <c r="D314">
        <v>2829045.856505449</v>
      </c>
      <c r="E314">
        <v>3814631.039126701</v>
      </c>
      <c r="F314">
        <v>632738.1199995411</v>
      </c>
      <c r="G314">
        <v>2391755.021389072</v>
      </c>
    </row>
    <row r="315" spans="1:7">
      <c r="A315">
        <v>313</v>
      </c>
      <c r="B315">
        <v>11253797.60840322</v>
      </c>
      <c r="C315">
        <v>1585632.260716569</v>
      </c>
      <c r="D315">
        <v>2829044.119014848</v>
      </c>
      <c r="E315">
        <v>3814631.406456466</v>
      </c>
      <c r="F315">
        <v>632735.5606644554</v>
      </c>
      <c r="G315">
        <v>2391754.261550884</v>
      </c>
    </row>
    <row r="316" spans="1:7">
      <c r="A316">
        <v>314</v>
      </c>
      <c r="B316">
        <v>11253797.60836235</v>
      </c>
      <c r="C316">
        <v>1585631.985050959</v>
      </c>
      <c r="D316">
        <v>2829043.899984572</v>
      </c>
      <c r="E316">
        <v>3814631.435346007</v>
      </c>
      <c r="F316">
        <v>632736.0561131893</v>
      </c>
      <c r="G316">
        <v>2391754.231867623</v>
      </c>
    </row>
    <row r="317" spans="1:7">
      <c r="A317">
        <v>315</v>
      </c>
      <c r="B317">
        <v>11253797.60839173</v>
      </c>
      <c r="C317">
        <v>1585634.452627645</v>
      </c>
      <c r="D317">
        <v>2829043.125604621</v>
      </c>
      <c r="E317">
        <v>3814631.606982077</v>
      </c>
      <c r="F317">
        <v>632734.5496126751</v>
      </c>
      <c r="G317">
        <v>2391753.873564711</v>
      </c>
    </row>
    <row r="318" spans="1:7">
      <c r="A318">
        <v>316</v>
      </c>
      <c r="B318">
        <v>11253797.60824543</v>
      </c>
      <c r="C318">
        <v>1585630.219371732</v>
      </c>
      <c r="D318">
        <v>2829045.122656052</v>
      </c>
      <c r="E318">
        <v>3814631.205402469</v>
      </c>
      <c r="F318">
        <v>632736.3863903724</v>
      </c>
      <c r="G318">
        <v>2391754.674424803</v>
      </c>
    </row>
    <row r="319" spans="1:7">
      <c r="A319">
        <v>317</v>
      </c>
      <c r="B319">
        <v>11253797.60831402</v>
      </c>
      <c r="C319">
        <v>1585627.255708112</v>
      </c>
      <c r="D319">
        <v>2829045.444175079</v>
      </c>
      <c r="E319">
        <v>3814631.099635391</v>
      </c>
      <c r="F319">
        <v>632738.8173199409</v>
      </c>
      <c r="G319">
        <v>2391754.991475499</v>
      </c>
    </row>
    <row r="320" spans="1:7">
      <c r="A320">
        <v>318</v>
      </c>
      <c r="B320">
        <v>11253797.60833315</v>
      </c>
      <c r="C320">
        <v>1585629.356922892</v>
      </c>
      <c r="D320">
        <v>2829045.103590772</v>
      </c>
      <c r="E320">
        <v>3814631.191968869</v>
      </c>
      <c r="F320">
        <v>632737.2294764027</v>
      </c>
      <c r="G320">
        <v>2391754.726374215</v>
      </c>
    </row>
    <row r="321" spans="1:7">
      <c r="A321">
        <v>319</v>
      </c>
      <c r="B321">
        <v>11253797.60820558</v>
      </c>
      <c r="C321">
        <v>1585631.555823935</v>
      </c>
      <c r="D321">
        <v>2829045.878571657</v>
      </c>
      <c r="E321">
        <v>3814631.107215641</v>
      </c>
      <c r="F321">
        <v>632734.3211237054</v>
      </c>
      <c r="G321">
        <v>2391754.745470639</v>
      </c>
    </row>
    <row r="322" spans="1:7">
      <c r="A322">
        <v>320</v>
      </c>
      <c r="B322">
        <v>11253797.60822405</v>
      </c>
      <c r="C322">
        <v>1585629.649203289</v>
      </c>
      <c r="D322">
        <v>2829046.240630266</v>
      </c>
      <c r="E322">
        <v>3814631.014766554</v>
      </c>
      <c r="F322">
        <v>632735.7063795346</v>
      </c>
      <c r="G322">
        <v>2391754.99724441</v>
      </c>
    </row>
    <row r="323" spans="1:7">
      <c r="A323">
        <v>321</v>
      </c>
      <c r="B323">
        <v>11253797.60824583</v>
      </c>
      <c r="C323">
        <v>1585630.677282635</v>
      </c>
      <c r="D323">
        <v>2829046.100405937</v>
      </c>
      <c r="E323">
        <v>3814631.055070612</v>
      </c>
      <c r="F323">
        <v>632734.9111433547</v>
      </c>
      <c r="G323">
        <v>2391754.864343291</v>
      </c>
    </row>
    <row r="324" spans="1:7">
      <c r="A324">
        <v>322</v>
      </c>
      <c r="B324">
        <v>11253797.60820325</v>
      </c>
      <c r="C324">
        <v>1585628.219265322</v>
      </c>
      <c r="D324">
        <v>2829047.041386242</v>
      </c>
      <c r="E324">
        <v>3814630.856933533</v>
      </c>
      <c r="F324">
        <v>632736.2011926548</v>
      </c>
      <c r="G324">
        <v>2391755.289425503</v>
      </c>
    </row>
    <row r="325" spans="1:7">
      <c r="A325">
        <v>323</v>
      </c>
      <c r="B325">
        <v>11253797.60823417</v>
      </c>
      <c r="C325">
        <v>1585631.07648894</v>
      </c>
      <c r="D325">
        <v>2829045.667673472</v>
      </c>
      <c r="E325">
        <v>3814631.132119117</v>
      </c>
      <c r="F325">
        <v>632734.9717612045</v>
      </c>
      <c r="G325">
        <v>2391754.760191434</v>
      </c>
    </row>
    <row r="326" spans="1:7">
      <c r="A326">
        <v>324</v>
      </c>
      <c r="B326">
        <v>11253797.60814453</v>
      </c>
      <c r="C326">
        <v>1585627.974484216</v>
      </c>
      <c r="D326">
        <v>2829047.451409066</v>
      </c>
      <c r="E326">
        <v>3814630.788196928</v>
      </c>
      <c r="F326">
        <v>632735.9602797012</v>
      </c>
      <c r="G326">
        <v>2391755.433774612</v>
      </c>
    </row>
    <row r="327" spans="1:7">
      <c r="A327">
        <v>325</v>
      </c>
      <c r="B327">
        <v>11253797.60817988</v>
      </c>
      <c r="C327">
        <v>1585632.560445247</v>
      </c>
      <c r="D327">
        <v>2829046.413638243</v>
      </c>
      <c r="E327">
        <v>3814631.04265315</v>
      </c>
      <c r="F327">
        <v>632732.7209806036</v>
      </c>
      <c r="G327">
        <v>2391754.870462636</v>
      </c>
    </row>
    <row r="328" spans="1:7">
      <c r="A328">
        <v>326</v>
      </c>
      <c r="B328">
        <v>11253797.60815128</v>
      </c>
      <c r="C328">
        <v>1585629.187412318</v>
      </c>
      <c r="D328">
        <v>2829046.953256327</v>
      </c>
      <c r="E328">
        <v>3814630.891321869</v>
      </c>
      <c r="F328">
        <v>632735.3553303811</v>
      </c>
      <c r="G328">
        <v>2391755.220830388</v>
      </c>
    </row>
    <row r="329" spans="1:7">
      <c r="A329">
        <v>327</v>
      </c>
      <c r="B329">
        <v>11253797.60819954</v>
      </c>
      <c r="C329">
        <v>1585625.075167513</v>
      </c>
      <c r="D329">
        <v>2829049.264897832</v>
      </c>
      <c r="E329">
        <v>3814630.44065313</v>
      </c>
      <c r="F329">
        <v>632736.7649812551</v>
      </c>
      <c r="G329">
        <v>2391756.062499814</v>
      </c>
    </row>
    <row r="330" spans="1:7">
      <c r="A330">
        <v>328</v>
      </c>
      <c r="B330">
        <v>11253797.60815137</v>
      </c>
      <c r="C330">
        <v>1585626.869659796</v>
      </c>
      <c r="D330">
        <v>2829047.286454545</v>
      </c>
      <c r="E330">
        <v>3814630.794901558</v>
      </c>
      <c r="F330">
        <v>632737.1741027165</v>
      </c>
      <c r="G330">
        <v>2391755.483032758</v>
      </c>
    </row>
    <row r="331" spans="1:7">
      <c r="A331">
        <v>329</v>
      </c>
      <c r="B331">
        <v>11253797.60813501</v>
      </c>
      <c r="C331">
        <v>1585627.608159338</v>
      </c>
      <c r="D331">
        <v>2829047.514821657</v>
      </c>
      <c r="E331">
        <v>3814630.7715002</v>
      </c>
      <c r="F331">
        <v>632736.2318266061</v>
      </c>
      <c r="G331">
        <v>2391755.481827212</v>
      </c>
    </row>
    <row r="332" spans="1:7">
      <c r="A332">
        <v>330</v>
      </c>
      <c r="B332">
        <v>11253797.60815683</v>
      </c>
      <c r="C332">
        <v>1585625.29687455</v>
      </c>
      <c r="D332">
        <v>2829048.321229183</v>
      </c>
      <c r="E332">
        <v>3814630.598789169</v>
      </c>
      <c r="F332">
        <v>632737.5382759853</v>
      </c>
      <c r="G332">
        <v>2391755.852987948</v>
      </c>
    </row>
    <row r="333" spans="1:7">
      <c r="A333">
        <v>331</v>
      </c>
      <c r="B333">
        <v>11253797.60815491</v>
      </c>
      <c r="C333">
        <v>1585626.828284609</v>
      </c>
      <c r="D333">
        <v>2829047.779512918</v>
      </c>
      <c r="E333">
        <v>3814630.714146489</v>
      </c>
      <c r="F333">
        <v>632736.6784300976</v>
      </c>
      <c r="G333">
        <v>2391755.607780794</v>
      </c>
    </row>
    <row r="334" spans="1:7">
      <c r="A334">
        <v>332</v>
      </c>
      <c r="B334">
        <v>11253797.60815237</v>
      </c>
      <c r="C334">
        <v>1585630.344066859</v>
      </c>
      <c r="D334">
        <v>2829046.242838992</v>
      </c>
      <c r="E334">
        <v>3814631.028392702</v>
      </c>
      <c r="F334">
        <v>632735.0064037291</v>
      </c>
      <c r="G334">
        <v>2391754.98645009</v>
      </c>
    </row>
    <row r="335" spans="1:7">
      <c r="A335">
        <v>333</v>
      </c>
      <c r="B335">
        <v>11253797.60812694</v>
      </c>
      <c r="C335">
        <v>1585628.698833495</v>
      </c>
      <c r="D335">
        <v>2829047.288817619</v>
      </c>
      <c r="E335">
        <v>3814630.828741401</v>
      </c>
      <c r="F335">
        <v>632735.439275031</v>
      </c>
      <c r="G335">
        <v>2391755.352459395</v>
      </c>
    </row>
    <row r="336" spans="1:7">
      <c r="A336">
        <v>334</v>
      </c>
      <c r="B336">
        <v>11253797.60812776</v>
      </c>
      <c r="C336">
        <v>1585628.914586637</v>
      </c>
      <c r="D336">
        <v>2829047.131296345</v>
      </c>
      <c r="E336">
        <v>3814630.858101222</v>
      </c>
      <c r="F336">
        <v>632735.4058234462</v>
      </c>
      <c r="G336">
        <v>2391755.298320107</v>
      </c>
    </row>
    <row r="337" spans="1:7">
      <c r="A337">
        <v>335</v>
      </c>
      <c r="B337">
        <v>11253797.60811761</v>
      </c>
      <c r="C337">
        <v>1585628.653912887</v>
      </c>
      <c r="D337">
        <v>2829047.435218906</v>
      </c>
      <c r="E337">
        <v>3814630.80404886</v>
      </c>
      <c r="F337">
        <v>632735.332543618</v>
      </c>
      <c r="G337">
        <v>2391755.38239334</v>
      </c>
    </row>
    <row r="338" spans="1:7">
      <c r="A338">
        <v>336</v>
      </c>
      <c r="B338">
        <v>11253797.60811545</v>
      </c>
      <c r="C338">
        <v>1585627.916298842</v>
      </c>
      <c r="D338">
        <v>2829047.772888604</v>
      </c>
      <c r="E338">
        <v>3814630.736059854</v>
      </c>
      <c r="F338">
        <v>632735.6652541726</v>
      </c>
      <c r="G338">
        <v>2391755.517613974</v>
      </c>
    </row>
    <row r="339" spans="1:7">
      <c r="A339">
        <v>337</v>
      </c>
      <c r="B339">
        <v>11253797.60811698</v>
      </c>
      <c r="C339">
        <v>1585627.511428431</v>
      </c>
      <c r="D339">
        <v>2829047.831834514</v>
      </c>
      <c r="E339">
        <v>3814630.719096662</v>
      </c>
      <c r="F339">
        <v>632735.9821673086</v>
      </c>
      <c r="G339">
        <v>2391755.563590059</v>
      </c>
    </row>
    <row r="340" spans="1:7">
      <c r="A340">
        <v>338</v>
      </c>
      <c r="B340">
        <v>11253797.60811064</v>
      </c>
      <c r="C340">
        <v>1585628.071892638</v>
      </c>
      <c r="D340">
        <v>2829047.534168948</v>
      </c>
      <c r="E340">
        <v>3814630.777797418</v>
      </c>
      <c r="F340">
        <v>632735.7753841185</v>
      </c>
      <c r="G340">
        <v>2391755.448867516</v>
      </c>
    </row>
    <row r="341" spans="1:7">
      <c r="A341">
        <v>339</v>
      </c>
      <c r="B341">
        <v>11253797.60810975</v>
      </c>
      <c r="C341">
        <v>1585628.802071601</v>
      </c>
      <c r="D341">
        <v>2829047.220986075</v>
      </c>
      <c r="E341">
        <v>3814630.842073163</v>
      </c>
      <c r="F341">
        <v>632735.4221278946</v>
      </c>
      <c r="G341">
        <v>2391755.320851014</v>
      </c>
    </row>
    <row r="342" spans="1:7">
      <c r="A342">
        <v>340</v>
      </c>
      <c r="B342">
        <v>11253797.60811277</v>
      </c>
      <c r="C342">
        <v>1585629.525698543</v>
      </c>
      <c r="D342">
        <v>2829047.042274861</v>
      </c>
      <c r="E342">
        <v>3814630.884718342</v>
      </c>
      <c r="F342">
        <v>632734.9295188391</v>
      </c>
      <c r="G342">
        <v>2391755.225902186</v>
      </c>
    </row>
    <row r="343" spans="1:7">
      <c r="A343">
        <v>341</v>
      </c>
      <c r="B343">
        <v>11253797.60811094</v>
      </c>
      <c r="C343">
        <v>1585629.366147423</v>
      </c>
      <c r="D343">
        <v>2829047.108370611</v>
      </c>
      <c r="E343">
        <v>3814630.870813148</v>
      </c>
      <c r="F343">
        <v>632735.0104073981</v>
      </c>
      <c r="G343">
        <v>2391755.252372364</v>
      </c>
    </row>
    <row r="344" spans="1:7">
      <c r="A344">
        <v>342</v>
      </c>
      <c r="B344">
        <v>11253797.60811179</v>
      </c>
      <c r="C344">
        <v>1585628.393144097</v>
      </c>
      <c r="D344">
        <v>2829047.378281835</v>
      </c>
      <c r="E344">
        <v>3814630.808535054</v>
      </c>
      <c r="F344">
        <v>632735.6527827693</v>
      </c>
      <c r="G344">
        <v>2391755.375368039</v>
      </c>
    </row>
    <row r="345" spans="1:7">
      <c r="A345">
        <v>343</v>
      </c>
      <c r="B345">
        <v>11253797.60811127</v>
      </c>
      <c r="C345">
        <v>1585628.641527004</v>
      </c>
      <c r="D345">
        <v>2829047.315587409</v>
      </c>
      <c r="E345">
        <v>3814630.82393097</v>
      </c>
      <c r="F345">
        <v>632735.4701715842</v>
      </c>
      <c r="G345">
        <v>2391755.3568943</v>
      </c>
    </row>
    <row r="346" spans="1:7">
      <c r="A346">
        <v>344</v>
      </c>
      <c r="B346">
        <v>11253797.60811058</v>
      </c>
      <c r="C346">
        <v>1585628.658885416</v>
      </c>
      <c r="D346">
        <v>2829047.278268818</v>
      </c>
      <c r="E346">
        <v>3814630.830219759</v>
      </c>
      <c r="F346">
        <v>632735.49526119</v>
      </c>
      <c r="G346">
        <v>2391755.345475401</v>
      </c>
    </row>
    <row r="347" spans="1:7">
      <c r="A347">
        <v>345</v>
      </c>
      <c r="B347">
        <v>11253797.60810979</v>
      </c>
      <c r="C347">
        <v>1585629.109329445</v>
      </c>
      <c r="D347">
        <v>2829047.003929419</v>
      </c>
      <c r="E347">
        <v>3814630.882852413</v>
      </c>
      <c r="F347">
        <v>632735.3644621127</v>
      </c>
      <c r="G347">
        <v>2391755.247536398</v>
      </c>
    </row>
    <row r="348" spans="1:7">
      <c r="A348">
        <v>346</v>
      </c>
      <c r="B348">
        <v>11253797.60810973</v>
      </c>
      <c r="C348">
        <v>1585628.677404337</v>
      </c>
      <c r="D348">
        <v>2829047.215015671</v>
      </c>
      <c r="E348">
        <v>3814630.840781562</v>
      </c>
      <c r="F348">
        <v>632735.5456023955</v>
      </c>
      <c r="G348">
        <v>2391755.329305767</v>
      </c>
    </row>
    <row r="349" spans="1:7">
      <c r="A349">
        <v>347</v>
      </c>
      <c r="B349">
        <v>11253797.60811007</v>
      </c>
      <c r="C349">
        <v>1585628.66763356</v>
      </c>
      <c r="D349">
        <v>2829047.191883922</v>
      </c>
      <c r="E349">
        <v>3814630.844216097</v>
      </c>
      <c r="F349">
        <v>632735.5795418548</v>
      </c>
      <c r="G349">
        <v>2391755.32483464</v>
      </c>
    </row>
    <row r="350" spans="1:7">
      <c r="A350">
        <v>348</v>
      </c>
      <c r="B350">
        <v>11253797.60811006</v>
      </c>
      <c r="C350">
        <v>1585628.802132164</v>
      </c>
      <c r="D350">
        <v>2829047.175027912</v>
      </c>
      <c r="E350">
        <v>3814630.849675719</v>
      </c>
      <c r="F350">
        <v>632735.468572409</v>
      </c>
      <c r="G350">
        <v>2391755.31270186</v>
      </c>
    </row>
    <row r="351" spans="1:7">
      <c r="A351">
        <v>349</v>
      </c>
      <c r="B351">
        <v>11253797.60810882</v>
      </c>
      <c r="C351">
        <v>1585628.847990579</v>
      </c>
      <c r="D351">
        <v>2829047.149123276</v>
      </c>
      <c r="E351">
        <v>3814630.854454339</v>
      </c>
      <c r="F351">
        <v>632735.4596234453</v>
      </c>
      <c r="G351">
        <v>2391755.296917177</v>
      </c>
    </row>
    <row r="352" spans="1:7">
      <c r="A352">
        <v>350</v>
      </c>
      <c r="B352">
        <v>11253797.60810907</v>
      </c>
      <c r="C352">
        <v>1585629.449819852</v>
      </c>
      <c r="D352">
        <v>2829046.982563028</v>
      </c>
      <c r="E352">
        <v>3814630.892507215</v>
      </c>
      <c r="F352">
        <v>632735.071998014</v>
      </c>
      <c r="G352">
        <v>2391755.211220958</v>
      </c>
    </row>
    <row r="353" spans="1:7">
      <c r="A353">
        <v>351</v>
      </c>
      <c r="B353">
        <v>11253797.60810877</v>
      </c>
      <c r="C353">
        <v>1585628.639209865</v>
      </c>
      <c r="D353">
        <v>2829047.257983047</v>
      </c>
      <c r="E353">
        <v>3814630.832906348</v>
      </c>
      <c r="F353">
        <v>632735.5403814805</v>
      </c>
      <c r="G353">
        <v>2391755.337628032</v>
      </c>
    </row>
    <row r="354" spans="1:7">
      <c r="A354">
        <v>352</v>
      </c>
      <c r="B354">
        <v>11253797.60810947</v>
      </c>
      <c r="C354">
        <v>1585628.289748231</v>
      </c>
      <c r="D354">
        <v>2829047.270058213</v>
      </c>
      <c r="E354">
        <v>3814630.824415556</v>
      </c>
      <c r="F354">
        <v>632735.8590899929</v>
      </c>
      <c r="G354">
        <v>2391755.364797477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2759667.787449774</v>
      </c>
      <c r="C2">
        <v>3518583.864135569</v>
      </c>
    </row>
    <row r="3" spans="1:3">
      <c r="A3">
        <v>1</v>
      </c>
      <c r="B3">
        <v>27596677.87449772</v>
      </c>
      <c r="C3">
        <v>15570057.20317659</v>
      </c>
    </row>
    <row r="4" spans="1:3">
      <c r="A4">
        <v>2</v>
      </c>
      <c r="B4">
        <v>25931337.81009077</v>
      </c>
      <c r="C4">
        <v>15218686.43104123</v>
      </c>
    </row>
    <row r="5" spans="1:3">
      <c r="A5">
        <v>3</v>
      </c>
      <c r="B5">
        <v>24268652.65080375</v>
      </c>
      <c r="C5">
        <v>14859055.13590161</v>
      </c>
    </row>
    <row r="6" spans="1:3">
      <c r="A6">
        <v>4</v>
      </c>
      <c r="B6">
        <v>22607526.30618102</v>
      </c>
      <c r="C6">
        <v>14494611.32084622</v>
      </c>
    </row>
    <row r="7" spans="1:3">
      <c r="A7">
        <v>5</v>
      </c>
      <c r="B7">
        <v>20947165.20787017</v>
      </c>
      <c r="C7">
        <v>14127851.67721391</v>
      </c>
    </row>
    <row r="8" spans="1:3">
      <c r="A8">
        <v>6</v>
      </c>
      <c r="B8">
        <v>19286902.34903546</v>
      </c>
      <c r="C8">
        <v>13760868.33968969</v>
      </c>
    </row>
    <row r="9" spans="1:3">
      <c r="A9">
        <v>7</v>
      </c>
      <c r="B9">
        <v>17573408.20811558</v>
      </c>
      <c r="C9">
        <v>13419437.06136652</v>
      </c>
    </row>
    <row r="10" spans="1:3">
      <c r="A10">
        <v>8</v>
      </c>
      <c r="B10">
        <v>15853238.35725574</v>
      </c>
      <c r="C10">
        <v>13086211.61718076</v>
      </c>
    </row>
    <row r="11" spans="1:3">
      <c r="A11">
        <v>9</v>
      </c>
      <c r="B11">
        <v>13798338.93724886</v>
      </c>
      <c r="C11">
        <v>8874794.237042693</v>
      </c>
    </row>
    <row r="12" spans="1:3">
      <c r="A12">
        <v>10</v>
      </c>
      <c r="B12">
        <v>12394872.99877956</v>
      </c>
      <c r="C12">
        <v>7377210.004661863</v>
      </c>
    </row>
    <row r="13" spans="1:3">
      <c r="A13">
        <v>11</v>
      </c>
      <c r="B13">
        <v>11296921.82284389</v>
      </c>
      <c r="C13">
        <v>7042124.573619943</v>
      </c>
    </row>
    <row r="14" spans="1:3">
      <c r="A14">
        <v>12</v>
      </c>
      <c r="B14">
        <v>12136393.63472988</v>
      </c>
      <c r="C14">
        <v>7064445.023729662</v>
      </c>
    </row>
    <row r="15" spans="1:3">
      <c r="A15">
        <v>13</v>
      </c>
      <c r="B15">
        <v>11370834.56160006</v>
      </c>
      <c r="C15">
        <v>7057547.527141143</v>
      </c>
    </row>
    <row r="16" spans="1:3">
      <c r="A16">
        <v>14</v>
      </c>
      <c r="B16">
        <v>12183462.2326287</v>
      </c>
      <c r="C16">
        <v>7021771.39731594</v>
      </c>
    </row>
    <row r="17" spans="1:3">
      <c r="A17">
        <v>15</v>
      </c>
      <c r="B17">
        <v>11369627.44099239</v>
      </c>
      <c r="C17">
        <v>7058196.539071342</v>
      </c>
    </row>
    <row r="18" spans="1:3">
      <c r="A18">
        <v>16</v>
      </c>
      <c r="B18">
        <v>12190429.2717985</v>
      </c>
      <c r="C18">
        <v>7023278.869772912</v>
      </c>
    </row>
    <row r="19" spans="1:3">
      <c r="A19">
        <v>17</v>
      </c>
      <c r="B19">
        <v>11656144.63002535</v>
      </c>
      <c r="C19">
        <v>7064153.568775108</v>
      </c>
    </row>
    <row r="20" spans="1:3">
      <c r="A20">
        <v>18</v>
      </c>
      <c r="B20">
        <v>10133268.00999625</v>
      </c>
      <c r="C20">
        <v>6298352.413344771</v>
      </c>
    </row>
    <row r="21" spans="1:3">
      <c r="A21">
        <v>19</v>
      </c>
      <c r="B21">
        <v>9037688.851792932</v>
      </c>
      <c r="C21">
        <v>5804339.253036409</v>
      </c>
    </row>
    <row r="22" spans="1:3">
      <c r="A22">
        <v>20</v>
      </c>
      <c r="B22">
        <v>8786015.219968282</v>
      </c>
      <c r="C22">
        <v>5535565.815128908</v>
      </c>
    </row>
    <row r="23" spans="1:3">
      <c r="A23">
        <v>21</v>
      </c>
      <c r="B23">
        <v>8949133.082734896</v>
      </c>
      <c r="C23">
        <v>5462660.177948788</v>
      </c>
    </row>
    <row r="24" spans="1:3">
      <c r="A24">
        <v>22</v>
      </c>
      <c r="B24">
        <v>8915946.242946431</v>
      </c>
      <c r="C24">
        <v>5468578.577941956</v>
      </c>
    </row>
    <row r="25" spans="1:3">
      <c r="A25">
        <v>23</v>
      </c>
      <c r="B25">
        <v>8888611.483629523</v>
      </c>
      <c r="C25">
        <v>5309858.703802136</v>
      </c>
    </row>
    <row r="26" spans="1:3">
      <c r="A26">
        <v>24</v>
      </c>
      <c r="B26">
        <v>8973351.207009725</v>
      </c>
      <c r="C26">
        <v>5316811.375070475</v>
      </c>
    </row>
    <row r="27" spans="1:3">
      <c r="A27">
        <v>25</v>
      </c>
      <c r="B27">
        <v>8902375.186537771</v>
      </c>
      <c r="C27">
        <v>5229429.925553163</v>
      </c>
    </row>
    <row r="28" spans="1:3">
      <c r="A28">
        <v>26</v>
      </c>
      <c r="B28">
        <v>8889463.736758884</v>
      </c>
      <c r="C28">
        <v>5222651.631198398</v>
      </c>
    </row>
    <row r="29" spans="1:3">
      <c r="A29">
        <v>27</v>
      </c>
      <c r="B29">
        <v>7967722.955299588</v>
      </c>
      <c r="C29">
        <v>4947803.357891937</v>
      </c>
    </row>
    <row r="30" spans="1:3">
      <c r="A30">
        <v>28</v>
      </c>
      <c r="B30">
        <v>7336993.859013368</v>
      </c>
      <c r="C30">
        <v>4717703.625553552</v>
      </c>
    </row>
    <row r="31" spans="1:3">
      <c r="A31">
        <v>29</v>
      </c>
      <c r="B31">
        <v>6789672.713483962</v>
      </c>
      <c r="C31">
        <v>4573162.382128431</v>
      </c>
    </row>
    <row r="32" spans="1:3">
      <c r="A32">
        <v>30</v>
      </c>
      <c r="B32">
        <v>6468680.181013301</v>
      </c>
      <c r="C32">
        <v>4436546.995536219</v>
      </c>
    </row>
    <row r="33" spans="1:3">
      <c r="A33">
        <v>31</v>
      </c>
      <c r="B33">
        <v>6225247.076006039</v>
      </c>
      <c r="C33">
        <v>4316926.085582903</v>
      </c>
    </row>
    <row r="34" spans="1:3">
      <c r="A34">
        <v>32</v>
      </c>
      <c r="B34">
        <v>6154508.887100186</v>
      </c>
      <c r="C34">
        <v>4303328.847827433</v>
      </c>
    </row>
    <row r="35" spans="1:3">
      <c r="A35">
        <v>33</v>
      </c>
      <c r="B35">
        <v>6177420.05992415</v>
      </c>
      <c r="C35">
        <v>4297288.508263247</v>
      </c>
    </row>
    <row r="36" spans="1:3">
      <c r="A36">
        <v>34</v>
      </c>
      <c r="B36">
        <v>6074602.427709803</v>
      </c>
      <c r="C36">
        <v>4286488.828755656</v>
      </c>
    </row>
    <row r="37" spans="1:3">
      <c r="A37">
        <v>35</v>
      </c>
      <c r="B37">
        <v>6075136.834212199</v>
      </c>
      <c r="C37">
        <v>4298232.30997025</v>
      </c>
    </row>
    <row r="38" spans="1:3">
      <c r="A38">
        <v>36</v>
      </c>
      <c r="B38">
        <v>5727405.170653557</v>
      </c>
      <c r="C38">
        <v>4219928.901704462</v>
      </c>
    </row>
    <row r="39" spans="1:3">
      <c r="A39">
        <v>37</v>
      </c>
      <c r="B39">
        <v>5328997.965159843</v>
      </c>
      <c r="C39">
        <v>4107256.960128827</v>
      </c>
    </row>
    <row r="40" spans="1:3">
      <c r="A40">
        <v>38</v>
      </c>
      <c r="B40">
        <v>5019818.37570026</v>
      </c>
      <c r="C40">
        <v>3990700.991973078</v>
      </c>
    </row>
    <row r="41" spans="1:3">
      <c r="A41">
        <v>39</v>
      </c>
      <c r="B41">
        <v>4758543.289059734</v>
      </c>
      <c r="C41">
        <v>3911075.453070682</v>
      </c>
    </row>
    <row r="42" spans="1:3">
      <c r="A42">
        <v>40</v>
      </c>
      <c r="B42">
        <v>4495390.108085114</v>
      </c>
      <c r="C42">
        <v>3843568.845975535</v>
      </c>
    </row>
    <row r="43" spans="1:3">
      <c r="A43">
        <v>41</v>
      </c>
      <c r="B43">
        <v>4395625.020691434</v>
      </c>
      <c r="C43">
        <v>3814970.063662066</v>
      </c>
    </row>
    <row r="44" spans="1:3">
      <c r="A44">
        <v>42</v>
      </c>
      <c r="B44">
        <v>4402133.447776732</v>
      </c>
      <c r="C44">
        <v>3804878.972674897</v>
      </c>
    </row>
    <row r="45" spans="1:3">
      <c r="A45">
        <v>43</v>
      </c>
      <c r="B45">
        <v>4423047.280207474</v>
      </c>
      <c r="C45">
        <v>3801231.917448205</v>
      </c>
    </row>
    <row r="46" spans="1:3">
      <c r="A46">
        <v>44</v>
      </c>
      <c r="B46">
        <v>4398663.481892569</v>
      </c>
      <c r="C46">
        <v>3787192.134828988</v>
      </c>
    </row>
    <row r="47" spans="1:3">
      <c r="A47">
        <v>45</v>
      </c>
      <c r="B47">
        <v>4360846.539489667</v>
      </c>
      <c r="C47">
        <v>3786522.084997234</v>
      </c>
    </row>
    <row r="48" spans="1:3">
      <c r="A48">
        <v>46</v>
      </c>
      <c r="B48">
        <v>4176230.859397866</v>
      </c>
      <c r="C48">
        <v>3704120.041875307</v>
      </c>
    </row>
    <row r="49" spans="1:3">
      <c r="A49">
        <v>47</v>
      </c>
      <c r="B49">
        <v>3963906.586955615</v>
      </c>
      <c r="C49">
        <v>3639054.985442491</v>
      </c>
    </row>
    <row r="50" spans="1:3">
      <c r="A50">
        <v>48</v>
      </c>
      <c r="B50">
        <v>3804027.747927479</v>
      </c>
      <c r="C50">
        <v>3578841.214161571</v>
      </c>
    </row>
    <row r="51" spans="1:3">
      <c r="A51">
        <v>49</v>
      </c>
      <c r="B51">
        <v>3669094.743289272</v>
      </c>
      <c r="C51">
        <v>3518509.085696334</v>
      </c>
    </row>
    <row r="52" spans="1:3">
      <c r="A52">
        <v>50</v>
      </c>
      <c r="B52">
        <v>3518411.752923529</v>
      </c>
      <c r="C52">
        <v>3481915.271827829</v>
      </c>
    </row>
    <row r="53" spans="1:3">
      <c r="A53">
        <v>51</v>
      </c>
      <c r="B53">
        <v>3465322.4527642</v>
      </c>
      <c r="C53">
        <v>3456184.30263098</v>
      </c>
    </row>
    <row r="54" spans="1:3">
      <c r="A54">
        <v>52</v>
      </c>
      <c r="B54">
        <v>3364884.471949122</v>
      </c>
      <c r="C54">
        <v>3417021.589311132</v>
      </c>
    </row>
    <row r="55" spans="1:3">
      <c r="A55">
        <v>53</v>
      </c>
      <c r="B55">
        <v>3346812.791626187</v>
      </c>
      <c r="C55">
        <v>3389585.354399828</v>
      </c>
    </row>
    <row r="56" spans="1:3">
      <c r="A56">
        <v>54</v>
      </c>
      <c r="B56">
        <v>3304308.418156795</v>
      </c>
      <c r="C56">
        <v>3378255.935098564</v>
      </c>
    </row>
    <row r="57" spans="1:3">
      <c r="A57">
        <v>55</v>
      </c>
      <c r="B57">
        <v>3292855.191040439</v>
      </c>
      <c r="C57">
        <v>3379950.863849296</v>
      </c>
    </row>
    <row r="58" spans="1:3">
      <c r="A58">
        <v>56</v>
      </c>
      <c r="B58">
        <v>3173069.761181463</v>
      </c>
      <c r="C58">
        <v>3336442.863772769</v>
      </c>
    </row>
    <row r="59" spans="1:3">
      <c r="A59">
        <v>57</v>
      </c>
      <c r="B59">
        <v>3073813.704022577</v>
      </c>
      <c r="C59">
        <v>3299467.160472575</v>
      </c>
    </row>
    <row r="60" spans="1:3">
      <c r="A60">
        <v>58</v>
      </c>
      <c r="B60">
        <v>2958974.25154608</v>
      </c>
      <c r="C60">
        <v>3263811.258774952</v>
      </c>
    </row>
    <row r="61" spans="1:3">
      <c r="A61">
        <v>59</v>
      </c>
      <c r="B61">
        <v>2893892.020102904</v>
      </c>
      <c r="C61">
        <v>3228750.943673008</v>
      </c>
    </row>
    <row r="62" spans="1:3">
      <c r="A62">
        <v>60</v>
      </c>
      <c r="B62">
        <v>2829677.096437766</v>
      </c>
      <c r="C62">
        <v>3208421.639780928</v>
      </c>
    </row>
    <row r="63" spans="1:3">
      <c r="A63">
        <v>61</v>
      </c>
      <c r="B63">
        <v>2751910.682217929</v>
      </c>
      <c r="C63">
        <v>3179866.95873714</v>
      </c>
    </row>
    <row r="64" spans="1:3">
      <c r="A64">
        <v>62</v>
      </c>
      <c r="B64">
        <v>2684546.517813625</v>
      </c>
      <c r="C64">
        <v>3167981.897333763</v>
      </c>
    </row>
    <row r="65" spans="1:3">
      <c r="A65">
        <v>63</v>
      </c>
      <c r="B65">
        <v>2664251.282596497</v>
      </c>
      <c r="C65">
        <v>3157231.060190331</v>
      </c>
    </row>
    <row r="66" spans="1:3">
      <c r="A66">
        <v>64</v>
      </c>
      <c r="B66">
        <v>2659249.562518228</v>
      </c>
      <c r="C66">
        <v>3159062.162154959</v>
      </c>
    </row>
    <row r="67" spans="1:3">
      <c r="A67">
        <v>65</v>
      </c>
      <c r="B67">
        <v>2585800.616787857</v>
      </c>
      <c r="C67">
        <v>3128580.26035848</v>
      </c>
    </row>
    <row r="68" spans="1:3">
      <c r="A68">
        <v>66</v>
      </c>
      <c r="B68">
        <v>2522769.662410821</v>
      </c>
      <c r="C68">
        <v>3105731.029348361</v>
      </c>
    </row>
    <row r="69" spans="1:3">
      <c r="A69">
        <v>67</v>
      </c>
      <c r="B69">
        <v>2466390.784354853</v>
      </c>
      <c r="C69">
        <v>3079126.333934422</v>
      </c>
    </row>
    <row r="70" spans="1:3">
      <c r="A70">
        <v>68</v>
      </c>
      <c r="B70">
        <v>2391283.012837727</v>
      </c>
      <c r="C70">
        <v>3057963.767277674</v>
      </c>
    </row>
    <row r="71" spans="1:3">
      <c r="A71">
        <v>69</v>
      </c>
      <c r="B71">
        <v>2349271.682708988</v>
      </c>
      <c r="C71">
        <v>3040601.109381914</v>
      </c>
    </row>
    <row r="72" spans="1:3">
      <c r="A72">
        <v>70</v>
      </c>
      <c r="B72">
        <v>2290371.816585806</v>
      </c>
      <c r="C72">
        <v>3019239.333739914</v>
      </c>
    </row>
    <row r="73" spans="1:3">
      <c r="A73">
        <v>71</v>
      </c>
      <c r="B73">
        <v>2257610.665333831</v>
      </c>
      <c r="C73">
        <v>3003093.311825243</v>
      </c>
    </row>
    <row r="74" spans="1:3">
      <c r="A74">
        <v>72</v>
      </c>
      <c r="B74">
        <v>2236265.070331277</v>
      </c>
      <c r="C74">
        <v>2987559.881102519</v>
      </c>
    </row>
    <row r="75" spans="1:3">
      <c r="A75">
        <v>73</v>
      </c>
      <c r="B75">
        <v>2198117.878079935</v>
      </c>
      <c r="C75">
        <v>2974249.348244392</v>
      </c>
    </row>
    <row r="76" spans="1:3">
      <c r="A76">
        <v>74</v>
      </c>
      <c r="B76">
        <v>2146879.413735471</v>
      </c>
      <c r="C76">
        <v>2957450.363758756</v>
      </c>
    </row>
    <row r="77" spans="1:3">
      <c r="A77">
        <v>75</v>
      </c>
      <c r="B77">
        <v>2107465.213309686</v>
      </c>
      <c r="C77">
        <v>2942621.636020715</v>
      </c>
    </row>
    <row r="78" spans="1:3">
      <c r="A78">
        <v>76</v>
      </c>
      <c r="B78">
        <v>2053411.034377889</v>
      </c>
      <c r="C78">
        <v>2927412.826766884</v>
      </c>
    </row>
    <row r="79" spans="1:3">
      <c r="A79">
        <v>77</v>
      </c>
      <c r="B79">
        <v>2019395.648881831</v>
      </c>
      <c r="C79">
        <v>2910359.212999071</v>
      </c>
    </row>
    <row r="80" spans="1:3">
      <c r="A80">
        <v>78</v>
      </c>
      <c r="B80">
        <v>1984884.634435334</v>
      </c>
      <c r="C80">
        <v>2898669.079044216</v>
      </c>
    </row>
    <row r="81" spans="1:3">
      <c r="A81">
        <v>79</v>
      </c>
      <c r="B81">
        <v>1944121.481070974</v>
      </c>
      <c r="C81">
        <v>2883091.736300703</v>
      </c>
    </row>
    <row r="82" spans="1:3">
      <c r="A82">
        <v>80</v>
      </c>
      <c r="B82">
        <v>1906966.701599234</v>
      </c>
      <c r="C82">
        <v>2871881.917310733</v>
      </c>
    </row>
    <row r="83" spans="1:3">
      <c r="A83">
        <v>81</v>
      </c>
      <c r="B83">
        <v>1868340.7214047</v>
      </c>
      <c r="C83">
        <v>2862795.777892288</v>
      </c>
    </row>
    <row r="84" spans="1:3">
      <c r="A84">
        <v>82</v>
      </c>
      <c r="B84">
        <v>1839702.510222362</v>
      </c>
      <c r="C84">
        <v>2851946.72233833</v>
      </c>
    </row>
    <row r="85" spans="1:3">
      <c r="A85">
        <v>83</v>
      </c>
      <c r="B85">
        <v>1806519.750723213</v>
      </c>
      <c r="C85">
        <v>2838621.42850766</v>
      </c>
    </row>
    <row r="86" spans="1:3">
      <c r="A86">
        <v>84</v>
      </c>
      <c r="B86">
        <v>1776882.329121155</v>
      </c>
      <c r="C86">
        <v>2828147.087217216</v>
      </c>
    </row>
    <row r="87" spans="1:3">
      <c r="A87">
        <v>85</v>
      </c>
      <c r="B87">
        <v>1751837.625427154</v>
      </c>
      <c r="C87">
        <v>2815559.226495209</v>
      </c>
    </row>
    <row r="88" spans="1:3">
      <c r="A88">
        <v>86</v>
      </c>
      <c r="B88">
        <v>1714169.51245842</v>
      </c>
      <c r="C88">
        <v>2805313.365941287</v>
      </c>
    </row>
    <row r="89" spans="1:3">
      <c r="A89">
        <v>87</v>
      </c>
      <c r="B89">
        <v>1692349.038307026</v>
      </c>
      <c r="C89">
        <v>2796788.769148224</v>
      </c>
    </row>
    <row r="90" spans="1:3">
      <c r="A90">
        <v>88</v>
      </c>
      <c r="B90">
        <v>1659773.839462227</v>
      </c>
      <c r="C90">
        <v>2785678.021931239</v>
      </c>
    </row>
    <row r="91" spans="1:3">
      <c r="A91">
        <v>89</v>
      </c>
      <c r="B91">
        <v>1636506.913014133</v>
      </c>
      <c r="C91">
        <v>2775754.008800397</v>
      </c>
    </row>
    <row r="92" spans="1:3">
      <c r="A92">
        <v>90</v>
      </c>
      <c r="B92">
        <v>1619725.315543907</v>
      </c>
      <c r="C92">
        <v>2766191.930513367</v>
      </c>
    </row>
    <row r="93" spans="1:3">
      <c r="A93">
        <v>91</v>
      </c>
      <c r="B93">
        <v>1596163.301826316</v>
      </c>
      <c r="C93">
        <v>2757769.821439901</v>
      </c>
    </row>
    <row r="94" spans="1:3">
      <c r="A94">
        <v>92</v>
      </c>
      <c r="B94">
        <v>1568116.724959321</v>
      </c>
      <c r="C94">
        <v>2748289.140336071</v>
      </c>
    </row>
    <row r="95" spans="1:3">
      <c r="A95">
        <v>93</v>
      </c>
      <c r="B95">
        <v>1546568.950645374</v>
      </c>
      <c r="C95">
        <v>2740132.300137047</v>
      </c>
    </row>
    <row r="96" spans="1:3">
      <c r="A96">
        <v>94</v>
      </c>
      <c r="B96">
        <v>1517392.183460605</v>
      </c>
      <c r="C96">
        <v>2732048.337626817</v>
      </c>
    </row>
    <row r="97" spans="1:3">
      <c r="A97">
        <v>95</v>
      </c>
      <c r="B97">
        <v>1499693.787575664</v>
      </c>
      <c r="C97">
        <v>2722906.623125699</v>
      </c>
    </row>
    <row r="98" spans="1:3">
      <c r="A98">
        <v>96</v>
      </c>
      <c r="B98">
        <v>1481716.325270231</v>
      </c>
      <c r="C98">
        <v>2716661.809222246</v>
      </c>
    </row>
    <row r="99" spans="1:3">
      <c r="A99">
        <v>97</v>
      </c>
      <c r="B99">
        <v>1459501.380258027</v>
      </c>
      <c r="C99">
        <v>2707773.664488612</v>
      </c>
    </row>
    <row r="100" spans="1:3">
      <c r="A100">
        <v>98</v>
      </c>
      <c r="B100">
        <v>1437501.479605918</v>
      </c>
      <c r="C100">
        <v>2700569.031332454</v>
      </c>
    </row>
    <row r="101" spans="1:3">
      <c r="A101">
        <v>99</v>
      </c>
      <c r="B101">
        <v>1414167.392277054</v>
      </c>
      <c r="C101">
        <v>2694506.082304677</v>
      </c>
    </row>
    <row r="102" spans="1:3">
      <c r="A102">
        <v>100</v>
      </c>
      <c r="B102">
        <v>1396251.83013412</v>
      </c>
      <c r="C102">
        <v>2687803.698439364</v>
      </c>
    </row>
    <row r="103" spans="1:3">
      <c r="A103">
        <v>101</v>
      </c>
      <c r="B103">
        <v>1376466.395238327</v>
      </c>
      <c r="C103">
        <v>2679961.84950758</v>
      </c>
    </row>
    <row r="104" spans="1:3">
      <c r="A104">
        <v>102</v>
      </c>
      <c r="B104">
        <v>1358720.473772474</v>
      </c>
      <c r="C104">
        <v>2673643.320125716</v>
      </c>
    </row>
    <row r="105" spans="1:3">
      <c r="A105">
        <v>103</v>
      </c>
      <c r="B105">
        <v>1344332.982555169</v>
      </c>
      <c r="C105">
        <v>2666308.123177296</v>
      </c>
    </row>
    <row r="106" spans="1:3">
      <c r="A106">
        <v>104</v>
      </c>
      <c r="B106">
        <v>1322389.711669787</v>
      </c>
      <c r="C106">
        <v>2660232.031944907</v>
      </c>
    </row>
    <row r="107" spans="1:3">
      <c r="A107">
        <v>105</v>
      </c>
      <c r="B107">
        <v>1309780.664399054</v>
      </c>
      <c r="C107">
        <v>2655316.63778982</v>
      </c>
    </row>
    <row r="108" spans="1:3">
      <c r="A108">
        <v>106</v>
      </c>
      <c r="B108">
        <v>1290010.207298675</v>
      </c>
      <c r="C108">
        <v>2648679.566498948</v>
      </c>
    </row>
    <row r="109" spans="1:3">
      <c r="A109">
        <v>107</v>
      </c>
      <c r="B109">
        <v>1274820.748777594</v>
      </c>
      <c r="C109">
        <v>2642489.203005429</v>
      </c>
    </row>
    <row r="110" spans="1:3">
      <c r="A110">
        <v>108</v>
      </c>
      <c r="B110">
        <v>1263726.831254043</v>
      </c>
      <c r="C110">
        <v>2636480.78850729</v>
      </c>
    </row>
    <row r="111" spans="1:3">
      <c r="A111">
        <v>109</v>
      </c>
      <c r="B111">
        <v>1249056.385329936</v>
      </c>
      <c r="C111">
        <v>2631111.524767707</v>
      </c>
    </row>
    <row r="112" spans="1:3">
      <c r="A112">
        <v>110</v>
      </c>
      <c r="B112">
        <v>1231800.343666951</v>
      </c>
      <c r="C112">
        <v>2625154.210124313</v>
      </c>
    </row>
    <row r="113" spans="1:3">
      <c r="A113">
        <v>111</v>
      </c>
      <c r="B113">
        <v>1218153.918755454</v>
      </c>
      <c r="C113">
        <v>2619957.560078632</v>
      </c>
    </row>
    <row r="114" spans="1:3">
      <c r="A114">
        <v>112</v>
      </c>
      <c r="B114">
        <v>1199835.819217024</v>
      </c>
      <c r="C114">
        <v>2614845.655152445</v>
      </c>
    </row>
    <row r="115" spans="1:3">
      <c r="A115">
        <v>113</v>
      </c>
      <c r="B115">
        <v>1188749.807741426</v>
      </c>
      <c r="C115">
        <v>2609195.27691605</v>
      </c>
    </row>
    <row r="116" spans="1:3">
      <c r="A116">
        <v>114</v>
      </c>
      <c r="B116">
        <v>1177678.567639396</v>
      </c>
      <c r="C116">
        <v>2605309.76218609</v>
      </c>
    </row>
    <row r="117" spans="1:3">
      <c r="A117">
        <v>115</v>
      </c>
      <c r="B117">
        <v>1163948.318172429</v>
      </c>
      <c r="C117">
        <v>2599682.318421778</v>
      </c>
    </row>
    <row r="118" spans="1:3">
      <c r="A118">
        <v>116</v>
      </c>
      <c r="B118">
        <v>1149886.591576828</v>
      </c>
      <c r="C118">
        <v>2594891.281359118</v>
      </c>
    </row>
    <row r="119" spans="1:3">
      <c r="A119">
        <v>117</v>
      </c>
      <c r="B119">
        <v>1134692.653299428</v>
      </c>
      <c r="C119">
        <v>2590798.910442182</v>
      </c>
    </row>
    <row r="120" spans="1:3">
      <c r="A120">
        <v>118</v>
      </c>
      <c r="B120">
        <v>1122958.376429686</v>
      </c>
      <c r="C120">
        <v>2586453.861729354</v>
      </c>
    </row>
    <row r="121" spans="1:3">
      <c r="A121">
        <v>119</v>
      </c>
      <c r="B121">
        <v>1110072.429307921</v>
      </c>
      <c r="C121">
        <v>2581379.17346789</v>
      </c>
    </row>
    <row r="122" spans="1:3">
      <c r="A122">
        <v>120</v>
      </c>
      <c r="B122">
        <v>1098327.092333584</v>
      </c>
      <c r="C122">
        <v>2577176.834606583</v>
      </c>
    </row>
    <row r="123" spans="1:3">
      <c r="A123">
        <v>121</v>
      </c>
      <c r="B123">
        <v>1089101.007924727</v>
      </c>
      <c r="C123">
        <v>2572403.976804081</v>
      </c>
    </row>
    <row r="124" spans="1:3">
      <c r="A124">
        <v>122</v>
      </c>
      <c r="B124">
        <v>1074818.611942978</v>
      </c>
      <c r="C124">
        <v>2568324.249281235</v>
      </c>
    </row>
    <row r="125" spans="1:3">
      <c r="A125">
        <v>123</v>
      </c>
      <c r="B125">
        <v>1066677.1377432</v>
      </c>
      <c r="C125">
        <v>2565128.342455876</v>
      </c>
    </row>
    <row r="126" spans="1:3">
      <c r="A126">
        <v>124</v>
      </c>
      <c r="B126">
        <v>1053556.591809374</v>
      </c>
      <c r="C126">
        <v>2560741.690319357</v>
      </c>
    </row>
    <row r="127" spans="1:3">
      <c r="A127">
        <v>125</v>
      </c>
      <c r="B127">
        <v>1043163.169802233</v>
      </c>
      <c r="C127">
        <v>2556588.644897396</v>
      </c>
    </row>
    <row r="128" spans="1:3">
      <c r="A128">
        <v>126</v>
      </c>
      <c r="B128">
        <v>1035714.100905866</v>
      </c>
      <c r="C128">
        <v>2552573.593030207</v>
      </c>
    </row>
    <row r="129" spans="1:3">
      <c r="A129">
        <v>127</v>
      </c>
      <c r="B129">
        <v>1026052.163339876</v>
      </c>
      <c r="C129">
        <v>2548951.455787347</v>
      </c>
    </row>
    <row r="130" spans="1:3">
      <c r="A130">
        <v>128</v>
      </c>
      <c r="B130">
        <v>1014560.962116114</v>
      </c>
      <c r="C130">
        <v>2544908.387275646</v>
      </c>
    </row>
    <row r="131" spans="1:3">
      <c r="A131">
        <v>129</v>
      </c>
      <c r="B131">
        <v>1005312.778779741</v>
      </c>
      <c r="C131">
        <v>2541345.384063953</v>
      </c>
    </row>
    <row r="132" spans="1:3">
      <c r="A132">
        <v>130</v>
      </c>
      <c r="B132">
        <v>992723.3712348073</v>
      </c>
      <c r="C132">
        <v>2537810.792903489</v>
      </c>
    </row>
    <row r="133" spans="1:3">
      <c r="A133">
        <v>131</v>
      </c>
      <c r="B133">
        <v>985205.2635388796</v>
      </c>
      <c r="C133">
        <v>2534013.575082473</v>
      </c>
    </row>
    <row r="134" spans="1:3">
      <c r="A134">
        <v>132</v>
      </c>
      <c r="B134">
        <v>977782.8108869881</v>
      </c>
      <c r="C134">
        <v>2531384.816560001</v>
      </c>
    </row>
    <row r="135" spans="1:3">
      <c r="A135">
        <v>133</v>
      </c>
      <c r="B135">
        <v>968626.5782261988</v>
      </c>
      <c r="C135">
        <v>2527539.231547205</v>
      </c>
    </row>
    <row r="136" spans="1:3">
      <c r="A136">
        <v>134</v>
      </c>
      <c r="B136">
        <v>959026.7468600206</v>
      </c>
      <c r="C136">
        <v>2524161.197912231</v>
      </c>
    </row>
    <row r="137" spans="1:3">
      <c r="A137">
        <v>135</v>
      </c>
      <c r="B137">
        <v>948432.4835888185</v>
      </c>
      <c r="C137">
        <v>2521244.673004184</v>
      </c>
    </row>
    <row r="138" spans="1:3">
      <c r="A138">
        <v>136</v>
      </c>
      <c r="B138">
        <v>940348.1985562796</v>
      </c>
      <c r="C138">
        <v>2518264.471716948</v>
      </c>
    </row>
    <row r="139" spans="1:3">
      <c r="A139">
        <v>137</v>
      </c>
      <c r="B139">
        <v>931425.7816156333</v>
      </c>
      <c r="C139">
        <v>2514746.190839473</v>
      </c>
    </row>
    <row r="140" spans="1:3">
      <c r="A140">
        <v>138</v>
      </c>
      <c r="B140">
        <v>923187.5956492445</v>
      </c>
      <c r="C140">
        <v>2511781.74233668</v>
      </c>
    </row>
    <row r="141" spans="1:3">
      <c r="A141">
        <v>139</v>
      </c>
      <c r="B141">
        <v>917023.5973557918</v>
      </c>
      <c r="C141">
        <v>2508477.24188119</v>
      </c>
    </row>
    <row r="142" spans="1:3">
      <c r="A142">
        <v>140</v>
      </c>
      <c r="B142">
        <v>907053.2686618941</v>
      </c>
      <c r="C142">
        <v>2505540.563797025</v>
      </c>
    </row>
    <row r="143" spans="1:3">
      <c r="A143">
        <v>141</v>
      </c>
      <c r="B143">
        <v>901545.417932107</v>
      </c>
      <c r="C143">
        <v>2503341.683192309</v>
      </c>
    </row>
    <row r="144" spans="1:3">
      <c r="A144">
        <v>142</v>
      </c>
      <c r="B144">
        <v>892261.1427694201</v>
      </c>
      <c r="C144">
        <v>2500236.561475929</v>
      </c>
    </row>
    <row r="145" spans="1:3">
      <c r="A145">
        <v>143</v>
      </c>
      <c r="B145">
        <v>884817.076677906</v>
      </c>
      <c r="C145">
        <v>2497285.718537807</v>
      </c>
    </row>
    <row r="146" spans="1:3">
      <c r="A146">
        <v>144</v>
      </c>
      <c r="B146">
        <v>879720.3855918547</v>
      </c>
      <c r="C146">
        <v>2494472.228596884</v>
      </c>
    </row>
    <row r="147" spans="1:3">
      <c r="A147">
        <v>145</v>
      </c>
      <c r="B147">
        <v>873090.3933167448</v>
      </c>
      <c r="C147">
        <v>2491911.630816527</v>
      </c>
    </row>
    <row r="148" spans="1:3">
      <c r="A148">
        <v>146</v>
      </c>
      <c r="B148">
        <v>865019.4751777911</v>
      </c>
      <c r="C148">
        <v>2489007.206952768</v>
      </c>
    </row>
    <row r="149" spans="1:3">
      <c r="A149">
        <v>147</v>
      </c>
      <c r="B149">
        <v>858511.975603722</v>
      </c>
      <c r="C149">
        <v>2486445.948096062</v>
      </c>
    </row>
    <row r="150" spans="1:3">
      <c r="A150">
        <v>148</v>
      </c>
      <c r="B150">
        <v>849291.2393805931</v>
      </c>
      <c r="C150">
        <v>2483848.724007592</v>
      </c>
    </row>
    <row r="151" spans="1:3">
      <c r="A151">
        <v>149</v>
      </c>
      <c r="B151">
        <v>844055.0273290094</v>
      </c>
      <c r="C151">
        <v>2481170.278444725</v>
      </c>
    </row>
    <row r="152" spans="1:3">
      <c r="A152">
        <v>150</v>
      </c>
      <c r="B152">
        <v>838893.291525102</v>
      </c>
      <c r="C152">
        <v>2479319.856776122</v>
      </c>
    </row>
    <row r="153" spans="1:3">
      <c r="A153">
        <v>151</v>
      </c>
      <c r="B153">
        <v>832565.6455298599</v>
      </c>
      <c r="C153">
        <v>2476557.859258943</v>
      </c>
    </row>
    <row r="154" spans="1:3">
      <c r="A154">
        <v>152</v>
      </c>
      <c r="B154">
        <v>825747.5072213094</v>
      </c>
      <c r="C154">
        <v>2474066.283947929</v>
      </c>
    </row>
    <row r="155" spans="1:3">
      <c r="A155">
        <v>153</v>
      </c>
      <c r="B155">
        <v>817972.4832604353</v>
      </c>
      <c r="C155">
        <v>2471885.164523348</v>
      </c>
    </row>
    <row r="156" spans="1:3">
      <c r="A156">
        <v>154</v>
      </c>
      <c r="B156">
        <v>812226.3316429418</v>
      </c>
      <c r="C156">
        <v>2469760.120622813</v>
      </c>
    </row>
    <row r="157" spans="1:3">
      <c r="A157">
        <v>155</v>
      </c>
      <c r="B157">
        <v>805810.374122513</v>
      </c>
      <c r="C157">
        <v>2467200.012270501</v>
      </c>
    </row>
    <row r="158" spans="1:3">
      <c r="A158">
        <v>156</v>
      </c>
      <c r="B158">
        <v>799826.4826722915</v>
      </c>
      <c r="C158">
        <v>2465025.136674704</v>
      </c>
    </row>
    <row r="159" spans="1:3">
      <c r="A159">
        <v>157</v>
      </c>
      <c r="B159">
        <v>795763.8023080226</v>
      </c>
      <c r="C159">
        <v>2462663.895495862</v>
      </c>
    </row>
    <row r="160" spans="1:3">
      <c r="A160">
        <v>158</v>
      </c>
      <c r="B160">
        <v>788482.4303082624</v>
      </c>
      <c r="C160">
        <v>2460447.318266072</v>
      </c>
    </row>
    <row r="161" spans="1:3">
      <c r="A161">
        <v>159</v>
      </c>
      <c r="B161">
        <v>784755.7190761871</v>
      </c>
      <c r="C161">
        <v>2458905.6396182</v>
      </c>
    </row>
    <row r="162" spans="1:3">
      <c r="A162">
        <v>160</v>
      </c>
      <c r="B162">
        <v>777896.1153759122</v>
      </c>
      <c r="C162">
        <v>2456599.923625305</v>
      </c>
    </row>
    <row r="163" spans="1:3">
      <c r="A163">
        <v>161</v>
      </c>
      <c r="B163">
        <v>772420.6811868706</v>
      </c>
      <c r="C163">
        <v>2454420.874869219</v>
      </c>
    </row>
    <row r="164" spans="1:3">
      <c r="A164">
        <v>162</v>
      </c>
      <c r="B164">
        <v>769028.3053741901</v>
      </c>
      <c r="C164">
        <v>2452407.683238003</v>
      </c>
    </row>
    <row r="165" spans="1:3">
      <c r="A165">
        <v>163</v>
      </c>
      <c r="B165">
        <v>764451.3067787782</v>
      </c>
      <c r="C165">
        <v>2450553.968714629</v>
      </c>
    </row>
    <row r="166" spans="1:3">
      <c r="A166">
        <v>164</v>
      </c>
      <c r="B166">
        <v>758638.9978109088</v>
      </c>
      <c r="C166">
        <v>2448386.820154311</v>
      </c>
    </row>
    <row r="167" spans="1:3">
      <c r="A167">
        <v>165</v>
      </c>
      <c r="B167">
        <v>754042.7540923394</v>
      </c>
      <c r="C167">
        <v>2446499.004689145</v>
      </c>
    </row>
    <row r="168" spans="1:3">
      <c r="A168">
        <v>166</v>
      </c>
      <c r="B168">
        <v>746938.977768728</v>
      </c>
      <c r="C168">
        <v>2444492.433877974</v>
      </c>
    </row>
    <row r="169" spans="1:3">
      <c r="A169">
        <v>167</v>
      </c>
      <c r="B169">
        <v>743387.2039789128</v>
      </c>
      <c r="C169">
        <v>2442570.017410461</v>
      </c>
    </row>
    <row r="170" spans="1:3">
      <c r="A170">
        <v>168</v>
      </c>
      <c r="B170">
        <v>739803.7403451825</v>
      </c>
      <c r="C170">
        <v>2441256.746599194</v>
      </c>
    </row>
    <row r="171" spans="1:3">
      <c r="A171">
        <v>169</v>
      </c>
      <c r="B171">
        <v>735508.187855922</v>
      </c>
      <c r="C171">
        <v>2439230.267337762</v>
      </c>
    </row>
    <row r="172" spans="1:3">
      <c r="A172">
        <v>170</v>
      </c>
      <c r="B172">
        <v>730656.1703194372</v>
      </c>
      <c r="C172">
        <v>2437345.284619533</v>
      </c>
    </row>
    <row r="173" spans="1:3">
      <c r="A173">
        <v>171</v>
      </c>
      <c r="B173">
        <v>724754.4409167754</v>
      </c>
      <c r="C173">
        <v>2435650.531980701</v>
      </c>
    </row>
    <row r="174" spans="1:3">
      <c r="A174">
        <v>172</v>
      </c>
      <c r="B174">
        <v>720684.598723184</v>
      </c>
      <c r="C174">
        <v>2434118.142185784</v>
      </c>
    </row>
    <row r="175" spans="1:3">
      <c r="A175">
        <v>173</v>
      </c>
      <c r="B175">
        <v>716052.8451280812</v>
      </c>
      <c r="C175">
        <v>2432206.218048079</v>
      </c>
    </row>
    <row r="176" spans="1:3">
      <c r="A176">
        <v>174</v>
      </c>
      <c r="B176">
        <v>711677.8758799371</v>
      </c>
      <c r="C176">
        <v>2430581.151955127</v>
      </c>
    </row>
    <row r="177" spans="1:3">
      <c r="A177">
        <v>175</v>
      </c>
      <c r="B177">
        <v>709388.0344361583</v>
      </c>
      <c r="C177">
        <v>2428921.250996968</v>
      </c>
    </row>
    <row r="178" spans="1:3">
      <c r="A178">
        <v>176</v>
      </c>
      <c r="B178">
        <v>703984.9952533396</v>
      </c>
      <c r="C178">
        <v>2427193.573881061</v>
      </c>
    </row>
    <row r="179" spans="1:3">
      <c r="A179">
        <v>177</v>
      </c>
      <c r="B179">
        <v>701658.6265147104</v>
      </c>
      <c r="C179">
        <v>2426144.448790395</v>
      </c>
    </row>
    <row r="180" spans="1:3">
      <c r="A180">
        <v>178</v>
      </c>
      <c r="B180">
        <v>696504.3953106257</v>
      </c>
      <c r="C180">
        <v>2424381.163950386</v>
      </c>
    </row>
    <row r="181" spans="1:3">
      <c r="A181">
        <v>179</v>
      </c>
      <c r="B181">
        <v>692515.1617118354</v>
      </c>
      <c r="C181">
        <v>2422749.252020001</v>
      </c>
    </row>
    <row r="182" spans="1:3">
      <c r="A182">
        <v>180</v>
      </c>
      <c r="B182">
        <v>690646.6436068978</v>
      </c>
      <c r="C182">
        <v>2421359.299340395</v>
      </c>
    </row>
    <row r="183" spans="1:3">
      <c r="A183">
        <v>181</v>
      </c>
      <c r="B183">
        <v>687729.3749403455</v>
      </c>
      <c r="C183">
        <v>2420047.032707835</v>
      </c>
    </row>
    <row r="184" spans="1:3">
      <c r="A184">
        <v>182</v>
      </c>
      <c r="B184">
        <v>683694.0138101854</v>
      </c>
      <c r="C184">
        <v>2418419.959654624</v>
      </c>
    </row>
    <row r="185" spans="1:3">
      <c r="A185">
        <v>183</v>
      </c>
      <c r="B185">
        <v>680718.3283741917</v>
      </c>
      <c r="C185">
        <v>2417056.064772138</v>
      </c>
    </row>
    <row r="186" spans="1:3">
      <c r="A186">
        <v>184</v>
      </c>
      <c r="B186">
        <v>675005.7768289399</v>
      </c>
      <c r="C186">
        <v>2415423.458152547</v>
      </c>
    </row>
    <row r="187" spans="1:3">
      <c r="A187">
        <v>185</v>
      </c>
      <c r="B187">
        <v>673029.0621624066</v>
      </c>
      <c r="C187">
        <v>2414114.257003187</v>
      </c>
    </row>
    <row r="188" spans="1:3">
      <c r="A188">
        <v>186</v>
      </c>
      <c r="B188">
        <v>670723.2391823664</v>
      </c>
      <c r="C188">
        <v>2413221.582080583</v>
      </c>
    </row>
    <row r="189" spans="1:3">
      <c r="A189">
        <v>187</v>
      </c>
      <c r="B189">
        <v>668358.9482395503</v>
      </c>
      <c r="C189">
        <v>2411813.057161294</v>
      </c>
    </row>
    <row r="190" spans="1:3">
      <c r="A190">
        <v>188</v>
      </c>
      <c r="B190">
        <v>665308.2850933769</v>
      </c>
      <c r="C190">
        <v>2410427.270165666</v>
      </c>
    </row>
    <row r="191" spans="1:3">
      <c r="A191">
        <v>189</v>
      </c>
      <c r="B191">
        <v>660834.9735025463</v>
      </c>
      <c r="C191">
        <v>2409075.070641891</v>
      </c>
    </row>
    <row r="192" spans="1:3">
      <c r="A192">
        <v>190</v>
      </c>
      <c r="B192">
        <v>658227.423073145</v>
      </c>
      <c r="C192">
        <v>2408026.224587075</v>
      </c>
    </row>
    <row r="193" spans="1:3">
      <c r="A193">
        <v>191</v>
      </c>
      <c r="B193">
        <v>655216.710326825</v>
      </c>
      <c r="C193">
        <v>2406640.762424992</v>
      </c>
    </row>
    <row r="194" spans="1:3">
      <c r="A194">
        <v>192</v>
      </c>
      <c r="B194">
        <v>652233.3402341641</v>
      </c>
      <c r="C194">
        <v>2405460.796110826</v>
      </c>
    </row>
    <row r="195" spans="1:3">
      <c r="A195">
        <v>193</v>
      </c>
      <c r="B195">
        <v>652171.2927862178</v>
      </c>
      <c r="C195">
        <v>2404535.122106698</v>
      </c>
    </row>
    <row r="196" spans="1:3">
      <c r="A196">
        <v>194</v>
      </c>
      <c r="B196">
        <v>648513.5707011252</v>
      </c>
      <c r="C196">
        <v>2403207.732812099</v>
      </c>
    </row>
    <row r="197" spans="1:3">
      <c r="A197">
        <v>195</v>
      </c>
      <c r="B197">
        <v>647615.7544995338</v>
      </c>
      <c r="C197">
        <v>2402622.207673049</v>
      </c>
    </row>
    <row r="198" spans="1:3">
      <c r="A198">
        <v>196</v>
      </c>
      <c r="B198">
        <v>644029.4575405712</v>
      </c>
      <c r="C198">
        <v>2401302.064634656</v>
      </c>
    </row>
    <row r="199" spans="1:3">
      <c r="A199">
        <v>197</v>
      </c>
      <c r="B199">
        <v>641538.0807486789</v>
      </c>
      <c r="C199">
        <v>2400156.348308157</v>
      </c>
    </row>
    <row r="200" spans="1:3">
      <c r="A200">
        <v>198</v>
      </c>
      <c r="B200">
        <v>641699.2138826548</v>
      </c>
      <c r="C200">
        <v>2399467.240857773</v>
      </c>
    </row>
    <row r="201" spans="1:3">
      <c r="A201">
        <v>199</v>
      </c>
      <c r="B201">
        <v>640711.0640366555</v>
      </c>
      <c r="C201">
        <v>2398732.100346942</v>
      </c>
    </row>
    <row r="202" spans="1:3">
      <c r="A202">
        <v>200</v>
      </c>
      <c r="B202">
        <v>638934.6547724402</v>
      </c>
      <c r="C202">
        <v>2397704.282467913</v>
      </c>
    </row>
    <row r="203" spans="1:3">
      <c r="A203">
        <v>201</v>
      </c>
      <c r="B203">
        <v>638204.0582253243</v>
      </c>
      <c r="C203">
        <v>2396978.935811404</v>
      </c>
    </row>
    <row r="204" spans="1:3">
      <c r="A204">
        <v>202</v>
      </c>
      <c r="B204">
        <v>633581.6120958813</v>
      </c>
      <c r="C204">
        <v>2395554.483037817</v>
      </c>
    </row>
    <row r="205" spans="1:3">
      <c r="A205">
        <v>203</v>
      </c>
      <c r="B205">
        <v>633875.0713520156</v>
      </c>
      <c r="C205">
        <v>2395018.26694452</v>
      </c>
    </row>
    <row r="206" spans="1:3">
      <c r="A206">
        <v>204</v>
      </c>
      <c r="B206">
        <v>632895.798714205</v>
      </c>
      <c r="C206">
        <v>2394536.225372829</v>
      </c>
    </row>
    <row r="207" spans="1:3">
      <c r="A207">
        <v>205</v>
      </c>
      <c r="B207">
        <v>633185.2996282863</v>
      </c>
      <c r="C207">
        <v>2394536.020253207</v>
      </c>
    </row>
    <row r="208" spans="1:3">
      <c r="A208">
        <v>206</v>
      </c>
      <c r="B208">
        <v>633837.4391087322</v>
      </c>
      <c r="C208">
        <v>2393918.601383513</v>
      </c>
    </row>
    <row r="209" spans="1:3">
      <c r="A209">
        <v>207</v>
      </c>
      <c r="B209">
        <v>631449.1533763973</v>
      </c>
      <c r="C209">
        <v>2392946.455415137</v>
      </c>
    </row>
    <row r="210" spans="1:3">
      <c r="A210">
        <v>208</v>
      </c>
      <c r="B210">
        <v>630814.0742869227</v>
      </c>
      <c r="C210">
        <v>2392468.110836742</v>
      </c>
    </row>
    <row r="211" spans="1:3">
      <c r="A211">
        <v>209</v>
      </c>
      <c r="B211">
        <v>631109.7163318979</v>
      </c>
      <c r="C211">
        <v>2392490.257778944</v>
      </c>
    </row>
    <row r="212" spans="1:3">
      <c r="A212">
        <v>210</v>
      </c>
      <c r="B212">
        <v>629936.8785889096</v>
      </c>
      <c r="C212">
        <v>2391627.190588608</v>
      </c>
    </row>
    <row r="213" spans="1:3">
      <c r="A213">
        <v>211</v>
      </c>
      <c r="B213">
        <v>634257.265609775</v>
      </c>
      <c r="C213">
        <v>2392219.490913057</v>
      </c>
    </row>
    <row r="214" spans="1:3">
      <c r="A214">
        <v>212</v>
      </c>
      <c r="B214">
        <v>633747.7176818622</v>
      </c>
      <c r="C214">
        <v>2392080.612878507</v>
      </c>
    </row>
    <row r="215" spans="1:3">
      <c r="A215">
        <v>213</v>
      </c>
      <c r="B215">
        <v>634138.6837855558</v>
      </c>
      <c r="C215">
        <v>2391796.495254407</v>
      </c>
    </row>
    <row r="216" spans="1:3">
      <c r="A216">
        <v>214</v>
      </c>
      <c r="B216">
        <v>634402.3739561053</v>
      </c>
      <c r="C216">
        <v>2391846.054994317</v>
      </c>
    </row>
    <row r="217" spans="1:3">
      <c r="A217">
        <v>215</v>
      </c>
      <c r="B217">
        <v>632477.7559166854</v>
      </c>
      <c r="C217">
        <v>2391063.363883571</v>
      </c>
    </row>
    <row r="218" spans="1:3">
      <c r="A218">
        <v>216</v>
      </c>
      <c r="B218">
        <v>634639.6648698949</v>
      </c>
      <c r="C218">
        <v>2391901.912202825</v>
      </c>
    </row>
    <row r="219" spans="1:3">
      <c r="A219">
        <v>217</v>
      </c>
      <c r="B219">
        <v>636444.2766392181</v>
      </c>
      <c r="C219">
        <v>2392450.044463574</v>
      </c>
    </row>
    <row r="220" spans="1:3">
      <c r="A220">
        <v>218</v>
      </c>
      <c r="B220">
        <v>634129.6497304711</v>
      </c>
      <c r="C220">
        <v>2391946.363426236</v>
      </c>
    </row>
    <row r="221" spans="1:3">
      <c r="A221">
        <v>219</v>
      </c>
      <c r="B221">
        <v>635277.2987797991</v>
      </c>
      <c r="C221">
        <v>2391976.358544635</v>
      </c>
    </row>
    <row r="222" spans="1:3">
      <c r="A222">
        <v>220</v>
      </c>
      <c r="B222">
        <v>633829.2026787979</v>
      </c>
      <c r="C222">
        <v>2391897.015125014</v>
      </c>
    </row>
    <row r="223" spans="1:3">
      <c r="A223">
        <v>221</v>
      </c>
      <c r="B223">
        <v>633159.4861501508</v>
      </c>
      <c r="C223">
        <v>2391686.30663604</v>
      </c>
    </row>
    <row r="224" spans="1:3">
      <c r="A224">
        <v>222</v>
      </c>
      <c r="B224">
        <v>633318.748858508</v>
      </c>
      <c r="C224">
        <v>2391773.899636293</v>
      </c>
    </row>
    <row r="225" spans="1:3">
      <c r="A225">
        <v>223</v>
      </c>
      <c r="B225">
        <v>633262.3938473228</v>
      </c>
      <c r="C225">
        <v>2391652.70352966</v>
      </c>
    </row>
    <row r="226" spans="1:3">
      <c r="A226">
        <v>224</v>
      </c>
      <c r="B226">
        <v>632140.9509328026</v>
      </c>
      <c r="C226">
        <v>2391446.15236333</v>
      </c>
    </row>
    <row r="227" spans="1:3">
      <c r="A227">
        <v>225</v>
      </c>
      <c r="B227">
        <v>632046.3003418586</v>
      </c>
      <c r="C227">
        <v>2391471.420504398</v>
      </c>
    </row>
    <row r="228" spans="1:3">
      <c r="A228">
        <v>226</v>
      </c>
      <c r="B228">
        <v>631338.4367256562</v>
      </c>
      <c r="C228">
        <v>2391535.362589703</v>
      </c>
    </row>
    <row r="229" spans="1:3">
      <c r="A229">
        <v>227</v>
      </c>
      <c r="B229">
        <v>632109.6481931627</v>
      </c>
      <c r="C229">
        <v>2391531.526145358</v>
      </c>
    </row>
    <row r="230" spans="1:3">
      <c r="A230">
        <v>228</v>
      </c>
      <c r="B230">
        <v>633042.9733706091</v>
      </c>
      <c r="C230">
        <v>2391639.843111267</v>
      </c>
    </row>
    <row r="231" spans="1:3">
      <c r="A231">
        <v>229</v>
      </c>
      <c r="B231">
        <v>632062.0097533613</v>
      </c>
      <c r="C231">
        <v>2391470.428443822</v>
      </c>
    </row>
    <row r="232" spans="1:3">
      <c r="A232">
        <v>230</v>
      </c>
      <c r="B232">
        <v>631407.6240721899</v>
      </c>
      <c r="C232">
        <v>2391227.479265524</v>
      </c>
    </row>
    <row r="233" spans="1:3">
      <c r="A233">
        <v>231</v>
      </c>
      <c r="B233">
        <v>632269.5941826251</v>
      </c>
      <c r="C233">
        <v>2391488.57811154</v>
      </c>
    </row>
    <row r="234" spans="1:3">
      <c r="A234">
        <v>232</v>
      </c>
      <c r="B234">
        <v>632238.2061891266</v>
      </c>
      <c r="C234">
        <v>2391358.322109626</v>
      </c>
    </row>
    <row r="235" spans="1:3">
      <c r="A235">
        <v>233</v>
      </c>
      <c r="B235">
        <v>632305.508504918</v>
      </c>
      <c r="C235">
        <v>2391515.571272391</v>
      </c>
    </row>
    <row r="236" spans="1:3">
      <c r="A236">
        <v>234</v>
      </c>
      <c r="B236">
        <v>632453.4154838631</v>
      </c>
      <c r="C236">
        <v>2391521.419604245</v>
      </c>
    </row>
    <row r="237" spans="1:3">
      <c r="A237">
        <v>235</v>
      </c>
      <c r="B237">
        <v>632501.0255852586</v>
      </c>
      <c r="C237">
        <v>2391605.715832709</v>
      </c>
    </row>
    <row r="238" spans="1:3">
      <c r="A238">
        <v>236</v>
      </c>
      <c r="B238">
        <v>632557.956164507</v>
      </c>
      <c r="C238">
        <v>2391653.663621063</v>
      </c>
    </row>
    <row r="239" spans="1:3">
      <c r="A239">
        <v>237</v>
      </c>
      <c r="B239">
        <v>633030.0260541848</v>
      </c>
      <c r="C239">
        <v>2391763.105953875</v>
      </c>
    </row>
    <row r="240" spans="1:3">
      <c r="A240">
        <v>238</v>
      </c>
      <c r="B240">
        <v>632857.9366014665</v>
      </c>
      <c r="C240">
        <v>2391708.434317843</v>
      </c>
    </row>
    <row r="241" spans="1:3">
      <c r="A241">
        <v>239</v>
      </c>
      <c r="B241">
        <v>632846.9781462002</v>
      </c>
      <c r="C241">
        <v>2391772.001822732</v>
      </c>
    </row>
    <row r="242" spans="1:3">
      <c r="A242">
        <v>240</v>
      </c>
      <c r="B242">
        <v>632861.012838278</v>
      </c>
      <c r="C242">
        <v>2391736.564779515</v>
      </c>
    </row>
    <row r="243" spans="1:3">
      <c r="A243">
        <v>241</v>
      </c>
      <c r="B243">
        <v>632827.2958423465</v>
      </c>
      <c r="C243">
        <v>2391731.070745924</v>
      </c>
    </row>
    <row r="244" spans="1:3">
      <c r="A244">
        <v>242</v>
      </c>
      <c r="B244">
        <v>632873.8486190455</v>
      </c>
      <c r="C244">
        <v>2391768.72034706</v>
      </c>
    </row>
    <row r="245" spans="1:3">
      <c r="A245">
        <v>243</v>
      </c>
      <c r="B245">
        <v>633051.7106994565</v>
      </c>
      <c r="C245">
        <v>2391766.060711761</v>
      </c>
    </row>
    <row r="246" spans="1:3">
      <c r="A246">
        <v>244</v>
      </c>
      <c r="B246">
        <v>632825.0668762479</v>
      </c>
      <c r="C246">
        <v>2391747.109152637</v>
      </c>
    </row>
    <row r="247" spans="1:3">
      <c r="A247">
        <v>245</v>
      </c>
      <c r="B247">
        <v>632798.09385025</v>
      </c>
      <c r="C247">
        <v>2391711.834892124</v>
      </c>
    </row>
    <row r="248" spans="1:3">
      <c r="A248">
        <v>246</v>
      </c>
      <c r="B248">
        <v>632593.6562582724</v>
      </c>
      <c r="C248">
        <v>2391684.922128936</v>
      </c>
    </row>
    <row r="249" spans="1:3">
      <c r="A249">
        <v>247</v>
      </c>
      <c r="B249">
        <v>632925.2573684547</v>
      </c>
      <c r="C249">
        <v>2391770.60645754</v>
      </c>
    </row>
    <row r="250" spans="1:3">
      <c r="A250">
        <v>248</v>
      </c>
      <c r="B250">
        <v>632894.2635184494</v>
      </c>
      <c r="C250">
        <v>2391734.803724519</v>
      </c>
    </row>
    <row r="251" spans="1:3">
      <c r="A251">
        <v>249</v>
      </c>
      <c r="B251">
        <v>632814.6000418618</v>
      </c>
      <c r="C251">
        <v>2391727.910956381</v>
      </c>
    </row>
    <row r="252" spans="1:3">
      <c r="A252">
        <v>250</v>
      </c>
      <c r="B252">
        <v>632859.3352145687</v>
      </c>
      <c r="C252">
        <v>2391732.221427405</v>
      </c>
    </row>
    <row r="253" spans="1:3">
      <c r="A253">
        <v>251</v>
      </c>
      <c r="B253">
        <v>632821.3785989525</v>
      </c>
      <c r="C253">
        <v>2391728.578574822</v>
      </c>
    </row>
    <row r="254" spans="1:3">
      <c r="A254">
        <v>252</v>
      </c>
      <c r="B254">
        <v>632880.7613558432</v>
      </c>
      <c r="C254">
        <v>2391736.892741452</v>
      </c>
    </row>
    <row r="255" spans="1:3">
      <c r="A255">
        <v>253</v>
      </c>
      <c r="B255">
        <v>632880.1038730147</v>
      </c>
      <c r="C255">
        <v>2391732.275204437</v>
      </c>
    </row>
    <row r="256" spans="1:3">
      <c r="A256">
        <v>254</v>
      </c>
      <c r="B256">
        <v>632853.7090943044</v>
      </c>
      <c r="C256">
        <v>2391737.166859472</v>
      </c>
    </row>
    <row r="257" spans="1:3">
      <c r="A257">
        <v>255</v>
      </c>
      <c r="B257">
        <v>632862.2501023881</v>
      </c>
      <c r="C257">
        <v>2391739.66133991</v>
      </c>
    </row>
    <row r="258" spans="1:3">
      <c r="A258">
        <v>256</v>
      </c>
      <c r="B258">
        <v>632818.4785341644</v>
      </c>
      <c r="C258">
        <v>2391740.432765409</v>
      </c>
    </row>
    <row r="259" spans="1:3">
      <c r="A259">
        <v>257</v>
      </c>
      <c r="B259">
        <v>632809.22014718</v>
      </c>
      <c r="C259">
        <v>2391736.021384864</v>
      </c>
    </row>
    <row r="260" spans="1:3">
      <c r="A260">
        <v>258</v>
      </c>
      <c r="B260">
        <v>632890.8806556982</v>
      </c>
      <c r="C260">
        <v>2391756.846122045</v>
      </c>
    </row>
    <row r="261" spans="1:3">
      <c r="A261">
        <v>259</v>
      </c>
      <c r="B261">
        <v>632833.8886289785</v>
      </c>
      <c r="C261">
        <v>2391765.447111167</v>
      </c>
    </row>
    <row r="262" spans="1:3">
      <c r="A262">
        <v>260</v>
      </c>
      <c r="B262">
        <v>632860.1125843599</v>
      </c>
      <c r="C262">
        <v>2391772.428686313</v>
      </c>
    </row>
    <row r="263" spans="1:3">
      <c r="A263">
        <v>261</v>
      </c>
      <c r="B263">
        <v>632789.1823998631</v>
      </c>
      <c r="C263">
        <v>2391762.764089545</v>
      </c>
    </row>
    <row r="264" spans="1:3">
      <c r="A264">
        <v>262</v>
      </c>
      <c r="B264">
        <v>632890.7069903304</v>
      </c>
      <c r="C264">
        <v>2391776.579187702</v>
      </c>
    </row>
    <row r="265" spans="1:3">
      <c r="A265">
        <v>263</v>
      </c>
      <c r="B265">
        <v>632790.0974136015</v>
      </c>
      <c r="C265">
        <v>2391763.076558186</v>
      </c>
    </row>
    <row r="266" spans="1:3">
      <c r="A266">
        <v>264</v>
      </c>
      <c r="B266">
        <v>632751.0660055137</v>
      </c>
      <c r="C266">
        <v>2391758.450101763</v>
      </c>
    </row>
    <row r="267" spans="1:3">
      <c r="A267">
        <v>265</v>
      </c>
      <c r="B267">
        <v>632758.760823109</v>
      </c>
      <c r="C267">
        <v>2391759.213345886</v>
      </c>
    </row>
    <row r="268" spans="1:3">
      <c r="A268">
        <v>266</v>
      </c>
      <c r="B268">
        <v>632745.9788139175</v>
      </c>
      <c r="C268">
        <v>2391754.425833886</v>
      </c>
    </row>
    <row r="269" spans="1:3">
      <c r="A269">
        <v>267</v>
      </c>
      <c r="B269">
        <v>632766.8319854441</v>
      </c>
      <c r="C269">
        <v>2391764.165307451</v>
      </c>
    </row>
    <row r="270" spans="1:3">
      <c r="A270">
        <v>268</v>
      </c>
      <c r="B270">
        <v>632732.5907862261</v>
      </c>
      <c r="C270">
        <v>2391752.919750155</v>
      </c>
    </row>
    <row r="271" spans="1:3">
      <c r="A271">
        <v>269</v>
      </c>
      <c r="B271">
        <v>632767.6070346553</v>
      </c>
      <c r="C271">
        <v>2391757.604700564</v>
      </c>
    </row>
    <row r="272" spans="1:3">
      <c r="A272">
        <v>270</v>
      </c>
      <c r="B272">
        <v>632704.7368243977</v>
      </c>
      <c r="C272">
        <v>2391747.829448166</v>
      </c>
    </row>
    <row r="273" spans="1:3">
      <c r="A273">
        <v>271</v>
      </c>
      <c r="B273">
        <v>632726.9245670678</v>
      </c>
      <c r="C273">
        <v>2391751.689254023</v>
      </c>
    </row>
    <row r="274" spans="1:3">
      <c r="A274">
        <v>272</v>
      </c>
      <c r="B274">
        <v>632708.843498837</v>
      </c>
      <c r="C274">
        <v>2391745.678462641</v>
      </c>
    </row>
    <row r="275" spans="1:3">
      <c r="A275">
        <v>273</v>
      </c>
      <c r="B275">
        <v>632723.5589509837</v>
      </c>
      <c r="C275">
        <v>2391745.939755521</v>
      </c>
    </row>
    <row r="276" spans="1:3">
      <c r="A276">
        <v>274</v>
      </c>
      <c r="B276">
        <v>632731.4105943213</v>
      </c>
      <c r="C276">
        <v>2391752.350063123</v>
      </c>
    </row>
    <row r="277" spans="1:3">
      <c r="A277">
        <v>275</v>
      </c>
      <c r="B277">
        <v>632733.8646849642</v>
      </c>
      <c r="C277">
        <v>2391752.36232382</v>
      </c>
    </row>
    <row r="278" spans="1:3">
      <c r="A278">
        <v>276</v>
      </c>
      <c r="B278">
        <v>632735.265118536</v>
      </c>
      <c r="C278">
        <v>2391752.252136669</v>
      </c>
    </row>
    <row r="279" spans="1:3">
      <c r="A279">
        <v>277</v>
      </c>
      <c r="B279">
        <v>632710.9276820647</v>
      </c>
      <c r="C279">
        <v>2391748.644864939</v>
      </c>
    </row>
    <row r="280" spans="1:3">
      <c r="A280">
        <v>278</v>
      </c>
      <c r="B280">
        <v>632737.8043189354</v>
      </c>
      <c r="C280">
        <v>2391753.330198263</v>
      </c>
    </row>
    <row r="281" spans="1:3">
      <c r="A281">
        <v>279</v>
      </c>
      <c r="B281">
        <v>632741.6808028441</v>
      </c>
      <c r="C281">
        <v>2391750.702071728</v>
      </c>
    </row>
    <row r="282" spans="1:3">
      <c r="A282">
        <v>280</v>
      </c>
      <c r="B282">
        <v>632752.963886217</v>
      </c>
      <c r="C282">
        <v>2391753.531550103</v>
      </c>
    </row>
    <row r="283" spans="1:3">
      <c r="A283">
        <v>281</v>
      </c>
      <c r="B283">
        <v>632762.7636978325</v>
      </c>
      <c r="C283">
        <v>2391757.838875052</v>
      </c>
    </row>
    <row r="284" spans="1:3">
      <c r="A284">
        <v>282</v>
      </c>
      <c r="B284">
        <v>632748.7009230463</v>
      </c>
      <c r="C284">
        <v>2391758.056368557</v>
      </c>
    </row>
    <row r="285" spans="1:3">
      <c r="A285">
        <v>283</v>
      </c>
      <c r="B285">
        <v>632750.5223494029</v>
      </c>
      <c r="C285">
        <v>2391759.636065316</v>
      </c>
    </row>
    <row r="286" spans="1:3">
      <c r="A286">
        <v>284</v>
      </c>
      <c r="B286">
        <v>632727.6973281385</v>
      </c>
      <c r="C286">
        <v>2391753.304534856</v>
      </c>
    </row>
    <row r="287" spans="1:3">
      <c r="A287">
        <v>285</v>
      </c>
      <c r="B287">
        <v>632729.3375033299</v>
      </c>
      <c r="C287">
        <v>2391753.272335352</v>
      </c>
    </row>
    <row r="288" spans="1:3">
      <c r="A288">
        <v>286</v>
      </c>
      <c r="B288">
        <v>632729.0922975542</v>
      </c>
      <c r="C288">
        <v>2391752.268802469</v>
      </c>
    </row>
    <row r="289" spans="1:3">
      <c r="A289">
        <v>287</v>
      </c>
      <c r="B289">
        <v>632732.657314615</v>
      </c>
      <c r="C289">
        <v>2391752.620281224</v>
      </c>
    </row>
    <row r="290" spans="1:3">
      <c r="A290">
        <v>288</v>
      </c>
      <c r="B290">
        <v>632731.0163267519</v>
      </c>
      <c r="C290">
        <v>2391755.075541687</v>
      </c>
    </row>
    <row r="291" spans="1:3">
      <c r="A291">
        <v>289</v>
      </c>
      <c r="B291">
        <v>632748.040867634</v>
      </c>
      <c r="C291">
        <v>2391760.194751341</v>
      </c>
    </row>
    <row r="292" spans="1:3">
      <c r="A292">
        <v>290</v>
      </c>
      <c r="B292">
        <v>632716.8014674818</v>
      </c>
      <c r="C292">
        <v>2391752.982247788</v>
      </c>
    </row>
    <row r="293" spans="1:3">
      <c r="A293">
        <v>291</v>
      </c>
      <c r="B293">
        <v>632731.4570902784</v>
      </c>
      <c r="C293">
        <v>2391754.408802386</v>
      </c>
    </row>
    <row r="294" spans="1:3">
      <c r="A294">
        <v>292</v>
      </c>
      <c r="B294">
        <v>632746.656897764</v>
      </c>
      <c r="C294">
        <v>2391753.328956477</v>
      </c>
    </row>
    <row r="295" spans="1:3">
      <c r="A295">
        <v>293</v>
      </c>
      <c r="B295">
        <v>632713.7359877635</v>
      </c>
      <c r="C295">
        <v>2391753.320069497</v>
      </c>
    </row>
    <row r="296" spans="1:3">
      <c r="A296">
        <v>294</v>
      </c>
      <c r="B296">
        <v>632731.498207484</v>
      </c>
      <c r="C296">
        <v>2391754.751047589</v>
      </c>
    </row>
    <row r="297" spans="1:3">
      <c r="A297">
        <v>295</v>
      </c>
      <c r="B297">
        <v>632727.1561641422</v>
      </c>
      <c r="C297">
        <v>2391753.48972963</v>
      </c>
    </row>
    <row r="298" spans="1:3">
      <c r="A298">
        <v>296</v>
      </c>
      <c r="B298">
        <v>632730.1032329465</v>
      </c>
      <c r="C298">
        <v>2391752.850500474</v>
      </c>
    </row>
    <row r="299" spans="1:3">
      <c r="A299">
        <v>297</v>
      </c>
      <c r="B299">
        <v>632733.7987704511</v>
      </c>
      <c r="C299">
        <v>2391754.530502887</v>
      </c>
    </row>
    <row r="300" spans="1:3">
      <c r="A300">
        <v>298</v>
      </c>
      <c r="B300">
        <v>632728.0818409844</v>
      </c>
      <c r="C300">
        <v>2391753.576381749</v>
      </c>
    </row>
    <row r="301" spans="1:3">
      <c r="A301">
        <v>299</v>
      </c>
      <c r="B301">
        <v>632724.916219144</v>
      </c>
      <c r="C301">
        <v>2391754.007682236</v>
      </c>
    </row>
    <row r="302" spans="1:3">
      <c r="A302">
        <v>300</v>
      </c>
      <c r="B302">
        <v>632732.7955440914</v>
      </c>
      <c r="C302">
        <v>2391753.841196829</v>
      </c>
    </row>
    <row r="303" spans="1:3">
      <c r="A303">
        <v>301</v>
      </c>
      <c r="B303">
        <v>632724.5791384128</v>
      </c>
      <c r="C303">
        <v>2391751.407575975</v>
      </c>
    </row>
    <row r="304" spans="1:3">
      <c r="A304">
        <v>302</v>
      </c>
      <c r="B304">
        <v>632740.6174903986</v>
      </c>
      <c r="C304">
        <v>2391756.658444401</v>
      </c>
    </row>
    <row r="305" spans="1:3">
      <c r="A305">
        <v>303</v>
      </c>
      <c r="B305">
        <v>632732.5583156907</v>
      </c>
      <c r="C305">
        <v>2391753.221273199</v>
      </c>
    </row>
    <row r="306" spans="1:3">
      <c r="A306">
        <v>304</v>
      </c>
      <c r="B306">
        <v>632731.7422252375</v>
      </c>
      <c r="C306">
        <v>2391753.045391124</v>
      </c>
    </row>
    <row r="307" spans="1:3">
      <c r="A307">
        <v>305</v>
      </c>
      <c r="B307">
        <v>632728.5491160463</v>
      </c>
      <c r="C307">
        <v>2391753.256416243</v>
      </c>
    </row>
    <row r="308" spans="1:3">
      <c r="A308">
        <v>306</v>
      </c>
      <c r="B308">
        <v>632731.7482951316</v>
      </c>
      <c r="C308">
        <v>2391753.761380996</v>
      </c>
    </row>
    <row r="309" spans="1:3">
      <c r="A309">
        <v>307</v>
      </c>
      <c r="B309">
        <v>632737.8207220938</v>
      </c>
      <c r="C309">
        <v>2391755.32246948</v>
      </c>
    </row>
    <row r="310" spans="1:3">
      <c r="A310">
        <v>308</v>
      </c>
      <c r="B310">
        <v>632736.5172360231</v>
      </c>
      <c r="C310">
        <v>2391754.138551996</v>
      </c>
    </row>
    <row r="311" spans="1:3">
      <c r="A311">
        <v>309</v>
      </c>
      <c r="B311">
        <v>632737.0004339057</v>
      </c>
      <c r="C311">
        <v>2391754.25871965</v>
      </c>
    </row>
    <row r="312" spans="1:3">
      <c r="A312">
        <v>310</v>
      </c>
      <c r="B312">
        <v>632737.5585466244</v>
      </c>
      <c r="C312">
        <v>2391754.155793206</v>
      </c>
    </row>
    <row r="313" spans="1:3">
      <c r="A313">
        <v>311</v>
      </c>
      <c r="B313">
        <v>632738.262311334</v>
      </c>
      <c r="C313">
        <v>2391754.990495979</v>
      </c>
    </row>
    <row r="314" spans="1:3">
      <c r="A314">
        <v>312</v>
      </c>
      <c r="B314">
        <v>632738.1199995411</v>
      </c>
      <c r="C314">
        <v>2391755.021389072</v>
      </c>
    </row>
    <row r="315" spans="1:3">
      <c r="A315">
        <v>313</v>
      </c>
      <c r="B315">
        <v>632735.5606644554</v>
      </c>
      <c r="C315">
        <v>2391754.261550884</v>
      </c>
    </row>
    <row r="316" spans="1:3">
      <c r="A316">
        <v>314</v>
      </c>
      <c r="B316">
        <v>632736.0561131893</v>
      </c>
      <c r="C316">
        <v>2391754.231867623</v>
      </c>
    </row>
    <row r="317" spans="1:3">
      <c r="A317">
        <v>315</v>
      </c>
      <c r="B317">
        <v>632734.5496126751</v>
      </c>
      <c r="C317">
        <v>2391753.873564711</v>
      </c>
    </row>
    <row r="318" spans="1:3">
      <c r="A318">
        <v>316</v>
      </c>
      <c r="B318">
        <v>632736.3863903724</v>
      </c>
      <c r="C318">
        <v>2391754.674424803</v>
      </c>
    </row>
    <row r="319" spans="1:3">
      <c r="A319">
        <v>317</v>
      </c>
      <c r="B319">
        <v>632738.8173199409</v>
      </c>
      <c r="C319">
        <v>2391754.991475499</v>
      </c>
    </row>
    <row r="320" spans="1:3">
      <c r="A320">
        <v>318</v>
      </c>
      <c r="B320">
        <v>632737.2294764027</v>
      </c>
      <c r="C320">
        <v>2391754.726374215</v>
      </c>
    </row>
    <row r="321" spans="1:3">
      <c r="A321">
        <v>319</v>
      </c>
      <c r="B321">
        <v>632734.3211237054</v>
      </c>
      <c r="C321">
        <v>2391754.745470639</v>
      </c>
    </row>
    <row r="322" spans="1:3">
      <c r="A322">
        <v>320</v>
      </c>
      <c r="B322">
        <v>632735.7063795346</v>
      </c>
      <c r="C322">
        <v>2391754.99724441</v>
      </c>
    </row>
    <row r="323" spans="1:3">
      <c r="A323">
        <v>321</v>
      </c>
      <c r="B323">
        <v>632734.9111433547</v>
      </c>
      <c r="C323">
        <v>2391754.864343291</v>
      </c>
    </row>
    <row r="324" spans="1:3">
      <c r="A324">
        <v>322</v>
      </c>
      <c r="B324">
        <v>632736.2011926548</v>
      </c>
      <c r="C324">
        <v>2391755.289425503</v>
      </c>
    </row>
    <row r="325" spans="1:3">
      <c r="A325">
        <v>323</v>
      </c>
      <c r="B325">
        <v>632734.9717612045</v>
      </c>
      <c r="C325">
        <v>2391754.760191434</v>
      </c>
    </row>
    <row r="326" spans="1:3">
      <c r="A326">
        <v>324</v>
      </c>
      <c r="B326">
        <v>632735.9602797012</v>
      </c>
      <c r="C326">
        <v>2391755.433774612</v>
      </c>
    </row>
    <row r="327" spans="1:3">
      <c r="A327">
        <v>325</v>
      </c>
      <c r="B327">
        <v>632732.7209806036</v>
      </c>
      <c r="C327">
        <v>2391754.870462636</v>
      </c>
    </row>
    <row r="328" spans="1:3">
      <c r="A328">
        <v>326</v>
      </c>
      <c r="B328">
        <v>632735.3553303811</v>
      </c>
      <c r="C328">
        <v>2391755.220830388</v>
      </c>
    </row>
    <row r="329" spans="1:3">
      <c r="A329">
        <v>327</v>
      </c>
      <c r="B329">
        <v>632736.7649812551</v>
      </c>
      <c r="C329">
        <v>2391756.062499814</v>
      </c>
    </row>
    <row r="330" spans="1:3">
      <c r="A330">
        <v>328</v>
      </c>
      <c r="B330">
        <v>632737.1741027165</v>
      </c>
      <c r="C330">
        <v>2391755.483032758</v>
      </c>
    </row>
    <row r="331" spans="1:3">
      <c r="A331">
        <v>329</v>
      </c>
      <c r="B331">
        <v>632736.2318266061</v>
      </c>
      <c r="C331">
        <v>2391755.481827212</v>
      </c>
    </row>
    <row r="332" spans="1:3">
      <c r="A332">
        <v>330</v>
      </c>
      <c r="B332">
        <v>632737.5382759853</v>
      </c>
      <c r="C332">
        <v>2391755.852987948</v>
      </c>
    </row>
    <row r="333" spans="1:3">
      <c r="A333">
        <v>331</v>
      </c>
      <c r="B333">
        <v>632736.6784300976</v>
      </c>
      <c r="C333">
        <v>2391755.607780794</v>
      </c>
    </row>
    <row r="334" spans="1:3">
      <c r="A334">
        <v>332</v>
      </c>
      <c r="B334">
        <v>632735.0064037291</v>
      </c>
      <c r="C334">
        <v>2391754.98645009</v>
      </c>
    </row>
    <row r="335" spans="1:3">
      <c r="A335">
        <v>333</v>
      </c>
      <c r="B335">
        <v>632735.439275031</v>
      </c>
      <c r="C335">
        <v>2391755.352459395</v>
      </c>
    </row>
    <row r="336" spans="1:3">
      <c r="A336">
        <v>334</v>
      </c>
      <c r="B336">
        <v>632735.4058234462</v>
      </c>
      <c r="C336">
        <v>2391755.298320107</v>
      </c>
    </row>
    <row r="337" spans="1:3">
      <c r="A337">
        <v>335</v>
      </c>
      <c r="B337">
        <v>632735.332543618</v>
      </c>
      <c r="C337">
        <v>2391755.38239334</v>
      </c>
    </row>
    <row r="338" spans="1:3">
      <c r="A338">
        <v>336</v>
      </c>
      <c r="B338">
        <v>632735.6652541726</v>
      </c>
      <c r="C338">
        <v>2391755.517613974</v>
      </c>
    </row>
    <row r="339" spans="1:3">
      <c r="A339">
        <v>337</v>
      </c>
      <c r="B339">
        <v>632735.9821673086</v>
      </c>
      <c r="C339">
        <v>2391755.563590059</v>
      </c>
    </row>
    <row r="340" spans="1:3">
      <c r="A340">
        <v>338</v>
      </c>
      <c r="B340">
        <v>632735.7753841185</v>
      </c>
      <c r="C340">
        <v>2391755.448867516</v>
      </c>
    </row>
    <row r="341" spans="1:3">
      <c r="A341">
        <v>339</v>
      </c>
      <c r="B341">
        <v>632735.4221278946</v>
      </c>
      <c r="C341">
        <v>2391755.320851014</v>
      </c>
    </row>
    <row r="342" spans="1:3">
      <c r="A342">
        <v>340</v>
      </c>
      <c r="B342">
        <v>632734.9295188391</v>
      </c>
      <c r="C342">
        <v>2391755.225902186</v>
      </c>
    </row>
    <row r="343" spans="1:3">
      <c r="A343">
        <v>341</v>
      </c>
      <c r="B343">
        <v>632735.0104073981</v>
      </c>
      <c r="C343">
        <v>2391755.252372364</v>
      </c>
    </row>
    <row r="344" spans="1:3">
      <c r="A344">
        <v>342</v>
      </c>
      <c r="B344">
        <v>632735.6527827693</v>
      </c>
      <c r="C344">
        <v>2391755.375368039</v>
      </c>
    </row>
    <row r="345" spans="1:3">
      <c r="A345">
        <v>343</v>
      </c>
      <c r="B345">
        <v>632735.4701715842</v>
      </c>
      <c r="C345">
        <v>2391755.3568943</v>
      </c>
    </row>
    <row r="346" spans="1:3">
      <c r="A346">
        <v>344</v>
      </c>
      <c r="B346">
        <v>632735.49526119</v>
      </c>
      <c r="C346">
        <v>2391755.345475401</v>
      </c>
    </row>
    <row r="347" spans="1:3">
      <c r="A347">
        <v>345</v>
      </c>
      <c r="B347">
        <v>632735.3644621127</v>
      </c>
      <c r="C347">
        <v>2391755.247536398</v>
      </c>
    </row>
    <row r="348" spans="1:3">
      <c r="A348">
        <v>346</v>
      </c>
      <c r="B348">
        <v>632735.5456023955</v>
      </c>
      <c r="C348">
        <v>2391755.329305767</v>
      </c>
    </row>
    <row r="349" spans="1:3">
      <c r="A349">
        <v>347</v>
      </c>
      <c r="B349">
        <v>632735.5795418548</v>
      </c>
      <c r="C349">
        <v>2391755.32483464</v>
      </c>
    </row>
    <row r="350" spans="1:3">
      <c r="A350">
        <v>348</v>
      </c>
      <c r="B350">
        <v>632735.468572409</v>
      </c>
      <c r="C350">
        <v>2391755.31270186</v>
      </c>
    </row>
    <row r="351" spans="1:3">
      <c r="A351">
        <v>349</v>
      </c>
      <c r="B351">
        <v>632735.4596234453</v>
      </c>
      <c r="C351">
        <v>2391755.296917177</v>
      </c>
    </row>
    <row r="352" spans="1:3">
      <c r="A352">
        <v>350</v>
      </c>
      <c r="B352">
        <v>632735.071998014</v>
      </c>
      <c r="C352">
        <v>2391755.211220958</v>
      </c>
    </row>
    <row r="353" spans="1:3">
      <c r="A353">
        <v>351</v>
      </c>
      <c r="B353">
        <v>632735.5403814805</v>
      </c>
      <c r="C353">
        <v>2391755.337628032</v>
      </c>
    </row>
    <row r="354" spans="1:3">
      <c r="A354">
        <v>352</v>
      </c>
      <c r="B354">
        <v>632735.8590899929</v>
      </c>
      <c r="C354">
        <v>2391755.364797477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14681236.23447878</v>
      </c>
      <c r="C2">
        <v>0</v>
      </c>
    </row>
    <row r="3" spans="1:3">
      <c r="A3">
        <v>1</v>
      </c>
      <c r="B3">
        <v>79121034.76165687</v>
      </c>
      <c r="C3">
        <v>765883.9573700286</v>
      </c>
    </row>
    <row r="4" spans="1:3">
      <c r="A4">
        <v>2</v>
      </c>
      <c r="B4">
        <v>76633063.19188605</v>
      </c>
      <c r="C4">
        <v>759317.0285554645</v>
      </c>
    </row>
    <row r="5" spans="1:3">
      <c r="A5">
        <v>3</v>
      </c>
      <c r="B5">
        <v>74144836.42155415</v>
      </c>
      <c r="C5">
        <v>752773.1505657313</v>
      </c>
    </row>
    <row r="6" spans="1:3">
      <c r="A6">
        <v>4</v>
      </c>
      <c r="B6">
        <v>71651349.15758434</v>
      </c>
      <c r="C6">
        <v>746288.069831523</v>
      </c>
    </row>
    <row r="7" spans="1:3">
      <c r="A7">
        <v>5</v>
      </c>
      <c r="B7">
        <v>69156785.99003625</v>
      </c>
      <c r="C7">
        <v>739896.7347273402</v>
      </c>
    </row>
    <row r="8" spans="1:3">
      <c r="A8">
        <v>6</v>
      </c>
      <c r="B8">
        <v>66664744.76154897</v>
      </c>
      <c r="C8">
        <v>733638.9516175047</v>
      </c>
    </row>
    <row r="9" spans="1:3">
      <c r="A9">
        <v>7</v>
      </c>
      <c r="B9">
        <v>64057012.2262448</v>
      </c>
      <c r="C9">
        <v>726702.7833664147</v>
      </c>
    </row>
    <row r="10" spans="1:3">
      <c r="A10">
        <v>8</v>
      </c>
      <c r="B10">
        <v>61493879.28978492</v>
      </c>
      <c r="C10">
        <v>719963.9142645958</v>
      </c>
    </row>
    <row r="11" spans="1:3">
      <c r="A11">
        <v>9</v>
      </c>
      <c r="B11">
        <v>43978819.20178436</v>
      </c>
      <c r="C11">
        <v>573425.9535116784</v>
      </c>
    </row>
    <row r="12" spans="1:3">
      <c r="A12">
        <v>10</v>
      </c>
      <c r="B12">
        <v>37262789.72511199</v>
      </c>
      <c r="C12">
        <v>527567.5452872473</v>
      </c>
    </row>
    <row r="13" spans="1:3">
      <c r="A13">
        <v>11</v>
      </c>
      <c r="B13">
        <v>35207607.32211885</v>
      </c>
      <c r="C13">
        <v>523381.7132756222</v>
      </c>
    </row>
    <row r="14" spans="1:3">
      <c r="A14">
        <v>12</v>
      </c>
      <c r="B14">
        <v>35844909.30030925</v>
      </c>
      <c r="C14">
        <v>520483.3783996835</v>
      </c>
    </row>
    <row r="15" spans="1:3">
      <c r="A15">
        <v>13</v>
      </c>
      <c r="B15">
        <v>35315259.4420016</v>
      </c>
      <c r="C15">
        <v>523731.2402819369</v>
      </c>
    </row>
    <row r="16" spans="1:3">
      <c r="A16">
        <v>14</v>
      </c>
      <c r="B16">
        <v>35686435.68256079</v>
      </c>
      <c r="C16">
        <v>518045.9953277985</v>
      </c>
    </row>
    <row r="17" spans="1:3">
      <c r="A17">
        <v>15</v>
      </c>
      <c r="B17">
        <v>35315128.53090573</v>
      </c>
      <c r="C17">
        <v>523740.2601180284</v>
      </c>
    </row>
    <row r="18" spans="1:3">
      <c r="A18">
        <v>16</v>
      </c>
      <c r="B18">
        <v>35688403.19349869</v>
      </c>
      <c r="C18">
        <v>517954.3040077131</v>
      </c>
    </row>
    <row r="19" spans="1:3">
      <c r="A19">
        <v>17</v>
      </c>
      <c r="B19">
        <v>35550623.28193919</v>
      </c>
      <c r="C19">
        <v>522328.8595637003</v>
      </c>
    </row>
    <row r="20" spans="1:3">
      <c r="A20">
        <v>18</v>
      </c>
      <c r="B20">
        <v>31570240.890243</v>
      </c>
      <c r="C20">
        <v>506443.7233125467</v>
      </c>
    </row>
    <row r="21" spans="1:3">
      <c r="A21">
        <v>19</v>
      </c>
      <c r="B21">
        <v>28935356.22888077</v>
      </c>
      <c r="C21">
        <v>499801.0448093525</v>
      </c>
    </row>
    <row r="22" spans="1:3">
      <c r="A22">
        <v>20</v>
      </c>
      <c r="B22">
        <v>27746156.71337815</v>
      </c>
      <c r="C22">
        <v>494100.7258899371</v>
      </c>
    </row>
    <row r="23" spans="1:3">
      <c r="A23">
        <v>21</v>
      </c>
      <c r="B23">
        <v>27589299.76856165</v>
      </c>
      <c r="C23">
        <v>491986.8677144816</v>
      </c>
    </row>
    <row r="24" spans="1:3">
      <c r="A24">
        <v>22</v>
      </c>
      <c r="B24">
        <v>27595676.78480791</v>
      </c>
      <c r="C24">
        <v>492705.4556593096</v>
      </c>
    </row>
    <row r="25" spans="1:3">
      <c r="A25">
        <v>23</v>
      </c>
      <c r="B25">
        <v>26943466.99626186</v>
      </c>
      <c r="C25">
        <v>487799.2276486183</v>
      </c>
    </row>
    <row r="26" spans="1:3">
      <c r="A26">
        <v>24</v>
      </c>
      <c r="B26">
        <v>27021938.7953876</v>
      </c>
      <c r="C26">
        <v>487386.4767134424</v>
      </c>
    </row>
    <row r="27" spans="1:3">
      <c r="A27">
        <v>25</v>
      </c>
      <c r="B27">
        <v>26629723.72966958</v>
      </c>
      <c r="C27">
        <v>485390.3021883718</v>
      </c>
    </row>
    <row r="28" spans="1:3">
      <c r="A28">
        <v>26</v>
      </c>
      <c r="B28">
        <v>26594763.42160168</v>
      </c>
      <c r="C28">
        <v>485393.5155991025</v>
      </c>
    </row>
    <row r="29" spans="1:3">
      <c r="A29">
        <v>27</v>
      </c>
      <c r="B29">
        <v>24920529.04217684</v>
      </c>
      <c r="C29">
        <v>486751.7885650036</v>
      </c>
    </row>
    <row r="30" spans="1:3">
      <c r="A30">
        <v>28</v>
      </c>
      <c r="B30">
        <v>23615845.30566925</v>
      </c>
      <c r="C30">
        <v>488304.0484298446</v>
      </c>
    </row>
    <row r="31" spans="1:3">
      <c r="A31">
        <v>29</v>
      </c>
      <c r="B31">
        <v>22689520.32289058</v>
      </c>
      <c r="C31">
        <v>492137.8588346688</v>
      </c>
    </row>
    <row r="32" spans="1:3">
      <c r="A32">
        <v>30</v>
      </c>
      <c r="B32">
        <v>21949311.01474914</v>
      </c>
      <c r="C32">
        <v>494672.5305488007</v>
      </c>
    </row>
    <row r="33" spans="1:3">
      <c r="A33">
        <v>31</v>
      </c>
      <c r="B33">
        <v>21325816.47403005</v>
      </c>
      <c r="C33">
        <v>496605.1780500282</v>
      </c>
    </row>
    <row r="34" spans="1:3">
      <c r="A34">
        <v>32</v>
      </c>
      <c r="B34">
        <v>21217212.29328783</v>
      </c>
      <c r="C34">
        <v>499021.5923850862</v>
      </c>
    </row>
    <row r="35" spans="1:3">
      <c r="A35">
        <v>33</v>
      </c>
      <c r="B35">
        <v>21211813.74204582</v>
      </c>
      <c r="C35">
        <v>498849.5514845558</v>
      </c>
    </row>
    <row r="36" spans="1:3">
      <c r="A36">
        <v>34</v>
      </c>
      <c r="B36">
        <v>21094700.88247368</v>
      </c>
      <c r="C36">
        <v>500758.6000935534</v>
      </c>
    </row>
    <row r="37" spans="1:3">
      <c r="A37">
        <v>35</v>
      </c>
      <c r="B37">
        <v>21141427.7803759</v>
      </c>
      <c r="C37">
        <v>501417.8905505341</v>
      </c>
    </row>
    <row r="38" spans="1:3">
      <c r="A38">
        <v>36</v>
      </c>
      <c r="B38">
        <v>20618075.64893646</v>
      </c>
      <c r="C38">
        <v>504923.7534722894</v>
      </c>
    </row>
    <row r="39" spans="1:3">
      <c r="A39">
        <v>37</v>
      </c>
      <c r="B39">
        <v>19928862.61055779</v>
      </c>
      <c r="C39">
        <v>509857.6860503653</v>
      </c>
    </row>
    <row r="40" spans="1:3">
      <c r="A40">
        <v>38</v>
      </c>
      <c r="B40">
        <v>19281303.67121293</v>
      </c>
      <c r="C40">
        <v>515235.892485443</v>
      </c>
    </row>
    <row r="41" spans="1:3">
      <c r="A41">
        <v>39</v>
      </c>
      <c r="B41">
        <v>18806896.32438414</v>
      </c>
      <c r="C41">
        <v>520746.7119520093</v>
      </c>
    </row>
    <row r="42" spans="1:3">
      <c r="A42">
        <v>40</v>
      </c>
      <c r="B42">
        <v>18379896.41311079</v>
      </c>
      <c r="C42">
        <v>527106.2972277092</v>
      </c>
    </row>
    <row r="43" spans="1:3">
      <c r="A43">
        <v>41</v>
      </c>
      <c r="B43">
        <v>18206663.43923667</v>
      </c>
      <c r="C43">
        <v>530616.0162302502</v>
      </c>
    </row>
    <row r="44" spans="1:3">
      <c r="A44">
        <v>42</v>
      </c>
      <c r="B44">
        <v>18177589.34483624</v>
      </c>
      <c r="C44">
        <v>530063.2403926854</v>
      </c>
    </row>
    <row r="45" spans="1:3">
      <c r="A45">
        <v>43</v>
      </c>
      <c r="B45">
        <v>18178739.25487572</v>
      </c>
      <c r="C45">
        <v>529841.5315427629</v>
      </c>
    </row>
    <row r="46" spans="1:3">
      <c r="A46">
        <v>44</v>
      </c>
      <c r="B46">
        <v>18110737.70591196</v>
      </c>
      <c r="C46">
        <v>530238.7139162582</v>
      </c>
    </row>
    <row r="47" spans="1:3">
      <c r="A47">
        <v>45</v>
      </c>
      <c r="B47">
        <v>18085642.53158705</v>
      </c>
      <c r="C47">
        <v>531171.6864757703</v>
      </c>
    </row>
    <row r="48" spans="1:3">
      <c r="A48">
        <v>46</v>
      </c>
      <c r="B48">
        <v>17649819.30023957</v>
      </c>
      <c r="C48">
        <v>536859.2431560097</v>
      </c>
    </row>
    <row r="49" spans="1:3">
      <c r="A49">
        <v>47</v>
      </c>
      <c r="B49">
        <v>17264330.55945605</v>
      </c>
      <c r="C49">
        <v>544299.546753782</v>
      </c>
    </row>
    <row r="50" spans="1:3">
      <c r="A50">
        <v>48</v>
      </c>
      <c r="B50">
        <v>16932235.87426683</v>
      </c>
      <c r="C50">
        <v>550731.7127771904</v>
      </c>
    </row>
    <row r="51" spans="1:3">
      <c r="A51">
        <v>49</v>
      </c>
      <c r="B51">
        <v>16615266.68418664</v>
      </c>
      <c r="C51">
        <v>556982.3875458387</v>
      </c>
    </row>
    <row r="52" spans="1:3">
      <c r="A52">
        <v>50</v>
      </c>
      <c r="B52">
        <v>16381606.63837409</v>
      </c>
      <c r="C52">
        <v>564219.1474115464</v>
      </c>
    </row>
    <row r="53" spans="1:3">
      <c r="A53">
        <v>51</v>
      </c>
      <c r="B53">
        <v>16249132.65641995</v>
      </c>
      <c r="C53">
        <v>566838.1427449874</v>
      </c>
    </row>
    <row r="54" spans="1:3">
      <c r="A54">
        <v>52</v>
      </c>
      <c r="B54">
        <v>16037075.32268026</v>
      </c>
      <c r="C54">
        <v>572694.8229868237</v>
      </c>
    </row>
    <row r="55" spans="1:3">
      <c r="A55">
        <v>53</v>
      </c>
      <c r="B55">
        <v>15922552.16722943</v>
      </c>
      <c r="C55">
        <v>575101.2622317408</v>
      </c>
    </row>
    <row r="56" spans="1:3">
      <c r="A56">
        <v>54</v>
      </c>
      <c r="B56">
        <v>15852347.8529444</v>
      </c>
      <c r="C56">
        <v>577828.2482699773</v>
      </c>
    </row>
    <row r="57" spans="1:3">
      <c r="A57">
        <v>55</v>
      </c>
      <c r="B57">
        <v>15849700.78470645</v>
      </c>
      <c r="C57">
        <v>578287.7398222713</v>
      </c>
    </row>
    <row r="58" spans="1:3">
      <c r="A58">
        <v>56</v>
      </c>
      <c r="B58">
        <v>15608596.2686406</v>
      </c>
      <c r="C58">
        <v>585400.6010025151</v>
      </c>
    </row>
    <row r="59" spans="1:3">
      <c r="A59">
        <v>57</v>
      </c>
      <c r="B59">
        <v>15406181.44311825</v>
      </c>
      <c r="C59">
        <v>592277.893278954</v>
      </c>
    </row>
    <row r="60" spans="1:3">
      <c r="A60">
        <v>58</v>
      </c>
      <c r="B60">
        <v>15200264.07542241</v>
      </c>
      <c r="C60">
        <v>600551.5213347152</v>
      </c>
    </row>
    <row r="61" spans="1:3">
      <c r="A61">
        <v>59</v>
      </c>
      <c r="B61">
        <v>15026642.59198629</v>
      </c>
      <c r="C61">
        <v>606292.9389240396</v>
      </c>
    </row>
    <row r="62" spans="1:3">
      <c r="A62">
        <v>60</v>
      </c>
      <c r="B62">
        <v>14910821.60829728</v>
      </c>
      <c r="C62">
        <v>611608.0005325204</v>
      </c>
    </row>
    <row r="63" spans="1:3">
      <c r="A63">
        <v>61</v>
      </c>
      <c r="B63">
        <v>14755215.20223652</v>
      </c>
      <c r="C63">
        <v>618459.5258248921</v>
      </c>
    </row>
    <row r="64" spans="1:3">
      <c r="A64">
        <v>62</v>
      </c>
      <c r="B64">
        <v>14668461.33483393</v>
      </c>
      <c r="C64">
        <v>623609.2257081779</v>
      </c>
    </row>
    <row r="65" spans="1:3">
      <c r="A65">
        <v>63</v>
      </c>
      <c r="B65">
        <v>14615917.66676321</v>
      </c>
      <c r="C65">
        <v>625736.1768990248</v>
      </c>
    </row>
    <row r="66" spans="1:3">
      <c r="A66">
        <v>64</v>
      </c>
      <c r="B66">
        <v>14618690.84661692</v>
      </c>
      <c r="C66">
        <v>626088.6665018017</v>
      </c>
    </row>
    <row r="67" spans="1:3">
      <c r="A67">
        <v>65</v>
      </c>
      <c r="B67">
        <v>14461210.50751171</v>
      </c>
      <c r="C67">
        <v>633797.8904815136</v>
      </c>
    </row>
    <row r="68" spans="1:3">
      <c r="A68">
        <v>66</v>
      </c>
      <c r="B68">
        <v>14337665.00313327</v>
      </c>
      <c r="C68">
        <v>640575.8354725832</v>
      </c>
    </row>
    <row r="69" spans="1:3">
      <c r="A69">
        <v>67</v>
      </c>
      <c r="B69">
        <v>14203902.54753238</v>
      </c>
      <c r="C69">
        <v>647576.660450499</v>
      </c>
    </row>
    <row r="70" spans="1:3">
      <c r="A70">
        <v>68</v>
      </c>
      <c r="B70">
        <v>14080696.90861197</v>
      </c>
      <c r="C70">
        <v>656115.5142982819</v>
      </c>
    </row>
    <row r="71" spans="1:3">
      <c r="A71">
        <v>69</v>
      </c>
      <c r="B71">
        <v>13990782.32234546</v>
      </c>
      <c r="C71">
        <v>661609.4107772238</v>
      </c>
    </row>
    <row r="72" spans="1:3">
      <c r="A72">
        <v>70</v>
      </c>
      <c r="B72">
        <v>13876900.28142573</v>
      </c>
      <c r="C72">
        <v>669504.5692352178</v>
      </c>
    </row>
    <row r="73" spans="1:3">
      <c r="A73">
        <v>71</v>
      </c>
      <c r="B73">
        <v>13798569.55483752</v>
      </c>
      <c r="C73">
        <v>674760.5470606722</v>
      </c>
    </row>
    <row r="74" spans="1:3">
      <c r="A74">
        <v>72</v>
      </c>
      <c r="B74">
        <v>13729191.17642375</v>
      </c>
      <c r="C74">
        <v>678862.2107745962</v>
      </c>
    </row>
    <row r="75" spans="1:3">
      <c r="A75">
        <v>73</v>
      </c>
      <c r="B75">
        <v>13657866.92319249</v>
      </c>
      <c r="C75">
        <v>684421.1268633981</v>
      </c>
    </row>
    <row r="76" spans="1:3">
      <c r="A76">
        <v>74</v>
      </c>
      <c r="B76">
        <v>13565385.3815318</v>
      </c>
      <c r="C76">
        <v>692075.4623143938</v>
      </c>
    </row>
    <row r="77" spans="1:3">
      <c r="A77">
        <v>75</v>
      </c>
      <c r="B77">
        <v>13488214.74091267</v>
      </c>
      <c r="C77">
        <v>698532.6251239174</v>
      </c>
    </row>
    <row r="78" spans="1:3">
      <c r="A78">
        <v>76</v>
      </c>
      <c r="B78">
        <v>13402054.41860391</v>
      </c>
      <c r="C78">
        <v>707059.8243403601</v>
      </c>
    </row>
    <row r="79" spans="1:3">
      <c r="A79">
        <v>77</v>
      </c>
      <c r="B79">
        <v>13320116.80873592</v>
      </c>
      <c r="C79">
        <v>713855.2006180736</v>
      </c>
    </row>
    <row r="80" spans="1:3">
      <c r="A80">
        <v>78</v>
      </c>
      <c r="B80">
        <v>13258355.83929086</v>
      </c>
      <c r="C80">
        <v>720160.6029626223</v>
      </c>
    </row>
    <row r="81" spans="1:3">
      <c r="A81">
        <v>79</v>
      </c>
      <c r="B81">
        <v>13178821.65533552</v>
      </c>
      <c r="C81">
        <v>728162.7559579297</v>
      </c>
    </row>
    <row r="82" spans="1:3">
      <c r="A82">
        <v>80</v>
      </c>
      <c r="B82">
        <v>13117045.73423642</v>
      </c>
      <c r="C82">
        <v>735139.8744191462</v>
      </c>
    </row>
    <row r="83" spans="1:3">
      <c r="A83">
        <v>81</v>
      </c>
      <c r="B83">
        <v>13062506.94405796</v>
      </c>
      <c r="C83">
        <v>742196.9166109918</v>
      </c>
    </row>
    <row r="84" spans="1:3">
      <c r="A84">
        <v>82</v>
      </c>
      <c r="B84">
        <v>13007586.63440244</v>
      </c>
      <c r="C84">
        <v>748468.6904919345</v>
      </c>
    </row>
    <row r="85" spans="1:3">
      <c r="A85">
        <v>83</v>
      </c>
      <c r="B85">
        <v>12942069.66896972</v>
      </c>
      <c r="C85">
        <v>756154.0193018075</v>
      </c>
    </row>
    <row r="86" spans="1:3">
      <c r="A86">
        <v>84</v>
      </c>
      <c r="B86">
        <v>12888442.82287589</v>
      </c>
      <c r="C86">
        <v>762957.7343073671</v>
      </c>
    </row>
    <row r="87" spans="1:3">
      <c r="A87">
        <v>85</v>
      </c>
      <c r="B87">
        <v>12829553.36208742</v>
      </c>
      <c r="C87">
        <v>769762.5117632478</v>
      </c>
    </row>
    <row r="88" spans="1:3">
      <c r="A88">
        <v>86</v>
      </c>
      <c r="B88">
        <v>12773197.62511229</v>
      </c>
      <c r="C88">
        <v>778326.7734942388</v>
      </c>
    </row>
    <row r="89" spans="1:3">
      <c r="A89">
        <v>87</v>
      </c>
      <c r="B89">
        <v>12731118.68034682</v>
      </c>
      <c r="C89">
        <v>784073.7214321183</v>
      </c>
    </row>
    <row r="90" spans="1:3">
      <c r="A90">
        <v>88</v>
      </c>
      <c r="B90">
        <v>12674728.47387292</v>
      </c>
      <c r="C90">
        <v>792560.0565265764</v>
      </c>
    </row>
    <row r="91" spans="1:3">
      <c r="A91">
        <v>89</v>
      </c>
      <c r="B91">
        <v>12627904.25655111</v>
      </c>
      <c r="C91">
        <v>799400.2721216395</v>
      </c>
    </row>
    <row r="92" spans="1:3">
      <c r="A92">
        <v>90</v>
      </c>
      <c r="B92">
        <v>12585834.91563326</v>
      </c>
      <c r="C92">
        <v>805125.896831274</v>
      </c>
    </row>
    <row r="93" spans="1:3">
      <c r="A93">
        <v>91</v>
      </c>
      <c r="B93">
        <v>12544325.71548054</v>
      </c>
      <c r="C93">
        <v>811956.37421924</v>
      </c>
    </row>
    <row r="94" spans="1:3">
      <c r="A94">
        <v>92</v>
      </c>
      <c r="B94">
        <v>12496666.2430645</v>
      </c>
      <c r="C94">
        <v>820208.3515242382</v>
      </c>
    </row>
    <row r="95" spans="1:3">
      <c r="A95">
        <v>93</v>
      </c>
      <c r="B95">
        <v>12457496.91221124</v>
      </c>
      <c r="C95">
        <v>827014.6582316505</v>
      </c>
    </row>
    <row r="96" spans="1:3">
      <c r="A96">
        <v>94</v>
      </c>
      <c r="B96">
        <v>12415341.13252767</v>
      </c>
      <c r="C96">
        <v>835586.4624658569</v>
      </c>
    </row>
    <row r="97" spans="1:3">
      <c r="A97">
        <v>95</v>
      </c>
      <c r="B97">
        <v>12374916.10217749</v>
      </c>
      <c r="C97">
        <v>842355.4676441671</v>
      </c>
    </row>
    <row r="98" spans="1:3">
      <c r="A98">
        <v>96</v>
      </c>
      <c r="B98">
        <v>12344898.50472501</v>
      </c>
      <c r="C98">
        <v>848398.6600866209</v>
      </c>
    </row>
    <row r="99" spans="1:3">
      <c r="A99">
        <v>97</v>
      </c>
      <c r="B99">
        <v>12303738.94715915</v>
      </c>
      <c r="C99">
        <v>856480.1986198835</v>
      </c>
    </row>
    <row r="100" spans="1:3">
      <c r="A100">
        <v>98</v>
      </c>
      <c r="B100">
        <v>12268490.36702687</v>
      </c>
      <c r="C100">
        <v>864143.9425698451</v>
      </c>
    </row>
    <row r="101" spans="1:3">
      <c r="A101">
        <v>99</v>
      </c>
      <c r="B101">
        <v>12236767.66842723</v>
      </c>
      <c r="C101">
        <v>871928.1307517632</v>
      </c>
    </row>
    <row r="102" spans="1:3">
      <c r="A102">
        <v>100</v>
      </c>
      <c r="B102">
        <v>12205680.49894501</v>
      </c>
      <c r="C102">
        <v>878869.0742034253</v>
      </c>
    </row>
    <row r="103" spans="1:3">
      <c r="A103">
        <v>101</v>
      </c>
      <c r="B103">
        <v>12170375.12488489</v>
      </c>
      <c r="C103">
        <v>886917.2960185853</v>
      </c>
    </row>
    <row r="104" spans="1:3">
      <c r="A104">
        <v>102</v>
      </c>
      <c r="B104">
        <v>12141099.77033312</v>
      </c>
      <c r="C104">
        <v>894055.5708564441</v>
      </c>
    </row>
    <row r="105" spans="1:3">
      <c r="A105">
        <v>103</v>
      </c>
      <c r="B105">
        <v>12109843.53913101</v>
      </c>
      <c r="C105">
        <v>900946.7009215653</v>
      </c>
    </row>
    <row r="106" spans="1:3">
      <c r="A106">
        <v>104</v>
      </c>
      <c r="B106">
        <v>12080043.24801109</v>
      </c>
      <c r="C106">
        <v>909494.3060091763</v>
      </c>
    </row>
    <row r="107" spans="1:3">
      <c r="A107">
        <v>105</v>
      </c>
      <c r="B107">
        <v>12058068.4982105</v>
      </c>
      <c r="C107">
        <v>915171.0849863341</v>
      </c>
    </row>
    <row r="108" spans="1:3">
      <c r="A108">
        <v>106</v>
      </c>
      <c r="B108">
        <v>12027629.06990239</v>
      </c>
      <c r="C108">
        <v>923799.9399624569</v>
      </c>
    </row>
    <row r="109" spans="1:3">
      <c r="A109">
        <v>107</v>
      </c>
      <c r="B109">
        <v>12000965.5673127</v>
      </c>
      <c r="C109">
        <v>931140.4941090082</v>
      </c>
    </row>
    <row r="110" spans="1:3">
      <c r="A110">
        <v>108</v>
      </c>
      <c r="B110">
        <v>11976757.00223398</v>
      </c>
      <c r="C110">
        <v>937350.0099238362</v>
      </c>
    </row>
    <row r="111" spans="1:3">
      <c r="A111">
        <v>109</v>
      </c>
      <c r="B111">
        <v>11953258.13298085</v>
      </c>
      <c r="C111">
        <v>944462.0802451815</v>
      </c>
    </row>
    <row r="112" spans="1:3">
      <c r="A112">
        <v>110</v>
      </c>
      <c r="B112">
        <v>11926754.9132512</v>
      </c>
      <c r="C112">
        <v>952877.8082973927</v>
      </c>
    </row>
    <row r="113" spans="1:3">
      <c r="A113">
        <v>111</v>
      </c>
      <c r="B113">
        <v>11904533.42198288</v>
      </c>
      <c r="C113">
        <v>959948.3558827373</v>
      </c>
    </row>
    <row r="114" spans="1:3">
      <c r="A114">
        <v>112</v>
      </c>
      <c r="B114">
        <v>11881140.56267249</v>
      </c>
      <c r="C114">
        <v>968648.0592318299</v>
      </c>
    </row>
    <row r="115" spans="1:3">
      <c r="A115">
        <v>113</v>
      </c>
      <c r="B115">
        <v>11858716.31158224</v>
      </c>
      <c r="C115">
        <v>975497.4923937621</v>
      </c>
    </row>
    <row r="116" spans="1:3">
      <c r="A116">
        <v>114</v>
      </c>
      <c r="B116">
        <v>11842289.78188583</v>
      </c>
      <c r="C116">
        <v>981461.332965349</v>
      </c>
    </row>
    <row r="117" spans="1:3">
      <c r="A117">
        <v>115</v>
      </c>
      <c r="B117">
        <v>11819367.39132719</v>
      </c>
      <c r="C117">
        <v>989502.586561577</v>
      </c>
    </row>
    <row r="118" spans="1:3">
      <c r="A118">
        <v>116</v>
      </c>
      <c r="B118">
        <v>11799045.87238007</v>
      </c>
      <c r="C118">
        <v>997357.9904426429</v>
      </c>
    </row>
    <row r="119" spans="1:3">
      <c r="A119">
        <v>117</v>
      </c>
      <c r="B119">
        <v>11780705.9008993</v>
      </c>
      <c r="C119">
        <v>1005375.389737714</v>
      </c>
    </row>
    <row r="120" spans="1:3">
      <c r="A120">
        <v>118</v>
      </c>
      <c r="B120">
        <v>11763004.31449464</v>
      </c>
      <c r="C120">
        <v>1012460.961849545</v>
      </c>
    </row>
    <row r="121" spans="1:3">
      <c r="A121">
        <v>119</v>
      </c>
      <c r="B121">
        <v>11742989.02169534</v>
      </c>
      <c r="C121">
        <v>1020600.636930354</v>
      </c>
    </row>
    <row r="122" spans="1:3">
      <c r="A122">
        <v>120</v>
      </c>
      <c r="B122">
        <v>11726101.7249051</v>
      </c>
      <c r="C122">
        <v>1027918.529881019</v>
      </c>
    </row>
    <row r="123" spans="1:3">
      <c r="A123">
        <v>121</v>
      </c>
      <c r="B123">
        <v>11708285.68314324</v>
      </c>
      <c r="C123">
        <v>1034819.844368254</v>
      </c>
    </row>
    <row r="124" spans="1:3">
      <c r="A124">
        <v>122</v>
      </c>
      <c r="B124">
        <v>11691333.55208018</v>
      </c>
      <c r="C124">
        <v>1043376.925684353</v>
      </c>
    </row>
    <row r="125" spans="1:3">
      <c r="A125">
        <v>123</v>
      </c>
      <c r="B125">
        <v>11678983.7640016</v>
      </c>
      <c r="C125">
        <v>1048991.420685439</v>
      </c>
    </row>
    <row r="126" spans="1:3">
      <c r="A126">
        <v>124</v>
      </c>
      <c r="B126">
        <v>11661716.73086339</v>
      </c>
      <c r="C126">
        <v>1057643.44176902</v>
      </c>
    </row>
    <row r="127" spans="1:3">
      <c r="A127">
        <v>125</v>
      </c>
      <c r="B127">
        <v>11646246.66104316</v>
      </c>
      <c r="C127">
        <v>1065160.384254634</v>
      </c>
    </row>
    <row r="128" spans="1:3">
      <c r="A128">
        <v>126</v>
      </c>
      <c r="B128">
        <v>11632196.30087379</v>
      </c>
      <c r="C128">
        <v>1071449.917502967</v>
      </c>
    </row>
    <row r="129" spans="1:3">
      <c r="A129">
        <v>127</v>
      </c>
      <c r="B129">
        <v>11618764.87132533</v>
      </c>
      <c r="C129">
        <v>1078519.31239659</v>
      </c>
    </row>
    <row r="130" spans="1:3">
      <c r="A130">
        <v>128</v>
      </c>
      <c r="B130">
        <v>11603582.67570896</v>
      </c>
      <c r="C130">
        <v>1086912.806429293</v>
      </c>
    </row>
    <row r="131" spans="1:3">
      <c r="A131">
        <v>129</v>
      </c>
      <c r="B131">
        <v>11590679.60537786</v>
      </c>
      <c r="C131">
        <v>1094049.898883126</v>
      </c>
    </row>
    <row r="132" spans="1:3">
      <c r="A132">
        <v>130</v>
      </c>
      <c r="B132">
        <v>11577255.57780715</v>
      </c>
      <c r="C132">
        <v>1102832.808882324</v>
      </c>
    </row>
    <row r="133" spans="1:3">
      <c r="A133">
        <v>131</v>
      </c>
      <c r="B133">
        <v>11564375.98076874</v>
      </c>
      <c r="C133">
        <v>1109667.525020452</v>
      </c>
    </row>
    <row r="134" spans="1:3">
      <c r="A134">
        <v>132</v>
      </c>
      <c r="B134">
        <v>11555110.15111101</v>
      </c>
      <c r="C134">
        <v>1115521.549700939</v>
      </c>
    </row>
    <row r="135" spans="1:3">
      <c r="A135">
        <v>133</v>
      </c>
      <c r="B135">
        <v>11542011.47083051</v>
      </c>
      <c r="C135">
        <v>1123426.769964507</v>
      </c>
    </row>
    <row r="136" spans="1:3">
      <c r="A136">
        <v>134</v>
      </c>
      <c r="B136">
        <v>11530211.32986746</v>
      </c>
      <c r="C136">
        <v>1131291.869025453</v>
      </c>
    </row>
    <row r="137" spans="1:3">
      <c r="A137">
        <v>135</v>
      </c>
      <c r="B137">
        <v>11519624.34592904</v>
      </c>
      <c r="C137">
        <v>1139377.529627541</v>
      </c>
    </row>
    <row r="138" spans="1:3">
      <c r="A138">
        <v>136</v>
      </c>
      <c r="B138">
        <v>11509576.52291534</v>
      </c>
      <c r="C138">
        <v>1146386.040725807</v>
      </c>
    </row>
    <row r="139" spans="1:3">
      <c r="A139">
        <v>137</v>
      </c>
      <c r="B139">
        <v>11498132.4384529</v>
      </c>
      <c r="C139">
        <v>1154467.926281776</v>
      </c>
    </row>
    <row r="140" spans="1:3">
      <c r="A140">
        <v>138</v>
      </c>
      <c r="B140">
        <v>11488412.1485898</v>
      </c>
      <c r="C140">
        <v>1161800.48771676</v>
      </c>
    </row>
    <row r="141" spans="1:3">
      <c r="A141">
        <v>139</v>
      </c>
      <c r="B141">
        <v>11478199.46518098</v>
      </c>
      <c r="C141">
        <v>1168524.655940468</v>
      </c>
    </row>
    <row r="142" spans="1:3">
      <c r="A142">
        <v>140</v>
      </c>
      <c r="B142">
        <v>11468519.79005859</v>
      </c>
      <c r="C142">
        <v>1177030.619414822</v>
      </c>
    </row>
    <row r="143" spans="1:3">
      <c r="A143">
        <v>141</v>
      </c>
      <c r="B143">
        <v>11461626.41954039</v>
      </c>
      <c r="C143">
        <v>1182441.637824614</v>
      </c>
    </row>
    <row r="144" spans="1:3">
      <c r="A144">
        <v>142</v>
      </c>
      <c r="B144">
        <v>11451839.61767659</v>
      </c>
      <c r="C144">
        <v>1191034.386909154</v>
      </c>
    </row>
    <row r="145" spans="1:3">
      <c r="A145">
        <v>143</v>
      </c>
      <c r="B145">
        <v>11442975.43578769</v>
      </c>
      <c r="C145">
        <v>1198557.606283108</v>
      </c>
    </row>
    <row r="146" spans="1:3">
      <c r="A146">
        <v>144</v>
      </c>
      <c r="B146">
        <v>11434964.04984011</v>
      </c>
      <c r="C146">
        <v>1204687.676677978</v>
      </c>
    </row>
    <row r="147" spans="1:3">
      <c r="A147">
        <v>145</v>
      </c>
      <c r="B147">
        <v>11427453.52343006</v>
      </c>
      <c r="C147">
        <v>1211525.434135258</v>
      </c>
    </row>
    <row r="148" spans="1:3">
      <c r="A148">
        <v>146</v>
      </c>
      <c r="B148">
        <v>11418879.71611214</v>
      </c>
      <c r="C148">
        <v>1219772.554858017</v>
      </c>
    </row>
    <row r="149" spans="1:3">
      <c r="A149">
        <v>147</v>
      </c>
      <c r="B149">
        <v>11411575.29677385</v>
      </c>
      <c r="C149">
        <v>1226786.719683674</v>
      </c>
    </row>
    <row r="150" spans="1:3">
      <c r="A150">
        <v>148</v>
      </c>
      <c r="B150">
        <v>11404050.83730401</v>
      </c>
      <c r="C150">
        <v>1235600.777422723</v>
      </c>
    </row>
    <row r="151" spans="1:3">
      <c r="A151">
        <v>149</v>
      </c>
      <c r="B151">
        <v>11396834.26818151</v>
      </c>
      <c r="C151">
        <v>1242227.879777079</v>
      </c>
    </row>
    <row r="152" spans="1:3">
      <c r="A152">
        <v>150</v>
      </c>
      <c r="B152">
        <v>11391821.75901842</v>
      </c>
      <c r="C152">
        <v>1247818.103244168</v>
      </c>
    </row>
    <row r="153" spans="1:3">
      <c r="A153">
        <v>151</v>
      </c>
      <c r="B153">
        <v>11384536.23482535</v>
      </c>
      <c r="C153">
        <v>1255428.10586579</v>
      </c>
    </row>
    <row r="154" spans="1:3">
      <c r="A154">
        <v>152</v>
      </c>
      <c r="B154">
        <v>11377928.63240272</v>
      </c>
      <c r="C154">
        <v>1263141.888977045</v>
      </c>
    </row>
    <row r="155" spans="1:3">
      <c r="A155">
        <v>153</v>
      </c>
      <c r="B155">
        <v>11372086.02029764</v>
      </c>
      <c r="C155">
        <v>1271191.543103362</v>
      </c>
    </row>
    <row r="156" spans="1:3">
      <c r="A156">
        <v>154</v>
      </c>
      <c r="B156">
        <v>11366666.79535324</v>
      </c>
      <c r="C156">
        <v>1277936.512470768</v>
      </c>
    </row>
    <row r="157" spans="1:3">
      <c r="A157">
        <v>155</v>
      </c>
      <c r="B157">
        <v>11360397.87664117</v>
      </c>
      <c r="C157">
        <v>1285815.8402046</v>
      </c>
    </row>
    <row r="158" spans="1:3">
      <c r="A158">
        <v>156</v>
      </c>
      <c r="B158">
        <v>11355109.91634816</v>
      </c>
      <c r="C158">
        <v>1292993.510648832</v>
      </c>
    </row>
    <row r="159" spans="1:3">
      <c r="A159">
        <v>157</v>
      </c>
      <c r="B159">
        <v>11349546.5104336</v>
      </c>
      <c r="C159">
        <v>1299261.307468168</v>
      </c>
    </row>
    <row r="160" spans="1:3">
      <c r="A160">
        <v>158</v>
      </c>
      <c r="B160">
        <v>11344328.89785867</v>
      </c>
      <c r="C160">
        <v>1307614.405386685</v>
      </c>
    </row>
    <row r="161" spans="1:3">
      <c r="A161">
        <v>159</v>
      </c>
      <c r="B161">
        <v>11340769.90951933</v>
      </c>
      <c r="C161">
        <v>1312587.014619661</v>
      </c>
    </row>
    <row r="162" spans="1:3">
      <c r="A162">
        <v>160</v>
      </c>
      <c r="B162">
        <v>11335557.51665301</v>
      </c>
      <c r="C162">
        <v>1321015.296540251</v>
      </c>
    </row>
    <row r="163" spans="1:3">
      <c r="A163">
        <v>161</v>
      </c>
      <c r="B163">
        <v>11330824.23857137</v>
      </c>
      <c r="C163">
        <v>1328365.584004509</v>
      </c>
    </row>
    <row r="164" spans="1:3">
      <c r="A164">
        <v>162</v>
      </c>
      <c r="B164">
        <v>11326591.58739719</v>
      </c>
      <c r="C164">
        <v>1334032.520780846</v>
      </c>
    </row>
    <row r="165" spans="1:3">
      <c r="A165">
        <v>163</v>
      </c>
      <c r="B165">
        <v>11322740.75686132</v>
      </c>
      <c r="C165">
        <v>1340391.246124368</v>
      </c>
    </row>
    <row r="166" spans="1:3">
      <c r="A166">
        <v>164</v>
      </c>
      <c r="B166">
        <v>11318262.78093676</v>
      </c>
      <c r="C166">
        <v>1348315.094838077</v>
      </c>
    </row>
    <row r="167" spans="1:3">
      <c r="A167">
        <v>165</v>
      </c>
      <c r="B167">
        <v>11314489.69803046</v>
      </c>
      <c r="C167">
        <v>1354949.532849325</v>
      </c>
    </row>
    <row r="168" spans="1:3">
      <c r="A168">
        <v>166</v>
      </c>
      <c r="B168">
        <v>11310661.80533365</v>
      </c>
      <c r="C168">
        <v>1363751.731302825</v>
      </c>
    </row>
    <row r="169" spans="1:3">
      <c r="A169">
        <v>167</v>
      </c>
      <c r="B169">
        <v>11306997.49515555</v>
      </c>
      <c r="C169">
        <v>1369852.082711048</v>
      </c>
    </row>
    <row r="170" spans="1:3">
      <c r="A170">
        <v>168</v>
      </c>
      <c r="B170">
        <v>11304618.66576304</v>
      </c>
      <c r="C170">
        <v>1374932.9709314</v>
      </c>
    </row>
    <row r="171" spans="1:3">
      <c r="A171">
        <v>169</v>
      </c>
      <c r="B171">
        <v>11300966.28930711</v>
      </c>
      <c r="C171">
        <v>1381929.547804666</v>
      </c>
    </row>
    <row r="172" spans="1:3">
      <c r="A172">
        <v>170</v>
      </c>
      <c r="B172">
        <v>11297661.39550437</v>
      </c>
      <c r="C172">
        <v>1389227.299318531</v>
      </c>
    </row>
    <row r="173" spans="1:3">
      <c r="A173">
        <v>171</v>
      </c>
      <c r="B173">
        <v>11294832.23235401</v>
      </c>
      <c r="C173">
        <v>1397110.179980877</v>
      </c>
    </row>
    <row r="174" spans="1:3">
      <c r="A174">
        <v>172</v>
      </c>
      <c r="B174">
        <v>11292304.3209268</v>
      </c>
      <c r="C174">
        <v>1403306.469556607</v>
      </c>
    </row>
    <row r="175" spans="1:3">
      <c r="A175">
        <v>173</v>
      </c>
      <c r="B175">
        <v>11289297.94120481</v>
      </c>
      <c r="C175">
        <v>1410727.800800489</v>
      </c>
    </row>
    <row r="176" spans="1:3">
      <c r="A176">
        <v>174</v>
      </c>
      <c r="B176">
        <v>11286834.70680536</v>
      </c>
      <c r="C176">
        <v>1417493.938339142</v>
      </c>
    </row>
    <row r="177" spans="1:3">
      <c r="A177">
        <v>175</v>
      </c>
      <c r="B177">
        <v>11284213.91556102</v>
      </c>
      <c r="C177">
        <v>1422744.808369333</v>
      </c>
    </row>
    <row r="178" spans="1:3">
      <c r="A178">
        <v>176</v>
      </c>
      <c r="B178">
        <v>11281825.7946286</v>
      </c>
      <c r="C178">
        <v>1430735.983069853</v>
      </c>
    </row>
    <row r="179" spans="1:3">
      <c r="A179">
        <v>177</v>
      </c>
      <c r="B179">
        <v>11280317.89680248</v>
      </c>
      <c r="C179">
        <v>1434877.28996949</v>
      </c>
    </row>
    <row r="180" spans="1:3">
      <c r="A180">
        <v>178</v>
      </c>
      <c r="B180">
        <v>11277996.89949236</v>
      </c>
      <c r="C180">
        <v>1442926.833334629</v>
      </c>
    </row>
    <row r="181" spans="1:3">
      <c r="A181">
        <v>179</v>
      </c>
      <c r="B181">
        <v>11275906.48206944</v>
      </c>
      <c r="C181">
        <v>1449790.411641542</v>
      </c>
    </row>
    <row r="182" spans="1:3">
      <c r="A182">
        <v>180</v>
      </c>
      <c r="B182">
        <v>11274070.96538572</v>
      </c>
      <c r="C182">
        <v>1454392.708486825</v>
      </c>
    </row>
    <row r="183" spans="1:3">
      <c r="A183">
        <v>181</v>
      </c>
      <c r="B183">
        <v>11272496.23556859</v>
      </c>
      <c r="C183">
        <v>1459775.724656038</v>
      </c>
    </row>
    <row r="184" spans="1:3">
      <c r="A184">
        <v>182</v>
      </c>
      <c r="B184">
        <v>11270607.79937823</v>
      </c>
      <c r="C184">
        <v>1466949.22744393</v>
      </c>
    </row>
    <row r="185" spans="1:3">
      <c r="A185">
        <v>183</v>
      </c>
      <c r="B185">
        <v>11269068.57512329</v>
      </c>
      <c r="C185">
        <v>1472663.849174866</v>
      </c>
    </row>
    <row r="186" spans="1:3">
      <c r="A186">
        <v>184</v>
      </c>
      <c r="B186">
        <v>11267577.88379578</v>
      </c>
      <c r="C186">
        <v>1481404.941878777</v>
      </c>
    </row>
    <row r="187" spans="1:3">
      <c r="A187">
        <v>185</v>
      </c>
      <c r="B187">
        <v>11266144.24221835</v>
      </c>
      <c r="C187">
        <v>1486268.435399551</v>
      </c>
    </row>
    <row r="188" spans="1:3">
      <c r="A188">
        <v>186</v>
      </c>
      <c r="B188">
        <v>11265335.79154192</v>
      </c>
      <c r="C188">
        <v>1490417.223594214</v>
      </c>
    </row>
    <row r="189" spans="1:3">
      <c r="A189">
        <v>187</v>
      </c>
      <c r="B189">
        <v>11263956.06004098</v>
      </c>
      <c r="C189">
        <v>1495934.092153647</v>
      </c>
    </row>
    <row r="190" spans="1:3">
      <c r="A190">
        <v>188</v>
      </c>
      <c r="B190">
        <v>11262732.75117732</v>
      </c>
      <c r="C190">
        <v>1502100.41166868</v>
      </c>
    </row>
    <row r="191" spans="1:3">
      <c r="A191">
        <v>189</v>
      </c>
      <c r="B191">
        <v>11261775.33268448</v>
      </c>
      <c r="C191">
        <v>1509522.987004473</v>
      </c>
    </row>
    <row r="192" spans="1:3">
      <c r="A192">
        <v>190</v>
      </c>
      <c r="B192">
        <v>11260978.95436408</v>
      </c>
      <c r="C192">
        <v>1514569.736018082</v>
      </c>
    </row>
    <row r="193" spans="1:3">
      <c r="A193">
        <v>191</v>
      </c>
      <c r="B193">
        <v>11259989.71489711</v>
      </c>
      <c r="C193">
        <v>1520838.972795461</v>
      </c>
    </row>
    <row r="194" spans="1:3">
      <c r="A194">
        <v>192</v>
      </c>
      <c r="B194">
        <v>11259250.0289412</v>
      </c>
      <c r="C194">
        <v>1526627.523774931</v>
      </c>
    </row>
    <row r="195" spans="1:3">
      <c r="A195">
        <v>193</v>
      </c>
      <c r="B195">
        <v>11258416.70233263</v>
      </c>
      <c r="C195">
        <v>1529248.745622295</v>
      </c>
    </row>
    <row r="196" spans="1:3">
      <c r="A196">
        <v>194</v>
      </c>
      <c r="B196">
        <v>11257738.8602643</v>
      </c>
      <c r="C196">
        <v>1536158.829478129</v>
      </c>
    </row>
    <row r="197" spans="1:3">
      <c r="A197">
        <v>195</v>
      </c>
      <c r="B197">
        <v>11257360.98803022</v>
      </c>
      <c r="C197">
        <v>1538634.248424295</v>
      </c>
    </row>
    <row r="198" spans="1:3">
      <c r="A198">
        <v>196</v>
      </c>
      <c r="B198">
        <v>11256768.702778</v>
      </c>
      <c r="C198">
        <v>1545603.292530139</v>
      </c>
    </row>
    <row r="199" spans="1:3">
      <c r="A199">
        <v>197</v>
      </c>
      <c r="B199">
        <v>11256254.04758964</v>
      </c>
      <c r="C199">
        <v>1551120.873795413</v>
      </c>
    </row>
    <row r="200" spans="1:3">
      <c r="A200">
        <v>198</v>
      </c>
      <c r="B200">
        <v>11255801.57202081</v>
      </c>
      <c r="C200">
        <v>1552974.587123472</v>
      </c>
    </row>
    <row r="201" spans="1:3">
      <c r="A201">
        <v>199</v>
      </c>
      <c r="B201">
        <v>11255477.58877771</v>
      </c>
      <c r="C201">
        <v>1556008.483551979</v>
      </c>
    </row>
    <row r="202" spans="1:3">
      <c r="A202">
        <v>200</v>
      </c>
      <c r="B202">
        <v>11255083.77694938</v>
      </c>
      <c r="C202">
        <v>1560751.285938051</v>
      </c>
    </row>
    <row r="203" spans="1:3">
      <c r="A203">
        <v>201</v>
      </c>
      <c r="B203">
        <v>11254789.57086911</v>
      </c>
      <c r="C203">
        <v>1563664.967730396</v>
      </c>
    </row>
    <row r="204" spans="1:3">
      <c r="A204">
        <v>202</v>
      </c>
      <c r="B204">
        <v>11254589.46567224</v>
      </c>
      <c r="C204">
        <v>1572106.290513964</v>
      </c>
    </row>
    <row r="205" spans="1:3">
      <c r="A205">
        <v>203</v>
      </c>
      <c r="B205">
        <v>11254355.30654052</v>
      </c>
      <c r="C205">
        <v>1573603.320433241</v>
      </c>
    </row>
    <row r="206" spans="1:3">
      <c r="A206">
        <v>204</v>
      </c>
      <c r="B206">
        <v>11254272.88969117</v>
      </c>
      <c r="C206">
        <v>1575969.254595338</v>
      </c>
    </row>
    <row r="207" spans="1:3">
      <c r="A207">
        <v>205</v>
      </c>
      <c r="B207">
        <v>11254257.25136866</v>
      </c>
      <c r="C207">
        <v>1575706.436258478</v>
      </c>
    </row>
    <row r="208" spans="1:3">
      <c r="A208">
        <v>206</v>
      </c>
      <c r="B208">
        <v>11254040.47394943</v>
      </c>
      <c r="C208">
        <v>1577191.663400634</v>
      </c>
    </row>
    <row r="209" spans="1:3">
      <c r="A209">
        <v>207</v>
      </c>
      <c r="B209">
        <v>11253973.4696639</v>
      </c>
      <c r="C209">
        <v>1582530.152299495</v>
      </c>
    </row>
    <row r="210" spans="1:3">
      <c r="A210">
        <v>208</v>
      </c>
      <c r="B210">
        <v>11253923.83209176</v>
      </c>
      <c r="C210">
        <v>1584754.5321911</v>
      </c>
    </row>
    <row r="211" spans="1:3">
      <c r="A211">
        <v>209</v>
      </c>
      <c r="B211">
        <v>11253931.09980319</v>
      </c>
      <c r="C211">
        <v>1584449.805151632</v>
      </c>
    </row>
    <row r="212" spans="1:3">
      <c r="A212">
        <v>210</v>
      </c>
      <c r="B212">
        <v>11253850.90513076</v>
      </c>
      <c r="C212">
        <v>1588300.353410009</v>
      </c>
    </row>
    <row r="213" spans="1:3">
      <c r="A213">
        <v>211</v>
      </c>
      <c r="B213">
        <v>11253840.86216006</v>
      </c>
      <c r="C213">
        <v>1582875.897805148</v>
      </c>
    </row>
    <row r="214" spans="1:3">
      <c r="A214">
        <v>212</v>
      </c>
      <c r="B214">
        <v>11253874.61174449</v>
      </c>
      <c r="C214">
        <v>1583782.093014626</v>
      </c>
    </row>
    <row r="215" spans="1:3">
      <c r="A215">
        <v>213</v>
      </c>
      <c r="B215">
        <v>11253832.96175106</v>
      </c>
      <c r="C215">
        <v>1584464.566214082</v>
      </c>
    </row>
    <row r="216" spans="1:3">
      <c r="A216">
        <v>214</v>
      </c>
      <c r="B216">
        <v>11253863.71133046</v>
      </c>
      <c r="C216">
        <v>1584093.945124871</v>
      </c>
    </row>
    <row r="217" spans="1:3">
      <c r="A217">
        <v>215</v>
      </c>
      <c r="B217">
        <v>11253874.3543941</v>
      </c>
      <c r="C217">
        <v>1588482.290990931</v>
      </c>
    </row>
    <row r="218" spans="1:3">
      <c r="A218">
        <v>216</v>
      </c>
      <c r="B218">
        <v>11253858.91623164</v>
      </c>
      <c r="C218">
        <v>1583735.136179807</v>
      </c>
    </row>
    <row r="219" spans="1:3">
      <c r="A219">
        <v>217</v>
      </c>
      <c r="B219">
        <v>11253881.73147933</v>
      </c>
      <c r="C219">
        <v>1580295.418020423</v>
      </c>
    </row>
    <row r="220" spans="1:3">
      <c r="A220">
        <v>218</v>
      </c>
      <c r="B220">
        <v>11253874.34864177</v>
      </c>
      <c r="C220">
        <v>1584009.838668551</v>
      </c>
    </row>
    <row r="221" spans="1:3">
      <c r="A221">
        <v>219</v>
      </c>
      <c r="B221">
        <v>11253850.50769994</v>
      </c>
      <c r="C221">
        <v>1582971.426139004</v>
      </c>
    </row>
    <row r="222" spans="1:3">
      <c r="A222">
        <v>220</v>
      </c>
      <c r="B222">
        <v>11253832.67281119</v>
      </c>
      <c r="C222">
        <v>1584370.579328123</v>
      </c>
    </row>
    <row r="223" spans="1:3">
      <c r="A223">
        <v>221</v>
      </c>
      <c r="B223">
        <v>11253841.45777768</v>
      </c>
      <c r="C223">
        <v>1585665.573330915</v>
      </c>
    </row>
    <row r="224" spans="1:3">
      <c r="A224">
        <v>222</v>
      </c>
      <c r="B224">
        <v>11253824.62914678</v>
      </c>
      <c r="C224">
        <v>1585135.818900195</v>
      </c>
    </row>
    <row r="225" spans="1:3">
      <c r="A225">
        <v>223</v>
      </c>
      <c r="B225">
        <v>11253843.2388493</v>
      </c>
      <c r="C225">
        <v>1585633.368375425</v>
      </c>
    </row>
    <row r="226" spans="1:3">
      <c r="A226">
        <v>224</v>
      </c>
      <c r="B226">
        <v>11253812.10211185</v>
      </c>
      <c r="C226">
        <v>1587212.654067623</v>
      </c>
    </row>
    <row r="227" spans="1:3">
      <c r="A227">
        <v>225</v>
      </c>
      <c r="B227">
        <v>11253817.47226512</v>
      </c>
      <c r="C227">
        <v>1587218.334978537</v>
      </c>
    </row>
    <row r="228" spans="1:3">
      <c r="A228">
        <v>226</v>
      </c>
      <c r="B228">
        <v>11253816.12725294</v>
      </c>
      <c r="C228">
        <v>1587491.322054805</v>
      </c>
    </row>
    <row r="229" spans="1:3">
      <c r="A229">
        <v>227</v>
      </c>
      <c r="B229">
        <v>11253817.22660902</v>
      </c>
      <c r="C229">
        <v>1586924.718531816</v>
      </c>
    </row>
    <row r="230" spans="1:3">
      <c r="A230">
        <v>228</v>
      </c>
      <c r="B230">
        <v>11253814.6770557</v>
      </c>
      <c r="C230">
        <v>1585824.198608628</v>
      </c>
    </row>
    <row r="231" spans="1:3">
      <c r="A231">
        <v>229</v>
      </c>
      <c r="B231">
        <v>11253817.41077309</v>
      </c>
      <c r="C231">
        <v>1587199.523862917</v>
      </c>
    </row>
    <row r="232" spans="1:3">
      <c r="A232">
        <v>230</v>
      </c>
      <c r="B232">
        <v>11253813.61742788</v>
      </c>
      <c r="C232">
        <v>1588565.925391678</v>
      </c>
    </row>
    <row r="233" spans="1:3">
      <c r="A233">
        <v>231</v>
      </c>
      <c r="B233">
        <v>11253809.33054879</v>
      </c>
      <c r="C233">
        <v>1586973.245315024</v>
      </c>
    </row>
    <row r="234" spans="1:3">
      <c r="A234">
        <v>232</v>
      </c>
      <c r="B234">
        <v>11253812.07857494</v>
      </c>
      <c r="C234">
        <v>1587466.900315457</v>
      </c>
    </row>
    <row r="235" spans="1:3">
      <c r="A235">
        <v>233</v>
      </c>
      <c r="B235">
        <v>11253806.59921729</v>
      </c>
      <c r="C235">
        <v>1586842.949820382</v>
      </c>
    </row>
    <row r="236" spans="1:3">
      <c r="A236">
        <v>234</v>
      </c>
      <c r="B236">
        <v>11253807.74274652</v>
      </c>
      <c r="C236">
        <v>1586710.832979647</v>
      </c>
    </row>
    <row r="237" spans="1:3">
      <c r="A237">
        <v>235</v>
      </c>
      <c r="B237">
        <v>11253802.58331332</v>
      </c>
      <c r="C237">
        <v>1586358.257584602</v>
      </c>
    </row>
    <row r="238" spans="1:3">
      <c r="A238">
        <v>236</v>
      </c>
      <c r="B238">
        <v>11253801.1047868</v>
      </c>
      <c r="C238">
        <v>1586145.805997497</v>
      </c>
    </row>
    <row r="239" spans="1:3">
      <c r="A239">
        <v>237</v>
      </c>
      <c r="B239">
        <v>11253800.0054652</v>
      </c>
      <c r="C239">
        <v>1585386.18412589</v>
      </c>
    </row>
    <row r="240" spans="1:3">
      <c r="A240">
        <v>238</v>
      </c>
      <c r="B240">
        <v>11253799.42080248</v>
      </c>
      <c r="C240">
        <v>1585714.406675119</v>
      </c>
    </row>
    <row r="241" spans="1:3">
      <c r="A241">
        <v>239</v>
      </c>
      <c r="B241">
        <v>11253798.31034241</v>
      </c>
      <c r="C241">
        <v>1585495.183074196</v>
      </c>
    </row>
    <row r="242" spans="1:3">
      <c r="A242">
        <v>240</v>
      </c>
      <c r="B242">
        <v>11253798.22597742</v>
      </c>
      <c r="C242">
        <v>1585605.386123063</v>
      </c>
    </row>
    <row r="243" spans="1:3">
      <c r="A243">
        <v>241</v>
      </c>
      <c r="B243">
        <v>11253798.36672447</v>
      </c>
      <c r="C243">
        <v>1585644.682124121</v>
      </c>
    </row>
    <row r="244" spans="1:3">
      <c r="A244">
        <v>242</v>
      </c>
      <c r="B244">
        <v>11253798.38727555</v>
      </c>
      <c r="C244">
        <v>1585470.46417112</v>
      </c>
    </row>
    <row r="245" spans="1:3">
      <c r="A245">
        <v>243</v>
      </c>
      <c r="B245">
        <v>11253798.58125972</v>
      </c>
      <c r="C245">
        <v>1585352.813200176</v>
      </c>
    </row>
    <row r="246" spans="1:3">
      <c r="A246">
        <v>244</v>
      </c>
      <c r="B246">
        <v>11253800.077117</v>
      </c>
      <c r="C246">
        <v>1585606.477165977</v>
      </c>
    </row>
    <row r="247" spans="1:3">
      <c r="A247">
        <v>245</v>
      </c>
      <c r="B247">
        <v>11253799.00704627</v>
      </c>
      <c r="C247">
        <v>1585737.924130148</v>
      </c>
    </row>
    <row r="248" spans="1:3">
      <c r="A248">
        <v>246</v>
      </c>
      <c r="B248">
        <v>11253798.25646782</v>
      </c>
      <c r="C248">
        <v>1585997.646236717</v>
      </c>
    </row>
    <row r="249" spans="1:3">
      <c r="A249">
        <v>247</v>
      </c>
      <c r="B249">
        <v>11253798.2921662</v>
      </c>
      <c r="C249">
        <v>1585434.099994636</v>
      </c>
    </row>
    <row r="250" spans="1:3">
      <c r="A250">
        <v>248</v>
      </c>
      <c r="B250">
        <v>11253798.35306879</v>
      </c>
      <c r="C250">
        <v>1585585.056734287</v>
      </c>
    </row>
    <row r="251" spans="1:3">
      <c r="A251">
        <v>249</v>
      </c>
      <c r="B251">
        <v>11253798.46391341</v>
      </c>
      <c r="C251">
        <v>1585675.070611701</v>
      </c>
    </row>
    <row r="252" spans="1:3">
      <c r="A252">
        <v>250</v>
      </c>
      <c r="B252">
        <v>11253798.34218617</v>
      </c>
      <c r="C252">
        <v>1585623.501219857</v>
      </c>
    </row>
    <row r="253" spans="1:3">
      <c r="A253">
        <v>251</v>
      </c>
      <c r="B253">
        <v>11253798.09984466</v>
      </c>
      <c r="C253">
        <v>1585662.042149537</v>
      </c>
    </row>
    <row r="254" spans="1:3">
      <c r="A254">
        <v>252</v>
      </c>
      <c r="B254">
        <v>11253798.08893373</v>
      </c>
      <c r="C254">
        <v>1585584.85028086</v>
      </c>
    </row>
    <row r="255" spans="1:3">
      <c r="A255">
        <v>253</v>
      </c>
      <c r="B255">
        <v>11253798.20459406</v>
      </c>
      <c r="C255">
        <v>1585600.859507546</v>
      </c>
    </row>
    <row r="256" spans="1:3">
      <c r="A256">
        <v>254</v>
      </c>
      <c r="B256">
        <v>11253797.92397515</v>
      </c>
      <c r="C256">
        <v>1585601.713565819</v>
      </c>
    </row>
    <row r="257" spans="1:3">
      <c r="A257">
        <v>255</v>
      </c>
      <c r="B257">
        <v>11253797.82376492</v>
      </c>
      <c r="C257">
        <v>1585584.933005054</v>
      </c>
    </row>
    <row r="258" spans="1:3">
      <c r="A258">
        <v>256</v>
      </c>
      <c r="B258">
        <v>11253797.77882032</v>
      </c>
      <c r="C258">
        <v>1585615.920435024</v>
      </c>
    </row>
    <row r="259" spans="1:3">
      <c r="A259">
        <v>257</v>
      </c>
      <c r="B259">
        <v>11253797.80955043</v>
      </c>
      <c r="C259">
        <v>1585638.739577916</v>
      </c>
    </row>
    <row r="260" spans="1:3">
      <c r="A260">
        <v>258</v>
      </c>
      <c r="B260">
        <v>11253797.85833878</v>
      </c>
      <c r="C260">
        <v>1585501.131459348</v>
      </c>
    </row>
    <row r="261" spans="1:3">
      <c r="A261">
        <v>259</v>
      </c>
      <c r="B261">
        <v>11253797.69732238</v>
      </c>
      <c r="C261">
        <v>1585513.927971388</v>
      </c>
    </row>
    <row r="262" spans="1:3">
      <c r="A262">
        <v>260</v>
      </c>
      <c r="B262">
        <v>11253797.67802689</v>
      </c>
      <c r="C262">
        <v>1585470.114855898</v>
      </c>
    </row>
    <row r="263" spans="1:3">
      <c r="A263">
        <v>261</v>
      </c>
      <c r="B263">
        <v>11253797.68825373</v>
      </c>
      <c r="C263">
        <v>1585557.251490215</v>
      </c>
    </row>
    <row r="264" spans="1:3">
      <c r="A264">
        <v>262</v>
      </c>
      <c r="B264">
        <v>11253797.73444409</v>
      </c>
      <c r="C264">
        <v>1585431.010906485</v>
      </c>
    </row>
    <row r="265" spans="1:3">
      <c r="A265">
        <v>263</v>
      </c>
      <c r="B265">
        <v>11253797.67378048</v>
      </c>
      <c r="C265">
        <v>1585560.750749308</v>
      </c>
    </row>
    <row r="266" spans="1:3">
      <c r="A266">
        <v>264</v>
      </c>
      <c r="B266">
        <v>11253797.65481798</v>
      </c>
      <c r="C266">
        <v>1585608.194440857</v>
      </c>
    </row>
    <row r="267" spans="1:3">
      <c r="A267">
        <v>265</v>
      </c>
      <c r="B267">
        <v>11253797.66604917</v>
      </c>
      <c r="C267">
        <v>1585599.56523478</v>
      </c>
    </row>
    <row r="268" spans="1:3">
      <c r="A268">
        <v>266</v>
      </c>
      <c r="B268">
        <v>11253797.64418024</v>
      </c>
      <c r="C268">
        <v>1585626.650556909</v>
      </c>
    </row>
    <row r="269" spans="1:3">
      <c r="A269">
        <v>267</v>
      </c>
      <c r="B269">
        <v>11253797.64707954</v>
      </c>
      <c r="C269">
        <v>1585575.52824307</v>
      </c>
    </row>
    <row r="270" spans="1:3">
      <c r="A270">
        <v>268</v>
      </c>
      <c r="B270">
        <v>11253797.65025238</v>
      </c>
      <c r="C270">
        <v>1585643.190256211</v>
      </c>
    </row>
    <row r="271" spans="1:3">
      <c r="A271">
        <v>269</v>
      </c>
      <c r="B271">
        <v>11253797.66425739</v>
      </c>
      <c r="C271">
        <v>1585599.206223869</v>
      </c>
    </row>
    <row r="272" spans="1:3">
      <c r="A272">
        <v>270</v>
      </c>
      <c r="B272">
        <v>11253797.64472606</v>
      </c>
      <c r="C272">
        <v>1585681.832324333</v>
      </c>
    </row>
    <row r="273" spans="1:3">
      <c r="A273">
        <v>271</v>
      </c>
      <c r="B273">
        <v>11253797.66467852</v>
      </c>
      <c r="C273">
        <v>1585651.881198165</v>
      </c>
    </row>
    <row r="274" spans="1:3">
      <c r="A274">
        <v>272</v>
      </c>
      <c r="B274">
        <v>11253797.63491049</v>
      </c>
      <c r="C274">
        <v>1585684.793246697</v>
      </c>
    </row>
    <row r="275" spans="1:3">
      <c r="A275">
        <v>273</v>
      </c>
      <c r="B275">
        <v>11253797.6301334</v>
      </c>
      <c r="C275">
        <v>1585672.023877554</v>
      </c>
    </row>
    <row r="276" spans="1:3">
      <c r="A276">
        <v>274</v>
      </c>
      <c r="B276">
        <v>11253797.62980628</v>
      </c>
      <c r="C276">
        <v>1585641.226586131</v>
      </c>
    </row>
    <row r="277" spans="1:3">
      <c r="A277">
        <v>275</v>
      </c>
      <c r="B277">
        <v>11253797.62657045</v>
      </c>
      <c r="C277">
        <v>1585638.787385979</v>
      </c>
    </row>
    <row r="278" spans="1:3">
      <c r="A278">
        <v>276</v>
      </c>
      <c r="B278">
        <v>11253797.63092425</v>
      </c>
      <c r="C278">
        <v>1585638.149939612</v>
      </c>
    </row>
    <row r="279" spans="1:3">
      <c r="A279">
        <v>277</v>
      </c>
      <c r="B279">
        <v>11253797.63562359</v>
      </c>
      <c r="C279">
        <v>1585669.599351539</v>
      </c>
    </row>
    <row r="280" spans="1:3">
      <c r="A280">
        <v>278</v>
      </c>
      <c r="B280">
        <v>11253797.6306649</v>
      </c>
      <c r="C280">
        <v>1585632.054332424</v>
      </c>
    </row>
    <row r="281" spans="1:3">
      <c r="A281">
        <v>279</v>
      </c>
      <c r="B281">
        <v>11253797.62499839</v>
      </c>
      <c r="C281">
        <v>1585638.593120957</v>
      </c>
    </row>
    <row r="282" spans="1:3">
      <c r="A282">
        <v>280</v>
      </c>
      <c r="B282">
        <v>11253797.62992007</v>
      </c>
      <c r="C282">
        <v>1585619.711840777</v>
      </c>
    </row>
    <row r="283" spans="1:3">
      <c r="A283">
        <v>281</v>
      </c>
      <c r="B283">
        <v>11253797.61802827</v>
      </c>
      <c r="C283">
        <v>1585597.223641295</v>
      </c>
    </row>
    <row r="284" spans="1:3">
      <c r="A284">
        <v>282</v>
      </c>
      <c r="B284">
        <v>11253797.61431792</v>
      </c>
      <c r="C284">
        <v>1585607.586555816</v>
      </c>
    </row>
    <row r="285" spans="1:3">
      <c r="A285">
        <v>283</v>
      </c>
      <c r="B285">
        <v>11253797.6188985</v>
      </c>
      <c r="C285">
        <v>1585600.083818967</v>
      </c>
    </row>
    <row r="286" spans="1:3">
      <c r="A286">
        <v>284</v>
      </c>
      <c r="B286">
        <v>11253797.61234584</v>
      </c>
      <c r="C286">
        <v>1585641.374750413</v>
      </c>
    </row>
    <row r="287" spans="1:3">
      <c r="A287">
        <v>285</v>
      </c>
      <c r="B287">
        <v>11253797.61505273</v>
      </c>
      <c r="C287">
        <v>1585640.009308662</v>
      </c>
    </row>
    <row r="288" spans="1:3">
      <c r="A288">
        <v>286</v>
      </c>
      <c r="B288">
        <v>11253797.61263986</v>
      </c>
      <c r="C288">
        <v>1585644.876967131</v>
      </c>
    </row>
    <row r="289" spans="1:3">
      <c r="A289">
        <v>287</v>
      </c>
      <c r="B289">
        <v>11253797.61551093</v>
      </c>
      <c r="C289">
        <v>1585639.897560495</v>
      </c>
    </row>
    <row r="290" spans="1:3">
      <c r="A290">
        <v>288</v>
      </c>
      <c r="B290">
        <v>11253797.61231849</v>
      </c>
      <c r="C290">
        <v>1585632.602097034</v>
      </c>
    </row>
    <row r="291" spans="1:3">
      <c r="A291">
        <v>289</v>
      </c>
      <c r="B291">
        <v>11253797.61306862</v>
      </c>
      <c r="C291">
        <v>1585601.315975748</v>
      </c>
    </row>
    <row r="292" spans="1:3">
      <c r="A292">
        <v>290</v>
      </c>
      <c r="B292">
        <v>11253797.61314982</v>
      </c>
      <c r="C292">
        <v>1585651.685826834</v>
      </c>
    </row>
    <row r="293" spans="1:3">
      <c r="A293">
        <v>291</v>
      </c>
      <c r="B293">
        <v>11253797.61178251</v>
      </c>
      <c r="C293">
        <v>1585634.635732749</v>
      </c>
    </row>
    <row r="294" spans="1:3">
      <c r="A294">
        <v>292</v>
      </c>
      <c r="B294">
        <v>11253797.61449646</v>
      </c>
      <c r="C294">
        <v>1585626.947074504</v>
      </c>
    </row>
    <row r="295" spans="1:3">
      <c r="A295">
        <v>293</v>
      </c>
      <c r="B295">
        <v>11253797.61639616</v>
      </c>
      <c r="C295">
        <v>1585652.227366191</v>
      </c>
    </row>
    <row r="296" spans="1:3">
      <c r="A296">
        <v>294</v>
      </c>
      <c r="B296">
        <v>11253797.61539773</v>
      </c>
      <c r="C296">
        <v>1585632.938601206</v>
      </c>
    </row>
    <row r="297" spans="1:3">
      <c r="A297">
        <v>295</v>
      </c>
      <c r="B297">
        <v>11253797.61301419</v>
      </c>
      <c r="C297">
        <v>1585641.33480452</v>
      </c>
    </row>
    <row r="298" spans="1:3">
      <c r="A298">
        <v>296</v>
      </c>
      <c r="B298">
        <v>11253797.61289557</v>
      </c>
      <c r="C298">
        <v>1585641.435835138</v>
      </c>
    </row>
    <row r="299" spans="1:3">
      <c r="A299">
        <v>297</v>
      </c>
      <c r="B299">
        <v>11253797.61253929</v>
      </c>
      <c r="C299">
        <v>1585632.223205846</v>
      </c>
    </row>
    <row r="300" spans="1:3">
      <c r="A300">
        <v>298</v>
      </c>
      <c r="B300">
        <v>11253797.60966397</v>
      </c>
      <c r="C300">
        <v>1585640.323559098</v>
      </c>
    </row>
    <row r="301" spans="1:3">
      <c r="A301">
        <v>299</v>
      </c>
      <c r="B301">
        <v>11253797.60889643</v>
      </c>
      <c r="C301">
        <v>1585641.407067501</v>
      </c>
    </row>
    <row r="302" spans="1:3">
      <c r="A302">
        <v>300</v>
      </c>
      <c r="B302">
        <v>11253797.60864455</v>
      </c>
      <c r="C302">
        <v>1585636.088035132</v>
      </c>
    </row>
    <row r="303" spans="1:3">
      <c r="A303">
        <v>301</v>
      </c>
      <c r="B303">
        <v>11253797.60918238</v>
      </c>
      <c r="C303">
        <v>1585651.011678194</v>
      </c>
    </row>
    <row r="304" spans="1:3">
      <c r="A304">
        <v>302</v>
      </c>
      <c r="B304">
        <v>11253797.60962382</v>
      </c>
      <c r="C304">
        <v>1585619.863445678</v>
      </c>
    </row>
    <row r="305" spans="1:3">
      <c r="A305">
        <v>303</v>
      </c>
      <c r="B305">
        <v>11253797.6091388</v>
      </c>
      <c r="C305">
        <v>1585638.519222897</v>
      </c>
    </row>
    <row r="306" spans="1:3">
      <c r="A306">
        <v>304</v>
      </c>
      <c r="B306">
        <v>11253797.60869205</v>
      </c>
      <c r="C306">
        <v>1585640.044826621</v>
      </c>
    </row>
    <row r="307" spans="1:3">
      <c r="A307">
        <v>305</v>
      </c>
      <c r="B307">
        <v>11253797.60900632</v>
      </c>
      <c r="C307">
        <v>1585641.650549063</v>
      </c>
    </row>
    <row r="308" spans="1:3">
      <c r="A308">
        <v>306</v>
      </c>
      <c r="B308">
        <v>11253797.60968053</v>
      </c>
      <c r="C308">
        <v>1585637.325210776</v>
      </c>
    </row>
    <row r="309" spans="1:3">
      <c r="A309">
        <v>307</v>
      </c>
      <c r="B309">
        <v>11253797.60888798</v>
      </c>
      <c r="C309">
        <v>1585626.919942258</v>
      </c>
    </row>
    <row r="310" spans="1:3">
      <c r="A310">
        <v>308</v>
      </c>
      <c r="B310">
        <v>11253797.6085621</v>
      </c>
      <c r="C310">
        <v>1585632.067419427</v>
      </c>
    </row>
    <row r="311" spans="1:3">
      <c r="A311">
        <v>309</v>
      </c>
      <c r="B311">
        <v>11253797.60860357</v>
      </c>
      <c r="C311">
        <v>1585631.29371356</v>
      </c>
    </row>
    <row r="312" spans="1:3">
      <c r="A312">
        <v>310</v>
      </c>
      <c r="B312">
        <v>11253797.60865203</v>
      </c>
      <c r="C312">
        <v>1585631.218146257</v>
      </c>
    </row>
    <row r="313" spans="1:3">
      <c r="A313">
        <v>311</v>
      </c>
      <c r="B313">
        <v>11253797.60849313</v>
      </c>
      <c r="C313">
        <v>1585627.613486297</v>
      </c>
    </row>
    <row r="314" spans="1:3">
      <c r="A314">
        <v>312</v>
      </c>
      <c r="B314">
        <v>11253797.60863102</v>
      </c>
      <c r="C314">
        <v>1585627.571610256</v>
      </c>
    </row>
    <row r="315" spans="1:3">
      <c r="A315">
        <v>313</v>
      </c>
      <c r="B315">
        <v>11253797.60840322</v>
      </c>
      <c r="C315">
        <v>1585632.260716569</v>
      </c>
    </row>
    <row r="316" spans="1:3">
      <c r="A316">
        <v>314</v>
      </c>
      <c r="B316">
        <v>11253797.60836235</v>
      </c>
      <c r="C316">
        <v>1585631.985050959</v>
      </c>
    </row>
    <row r="317" spans="1:3">
      <c r="A317">
        <v>315</v>
      </c>
      <c r="B317">
        <v>11253797.60839173</v>
      </c>
      <c r="C317">
        <v>1585634.452627645</v>
      </c>
    </row>
    <row r="318" spans="1:3">
      <c r="A318">
        <v>316</v>
      </c>
      <c r="B318">
        <v>11253797.60824543</v>
      </c>
      <c r="C318">
        <v>1585630.219371732</v>
      </c>
    </row>
    <row r="319" spans="1:3">
      <c r="A319">
        <v>317</v>
      </c>
      <c r="B319">
        <v>11253797.60831402</v>
      </c>
      <c r="C319">
        <v>1585627.255708112</v>
      </c>
    </row>
    <row r="320" spans="1:3">
      <c r="A320">
        <v>318</v>
      </c>
      <c r="B320">
        <v>11253797.60833315</v>
      </c>
      <c r="C320">
        <v>1585629.356922892</v>
      </c>
    </row>
    <row r="321" spans="1:3">
      <c r="A321">
        <v>319</v>
      </c>
      <c r="B321">
        <v>11253797.60820558</v>
      </c>
      <c r="C321">
        <v>1585631.555823935</v>
      </c>
    </row>
    <row r="322" spans="1:3">
      <c r="A322">
        <v>320</v>
      </c>
      <c r="B322">
        <v>11253797.60822405</v>
      </c>
      <c r="C322">
        <v>1585629.649203289</v>
      </c>
    </row>
    <row r="323" spans="1:3">
      <c r="A323">
        <v>321</v>
      </c>
      <c r="B323">
        <v>11253797.60824583</v>
      </c>
      <c r="C323">
        <v>1585630.677282635</v>
      </c>
    </row>
    <row r="324" spans="1:3">
      <c r="A324">
        <v>322</v>
      </c>
      <c r="B324">
        <v>11253797.60820325</v>
      </c>
      <c r="C324">
        <v>1585628.219265322</v>
      </c>
    </row>
    <row r="325" spans="1:3">
      <c r="A325">
        <v>323</v>
      </c>
      <c r="B325">
        <v>11253797.60823417</v>
      </c>
      <c r="C325">
        <v>1585631.07648894</v>
      </c>
    </row>
    <row r="326" spans="1:3">
      <c r="A326">
        <v>324</v>
      </c>
      <c r="B326">
        <v>11253797.60814453</v>
      </c>
      <c r="C326">
        <v>1585627.974484216</v>
      </c>
    </row>
    <row r="327" spans="1:3">
      <c r="A327">
        <v>325</v>
      </c>
      <c r="B327">
        <v>11253797.60817988</v>
      </c>
      <c r="C327">
        <v>1585632.560445247</v>
      </c>
    </row>
    <row r="328" spans="1:3">
      <c r="A328">
        <v>326</v>
      </c>
      <c r="B328">
        <v>11253797.60815128</v>
      </c>
      <c r="C328">
        <v>1585629.187412318</v>
      </c>
    </row>
    <row r="329" spans="1:3">
      <c r="A329">
        <v>327</v>
      </c>
      <c r="B329">
        <v>11253797.60819954</v>
      </c>
      <c r="C329">
        <v>1585625.075167513</v>
      </c>
    </row>
    <row r="330" spans="1:3">
      <c r="A330">
        <v>328</v>
      </c>
      <c r="B330">
        <v>11253797.60815137</v>
      </c>
      <c r="C330">
        <v>1585626.869659796</v>
      </c>
    </row>
    <row r="331" spans="1:3">
      <c r="A331">
        <v>329</v>
      </c>
      <c r="B331">
        <v>11253797.60813501</v>
      </c>
      <c r="C331">
        <v>1585627.608159338</v>
      </c>
    </row>
    <row r="332" spans="1:3">
      <c r="A332">
        <v>330</v>
      </c>
      <c r="B332">
        <v>11253797.60815683</v>
      </c>
      <c r="C332">
        <v>1585625.29687455</v>
      </c>
    </row>
    <row r="333" spans="1:3">
      <c r="A333">
        <v>331</v>
      </c>
      <c r="B333">
        <v>11253797.60815491</v>
      </c>
      <c r="C333">
        <v>1585626.828284609</v>
      </c>
    </row>
    <row r="334" spans="1:3">
      <c r="A334">
        <v>332</v>
      </c>
      <c r="B334">
        <v>11253797.60815237</v>
      </c>
      <c r="C334">
        <v>1585630.344066859</v>
      </c>
    </row>
    <row r="335" spans="1:3">
      <c r="A335">
        <v>333</v>
      </c>
      <c r="B335">
        <v>11253797.60812694</v>
      </c>
      <c r="C335">
        <v>1585628.698833495</v>
      </c>
    </row>
    <row r="336" spans="1:3">
      <c r="A336">
        <v>334</v>
      </c>
      <c r="B336">
        <v>11253797.60812776</v>
      </c>
      <c r="C336">
        <v>1585628.914586637</v>
      </c>
    </row>
    <row r="337" spans="1:3">
      <c r="A337">
        <v>335</v>
      </c>
      <c r="B337">
        <v>11253797.60811761</v>
      </c>
      <c r="C337">
        <v>1585628.653912887</v>
      </c>
    </row>
    <row r="338" spans="1:3">
      <c r="A338">
        <v>336</v>
      </c>
      <c r="B338">
        <v>11253797.60811545</v>
      </c>
      <c r="C338">
        <v>1585627.916298842</v>
      </c>
    </row>
    <row r="339" spans="1:3">
      <c r="A339">
        <v>337</v>
      </c>
      <c r="B339">
        <v>11253797.60811698</v>
      </c>
      <c r="C339">
        <v>1585627.511428431</v>
      </c>
    </row>
    <row r="340" spans="1:3">
      <c r="A340">
        <v>338</v>
      </c>
      <c r="B340">
        <v>11253797.60811064</v>
      </c>
      <c r="C340">
        <v>1585628.071892638</v>
      </c>
    </row>
    <row r="341" spans="1:3">
      <c r="A341">
        <v>339</v>
      </c>
      <c r="B341">
        <v>11253797.60810975</v>
      </c>
      <c r="C341">
        <v>1585628.802071601</v>
      </c>
    </row>
    <row r="342" spans="1:3">
      <c r="A342">
        <v>340</v>
      </c>
      <c r="B342">
        <v>11253797.60811277</v>
      </c>
      <c r="C342">
        <v>1585629.525698543</v>
      </c>
    </row>
    <row r="343" spans="1:3">
      <c r="A343">
        <v>341</v>
      </c>
      <c r="B343">
        <v>11253797.60811094</v>
      </c>
      <c r="C343">
        <v>1585629.366147423</v>
      </c>
    </row>
    <row r="344" spans="1:3">
      <c r="A344">
        <v>342</v>
      </c>
      <c r="B344">
        <v>11253797.60811179</v>
      </c>
      <c r="C344">
        <v>1585628.393144097</v>
      </c>
    </row>
    <row r="345" spans="1:3">
      <c r="A345">
        <v>343</v>
      </c>
      <c r="B345">
        <v>11253797.60811127</v>
      </c>
      <c r="C345">
        <v>1585628.641527004</v>
      </c>
    </row>
    <row r="346" spans="1:3">
      <c r="A346">
        <v>344</v>
      </c>
      <c r="B346">
        <v>11253797.60811058</v>
      </c>
      <c r="C346">
        <v>1585628.658885416</v>
      </c>
    </row>
    <row r="347" spans="1:3">
      <c r="A347">
        <v>345</v>
      </c>
      <c r="B347">
        <v>11253797.60810979</v>
      </c>
      <c r="C347">
        <v>1585629.109329445</v>
      </c>
    </row>
    <row r="348" spans="1:3">
      <c r="A348">
        <v>346</v>
      </c>
      <c r="B348">
        <v>11253797.60810973</v>
      </c>
      <c r="C348">
        <v>1585628.677404337</v>
      </c>
    </row>
    <row r="349" spans="1:3">
      <c r="A349">
        <v>347</v>
      </c>
      <c r="B349">
        <v>11253797.60811007</v>
      </c>
      <c r="C349">
        <v>1585628.66763356</v>
      </c>
    </row>
    <row r="350" spans="1:3">
      <c r="A350">
        <v>348</v>
      </c>
      <c r="B350">
        <v>11253797.60811006</v>
      </c>
      <c r="C350">
        <v>1585628.802132164</v>
      </c>
    </row>
    <row r="351" spans="1:3">
      <c r="A351">
        <v>349</v>
      </c>
      <c r="B351">
        <v>11253797.60810882</v>
      </c>
      <c r="C351">
        <v>1585628.847990579</v>
      </c>
    </row>
    <row r="352" spans="1:3">
      <c r="A352">
        <v>350</v>
      </c>
      <c r="B352">
        <v>11253797.60810907</v>
      </c>
      <c r="C352">
        <v>1585629.449819852</v>
      </c>
    </row>
    <row r="353" spans="1:3">
      <c r="A353">
        <v>351</v>
      </c>
      <c r="B353">
        <v>11253797.60810877</v>
      </c>
      <c r="C353">
        <v>1585628.639209865</v>
      </c>
    </row>
    <row r="354" spans="1:3">
      <c r="A354">
        <v>352</v>
      </c>
      <c r="B354">
        <v>11253797.60810947</v>
      </c>
      <c r="C354">
        <v>1585628.289748231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5432229.678525402</v>
      </c>
      <c r="C2">
        <v>2970754.904368037</v>
      </c>
    </row>
    <row r="3" spans="1:3">
      <c r="A3">
        <v>1</v>
      </c>
      <c r="B3">
        <v>31484130.50681535</v>
      </c>
      <c r="C3">
        <v>3704285.219797182</v>
      </c>
    </row>
    <row r="4" spans="1:3">
      <c r="A4">
        <v>2</v>
      </c>
      <c r="B4">
        <v>31009784.45423495</v>
      </c>
      <c r="C4">
        <v>3713937.467963646</v>
      </c>
    </row>
    <row r="5" spans="1:3">
      <c r="A5">
        <v>3</v>
      </c>
      <c r="B5">
        <v>30544094.46892147</v>
      </c>
      <c r="C5">
        <v>3720261.015361582</v>
      </c>
    </row>
    <row r="6" spans="1:3">
      <c r="A6">
        <v>4</v>
      </c>
      <c r="B6">
        <v>30079465.32809512</v>
      </c>
      <c r="C6">
        <v>3723458.132630452</v>
      </c>
    </row>
    <row r="7" spans="1:3">
      <c r="A7">
        <v>5</v>
      </c>
      <c r="B7">
        <v>29618237.41905712</v>
      </c>
      <c r="C7">
        <v>3723634.951167708</v>
      </c>
    </row>
    <row r="8" spans="1:3">
      <c r="A8">
        <v>6</v>
      </c>
      <c r="B8">
        <v>29162516.77465281</v>
      </c>
      <c r="C8">
        <v>3720818.346553493</v>
      </c>
    </row>
    <row r="9" spans="1:3">
      <c r="A9">
        <v>7</v>
      </c>
      <c r="B9">
        <v>28622502.11616838</v>
      </c>
      <c r="C9">
        <v>3714962.057227912</v>
      </c>
    </row>
    <row r="10" spans="1:3">
      <c r="A10">
        <v>8</v>
      </c>
      <c r="B10">
        <v>28128487.32944375</v>
      </c>
      <c r="C10">
        <v>3705978.071640078</v>
      </c>
    </row>
    <row r="11" spans="1:3">
      <c r="A11">
        <v>9</v>
      </c>
      <c r="B11">
        <v>17025735.38101036</v>
      </c>
      <c r="C11">
        <v>3706524.69297077</v>
      </c>
    </row>
    <row r="12" spans="1:3">
      <c r="A12">
        <v>10</v>
      </c>
      <c r="B12">
        <v>13255877.1314832</v>
      </c>
      <c r="C12">
        <v>3707262.044900126</v>
      </c>
    </row>
    <row r="13" spans="1:3">
      <c r="A13">
        <v>11</v>
      </c>
      <c r="B13">
        <v>12635670.44862239</v>
      </c>
      <c r="C13">
        <v>3709508.76375699</v>
      </c>
    </row>
    <row r="14" spans="1:3">
      <c r="A14">
        <v>12</v>
      </c>
      <c r="B14">
        <v>12406465.79876263</v>
      </c>
      <c r="C14">
        <v>3717121.464687388</v>
      </c>
    </row>
    <row r="15" spans="1:3">
      <c r="A15">
        <v>13</v>
      </c>
      <c r="B15">
        <v>12652507.08047874</v>
      </c>
      <c r="C15">
        <v>3710639.032499725</v>
      </c>
    </row>
    <row r="16" spans="1:3">
      <c r="A16">
        <v>14</v>
      </c>
      <c r="B16">
        <v>12247478.35604392</v>
      </c>
      <c r="C16">
        <v>3715677.701244432</v>
      </c>
    </row>
    <row r="17" spans="1:3">
      <c r="A17">
        <v>15</v>
      </c>
      <c r="B17">
        <v>12652911.95398564</v>
      </c>
      <c r="C17">
        <v>3710652.336738334</v>
      </c>
    </row>
    <row r="18" spans="1:3">
      <c r="A18">
        <v>16</v>
      </c>
      <c r="B18">
        <v>12241019.19211531</v>
      </c>
      <c r="C18">
        <v>3715721.555804269</v>
      </c>
    </row>
    <row r="19" spans="1:3">
      <c r="A19">
        <v>17</v>
      </c>
      <c r="B19">
        <v>12596723.40827219</v>
      </c>
      <c r="C19">
        <v>3711272.815302837</v>
      </c>
    </row>
    <row r="20" spans="1:3">
      <c r="A20">
        <v>18</v>
      </c>
      <c r="B20">
        <v>10922935.67525883</v>
      </c>
      <c r="C20">
        <v>3709241.068330596</v>
      </c>
    </row>
    <row r="21" spans="1:3">
      <c r="A21">
        <v>19</v>
      </c>
      <c r="B21">
        <v>9883685.187442608</v>
      </c>
      <c r="C21">
        <v>3709841.891799468</v>
      </c>
    </row>
    <row r="22" spans="1:3">
      <c r="A22">
        <v>20</v>
      </c>
      <c r="B22">
        <v>9220116.214653181</v>
      </c>
      <c r="C22">
        <v>3710358.737737845</v>
      </c>
    </row>
    <row r="23" spans="1:3">
      <c r="A23">
        <v>21</v>
      </c>
      <c r="B23">
        <v>8971760.157829139</v>
      </c>
      <c r="C23">
        <v>3713759.482334347</v>
      </c>
    </row>
    <row r="24" spans="1:3">
      <c r="A24">
        <v>22</v>
      </c>
      <c r="B24">
        <v>9004165.402680889</v>
      </c>
      <c r="C24">
        <v>3714281.105579324</v>
      </c>
    </row>
    <row r="25" spans="1:3">
      <c r="A25">
        <v>23</v>
      </c>
      <c r="B25">
        <v>8544525.24953443</v>
      </c>
      <c r="C25">
        <v>3712672.331647162</v>
      </c>
    </row>
    <row r="26" spans="1:3">
      <c r="A26">
        <v>24</v>
      </c>
      <c r="B26">
        <v>8531430.962879406</v>
      </c>
      <c r="C26">
        <v>3712958.773714547</v>
      </c>
    </row>
    <row r="27" spans="1:3">
      <c r="A27">
        <v>25</v>
      </c>
      <c r="B27">
        <v>8300604.944304859</v>
      </c>
      <c r="C27">
        <v>3711923.37108542</v>
      </c>
    </row>
    <row r="28" spans="1:3">
      <c r="A28">
        <v>26</v>
      </c>
      <c r="B28">
        <v>8285158.098636792</v>
      </c>
      <c r="C28">
        <v>3712096.439408504</v>
      </c>
    </row>
    <row r="29" spans="1:3">
      <c r="A29">
        <v>27</v>
      </c>
      <c r="B29">
        <v>7805972.899252357</v>
      </c>
      <c r="C29">
        <v>3712278.041167951</v>
      </c>
    </row>
    <row r="30" spans="1:3">
      <c r="A30">
        <v>28</v>
      </c>
      <c r="B30">
        <v>7360267.454715279</v>
      </c>
      <c r="C30">
        <v>3712576.317957203</v>
      </c>
    </row>
    <row r="31" spans="1:3">
      <c r="A31">
        <v>29</v>
      </c>
      <c r="B31">
        <v>7120807.349472627</v>
      </c>
      <c r="C31">
        <v>3713740.018970886</v>
      </c>
    </row>
    <row r="32" spans="1:3">
      <c r="A32">
        <v>30</v>
      </c>
      <c r="B32">
        <v>6834186.396528052</v>
      </c>
      <c r="C32">
        <v>3715224.911122765</v>
      </c>
    </row>
    <row r="33" spans="1:3">
      <c r="A33">
        <v>31</v>
      </c>
      <c r="B33">
        <v>6571372.070095802</v>
      </c>
      <c r="C33">
        <v>3715666.064295278</v>
      </c>
    </row>
    <row r="34" spans="1:3">
      <c r="A34">
        <v>32</v>
      </c>
      <c r="B34">
        <v>6541533.168174558</v>
      </c>
      <c r="C34">
        <v>3718819.797800564</v>
      </c>
    </row>
    <row r="35" spans="1:3">
      <c r="A35">
        <v>33</v>
      </c>
      <c r="B35">
        <v>6519169.945405426</v>
      </c>
      <c r="C35">
        <v>3719085.676968442</v>
      </c>
    </row>
    <row r="36" spans="1:3">
      <c r="A36">
        <v>34</v>
      </c>
      <c r="B36">
        <v>6512494.342026671</v>
      </c>
      <c r="C36">
        <v>3720356.683888002</v>
      </c>
    </row>
    <row r="37" spans="1:3">
      <c r="A37">
        <v>35</v>
      </c>
      <c r="B37">
        <v>6545309.469643323</v>
      </c>
      <c r="C37">
        <v>3721331.275999592</v>
      </c>
    </row>
    <row r="38" spans="1:3">
      <c r="A38">
        <v>36</v>
      </c>
      <c r="B38">
        <v>6446225.973922506</v>
      </c>
      <c r="C38">
        <v>3719591.849183645</v>
      </c>
    </row>
    <row r="39" spans="1:3">
      <c r="A39">
        <v>37</v>
      </c>
      <c r="B39">
        <v>6264711.758186187</v>
      </c>
      <c r="C39">
        <v>3718038.241032565</v>
      </c>
    </row>
    <row r="40" spans="1:3">
      <c r="A40">
        <v>38</v>
      </c>
      <c r="B40">
        <v>6037291.69112523</v>
      </c>
      <c r="C40">
        <v>3718256.719928921</v>
      </c>
    </row>
    <row r="41" spans="1:3">
      <c r="A41">
        <v>39</v>
      </c>
      <c r="B41">
        <v>5898044.517627787</v>
      </c>
      <c r="C41">
        <v>3718486.352673928</v>
      </c>
    </row>
    <row r="42" spans="1:3">
      <c r="A42">
        <v>40</v>
      </c>
      <c r="B42">
        <v>5795259.337332259</v>
      </c>
      <c r="C42">
        <v>3718571.824490175</v>
      </c>
    </row>
    <row r="43" spans="1:3">
      <c r="A43">
        <v>41</v>
      </c>
      <c r="B43">
        <v>5745739.109909035</v>
      </c>
      <c r="C43">
        <v>3719713.228743885</v>
      </c>
    </row>
    <row r="44" spans="1:3">
      <c r="A44">
        <v>42</v>
      </c>
      <c r="B44">
        <v>5721302.642452152</v>
      </c>
      <c r="C44">
        <v>3719211.04153977</v>
      </c>
    </row>
    <row r="45" spans="1:3">
      <c r="A45">
        <v>43</v>
      </c>
      <c r="B45">
        <v>5704944.364664093</v>
      </c>
      <c r="C45">
        <v>3719674.16101319</v>
      </c>
    </row>
    <row r="46" spans="1:3">
      <c r="A46">
        <v>44</v>
      </c>
      <c r="B46">
        <v>5675309.820464844</v>
      </c>
      <c r="C46">
        <v>3719333.554809307</v>
      </c>
    </row>
    <row r="47" spans="1:3">
      <c r="A47">
        <v>45</v>
      </c>
      <c r="B47">
        <v>5687959.725158298</v>
      </c>
      <c r="C47">
        <v>3719142.495466079</v>
      </c>
    </row>
    <row r="48" spans="1:3">
      <c r="A48">
        <v>46</v>
      </c>
      <c r="B48">
        <v>5513014.600635929</v>
      </c>
      <c r="C48">
        <v>3719594.555174462</v>
      </c>
    </row>
    <row r="49" spans="1:3">
      <c r="A49">
        <v>47</v>
      </c>
      <c r="B49">
        <v>5396869.236164013</v>
      </c>
      <c r="C49">
        <v>3720200.204140146</v>
      </c>
    </row>
    <row r="50" spans="1:3">
      <c r="A50">
        <v>48</v>
      </c>
      <c r="B50">
        <v>5277827.023798778</v>
      </c>
      <c r="C50">
        <v>3720808.17560181</v>
      </c>
    </row>
    <row r="51" spans="1:3">
      <c r="A51">
        <v>49</v>
      </c>
      <c r="B51">
        <v>5149139.086510634</v>
      </c>
      <c r="C51">
        <v>3721541.381144565</v>
      </c>
    </row>
    <row r="52" spans="1:3">
      <c r="A52">
        <v>50</v>
      </c>
      <c r="B52">
        <v>5094761.636966123</v>
      </c>
      <c r="C52">
        <v>3722298.829245064</v>
      </c>
    </row>
    <row r="53" spans="1:3">
      <c r="A53">
        <v>51</v>
      </c>
      <c r="B53">
        <v>5038456.914276177</v>
      </c>
      <c r="C53">
        <v>3722330.844003604</v>
      </c>
    </row>
    <row r="54" spans="1:3">
      <c r="A54">
        <v>52</v>
      </c>
      <c r="B54">
        <v>4959365.802292296</v>
      </c>
      <c r="C54">
        <v>3723108.636140889</v>
      </c>
    </row>
    <row r="55" spans="1:3">
      <c r="A55">
        <v>53</v>
      </c>
      <c r="B55">
        <v>4886964.152638843</v>
      </c>
      <c r="C55">
        <v>3724088.606332831</v>
      </c>
    </row>
    <row r="56" spans="1:3">
      <c r="A56">
        <v>54</v>
      </c>
      <c r="B56">
        <v>4867354.085908053</v>
      </c>
      <c r="C56">
        <v>3724601.165511011</v>
      </c>
    </row>
    <row r="57" spans="1:3">
      <c r="A57">
        <v>55</v>
      </c>
      <c r="B57">
        <v>4874014.562928086</v>
      </c>
      <c r="C57">
        <v>3724592.427066354</v>
      </c>
    </row>
    <row r="58" spans="1:3">
      <c r="A58">
        <v>56</v>
      </c>
      <c r="B58">
        <v>4788864.81183257</v>
      </c>
      <c r="C58">
        <v>3724818.230851287</v>
      </c>
    </row>
    <row r="59" spans="1:3">
      <c r="A59">
        <v>57</v>
      </c>
      <c r="B59">
        <v>4715164.766625693</v>
      </c>
      <c r="C59">
        <v>3725457.918718456</v>
      </c>
    </row>
    <row r="60" spans="1:3">
      <c r="A60">
        <v>58</v>
      </c>
      <c r="B60">
        <v>4650770.804413656</v>
      </c>
      <c r="C60">
        <v>3726156.239353007</v>
      </c>
    </row>
    <row r="61" spans="1:3">
      <c r="A61">
        <v>59</v>
      </c>
      <c r="B61">
        <v>4570978.114810271</v>
      </c>
      <c r="C61">
        <v>3726728.574476068</v>
      </c>
    </row>
    <row r="62" spans="1:3">
      <c r="A62">
        <v>60</v>
      </c>
      <c r="B62">
        <v>4533877.492393616</v>
      </c>
      <c r="C62">
        <v>3727237.379152452</v>
      </c>
    </row>
    <row r="63" spans="1:3">
      <c r="A63">
        <v>61</v>
      </c>
      <c r="B63">
        <v>4477191.523895211</v>
      </c>
      <c r="C63">
        <v>3727786.511561349</v>
      </c>
    </row>
    <row r="64" spans="1:3">
      <c r="A64">
        <v>62</v>
      </c>
      <c r="B64">
        <v>4464441.810603433</v>
      </c>
      <c r="C64">
        <v>3727881.883374927</v>
      </c>
    </row>
    <row r="65" spans="1:3">
      <c r="A65">
        <v>63</v>
      </c>
      <c r="B65">
        <v>4440636.027751788</v>
      </c>
      <c r="C65">
        <v>3728063.119325566</v>
      </c>
    </row>
    <row r="66" spans="1:3">
      <c r="A66">
        <v>64</v>
      </c>
      <c r="B66">
        <v>4446146.956577259</v>
      </c>
      <c r="C66">
        <v>3728143.498864667</v>
      </c>
    </row>
    <row r="67" spans="1:3">
      <c r="A67">
        <v>65</v>
      </c>
      <c r="B67">
        <v>4384181.658103042</v>
      </c>
      <c r="C67">
        <v>3728850.081780814</v>
      </c>
    </row>
    <row r="68" spans="1:3">
      <c r="A68">
        <v>66</v>
      </c>
      <c r="B68">
        <v>4339134.70069531</v>
      </c>
      <c r="C68">
        <v>3729453.775206193</v>
      </c>
    </row>
    <row r="69" spans="1:3">
      <c r="A69">
        <v>67</v>
      </c>
      <c r="B69">
        <v>4280606.044832123</v>
      </c>
      <c r="C69">
        <v>3730202.723960486</v>
      </c>
    </row>
    <row r="70" spans="1:3">
      <c r="A70">
        <v>68</v>
      </c>
      <c r="B70">
        <v>4244418.114352942</v>
      </c>
      <c r="C70">
        <v>3730916.499845342</v>
      </c>
    </row>
    <row r="71" spans="1:3">
      <c r="A71">
        <v>69</v>
      </c>
      <c r="B71">
        <v>4207884.807442432</v>
      </c>
      <c r="C71">
        <v>3731415.312034902</v>
      </c>
    </row>
    <row r="72" spans="1:3">
      <c r="A72">
        <v>70</v>
      </c>
      <c r="B72">
        <v>4165630.096677502</v>
      </c>
      <c r="C72">
        <v>3732154.465187288</v>
      </c>
    </row>
    <row r="73" spans="1:3">
      <c r="A73">
        <v>71</v>
      </c>
      <c r="B73">
        <v>4130293.160709695</v>
      </c>
      <c r="C73">
        <v>3732811.869908082</v>
      </c>
    </row>
    <row r="74" spans="1:3">
      <c r="A74">
        <v>72</v>
      </c>
      <c r="B74">
        <v>4093173.355236922</v>
      </c>
      <c r="C74">
        <v>3733330.65897844</v>
      </c>
    </row>
    <row r="75" spans="1:3">
      <c r="A75">
        <v>73</v>
      </c>
      <c r="B75">
        <v>4067278.01486677</v>
      </c>
      <c r="C75">
        <v>3733800.555137997</v>
      </c>
    </row>
    <row r="76" spans="1:3">
      <c r="A76">
        <v>74</v>
      </c>
      <c r="B76">
        <v>4034531.348995444</v>
      </c>
      <c r="C76">
        <v>3734448.792727733</v>
      </c>
    </row>
    <row r="77" spans="1:3">
      <c r="A77">
        <v>75</v>
      </c>
      <c r="B77">
        <v>4004560.036057876</v>
      </c>
      <c r="C77">
        <v>3735035.230400476</v>
      </c>
    </row>
    <row r="78" spans="1:3">
      <c r="A78">
        <v>76</v>
      </c>
      <c r="B78">
        <v>3978437.686294164</v>
      </c>
      <c r="C78">
        <v>3735733.046824612</v>
      </c>
    </row>
    <row r="79" spans="1:3">
      <c r="A79">
        <v>77</v>
      </c>
      <c r="B79">
        <v>3940070.519541827</v>
      </c>
      <c r="C79">
        <v>3736436.226695122</v>
      </c>
    </row>
    <row r="80" spans="1:3">
      <c r="A80">
        <v>78</v>
      </c>
      <c r="B80">
        <v>3917615.233155741</v>
      </c>
      <c r="C80">
        <v>3737026.289692949</v>
      </c>
    </row>
    <row r="81" spans="1:3">
      <c r="A81">
        <v>79</v>
      </c>
      <c r="B81">
        <v>3885666.439785961</v>
      </c>
      <c r="C81">
        <v>3737779.242219951</v>
      </c>
    </row>
    <row r="82" spans="1:3">
      <c r="A82">
        <v>80</v>
      </c>
      <c r="B82">
        <v>3864716.731501234</v>
      </c>
      <c r="C82">
        <v>3738340.509406068</v>
      </c>
    </row>
    <row r="83" spans="1:3">
      <c r="A83">
        <v>81</v>
      </c>
      <c r="B83">
        <v>3850325.409846664</v>
      </c>
      <c r="C83">
        <v>3738848.11830332</v>
      </c>
    </row>
    <row r="84" spans="1:3">
      <c r="A84">
        <v>82</v>
      </c>
      <c r="B84">
        <v>3828040.41186862</v>
      </c>
      <c r="C84">
        <v>3739428.299481194</v>
      </c>
    </row>
    <row r="85" spans="1:3">
      <c r="A85">
        <v>83</v>
      </c>
      <c r="B85">
        <v>3800629.180543098</v>
      </c>
      <c r="C85">
        <v>3740145.289893937</v>
      </c>
    </row>
    <row r="86" spans="1:3">
      <c r="A86">
        <v>84</v>
      </c>
      <c r="B86">
        <v>3779711.592764809</v>
      </c>
      <c r="C86">
        <v>3740744.079465342</v>
      </c>
    </row>
    <row r="87" spans="1:3">
      <c r="A87">
        <v>85</v>
      </c>
      <c r="B87">
        <v>3750941.181100283</v>
      </c>
      <c r="C87">
        <v>3741452.817301529</v>
      </c>
    </row>
    <row r="88" spans="1:3">
      <c r="A88">
        <v>86</v>
      </c>
      <c r="B88">
        <v>3733268.962563286</v>
      </c>
      <c r="C88">
        <v>3742119.010655057</v>
      </c>
    </row>
    <row r="89" spans="1:3">
      <c r="A89">
        <v>87</v>
      </c>
      <c r="B89">
        <v>3715264.437124917</v>
      </c>
      <c r="C89">
        <v>3742642.71433454</v>
      </c>
    </row>
    <row r="90" spans="1:3">
      <c r="A90">
        <v>88</v>
      </c>
      <c r="B90">
        <v>3693345.334243878</v>
      </c>
      <c r="C90">
        <v>3743371.221709002</v>
      </c>
    </row>
    <row r="91" spans="1:3">
      <c r="A91">
        <v>89</v>
      </c>
      <c r="B91">
        <v>3672205.738330088</v>
      </c>
      <c r="C91">
        <v>3744037.324284858</v>
      </c>
    </row>
    <row r="92" spans="1:3">
      <c r="A92">
        <v>90</v>
      </c>
      <c r="B92">
        <v>3650141.836221196</v>
      </c>
      <c r="C92">
        <v>3744649.936523513</v>
      </c>
    </row>
    <row r="93" spans="1:3">
      <c r="A93">
        <v>91</v>
      </c>
      <c r="B93">
        <v>3633187.991373053</v>
      </c>
      <c r="C93">
        <v>3745248.226622031</v>
      </c>
    </row>
    <row r="94" spans="1:3">
      <c r="A94">
        <v>92</v>
      </c>
      <c r="B94">
        <v>3614088.344764961</v>
      </c>
      <c r="C94">
        <v>3745963.681479909</v>
      </c>
    </row>
    <row r="95" spans="1:3">
      <c r="A95">
        <v>93</v>
      </c>
      <c r="B95">
        <v>3597207.066633085</v>
      </c>
      <c r="C95">
        <v>3746573.936564078</v>
      </c>
    </row>
    <row r="96" spans="1:3">
      <c r="A96">
        <v>94</v>
      </c>
      <c r="B96">
        <v>3583080.547120729</v>
      </c>
      <c r="C96">
        <v>3747233.60185366</v>
      </c>
    </row>
    <row r="97" spans="1:3">
      <c r="A97">
        <v>95</v>
      </c>
      <c r="B97">
        <v>3562030.629417407</v>
      </c>
      <c r="C97">
        <v>3747929.594414551</v>
      </c>
    </row>
    <row r="98" spans="1:3">
      <c r="A98">
        <v>96</v>
      </c>
      <c r="B98">
        <v>3549667.282150524</v>
      </c>
      <c r="C98">
        <v>3748454.42799539</v>
      </c>
    </row>
    <row r="99" spans="1:3">
      <c r="A99">
        <v>97</v>
      </c>
      <c r="B99">
        <v>3530784.92395511</v>
      </c>
      <c r="C99">
        <v>3749198.779837516</v>
      </c>
    </row>
    <row r="100" spans="1:3">
      <c r="A100">
        <v>98</v>
      </c>
      <c r="B100">
        <v>3516434.779603291</v>
      </c>
      <c r="C100">
        <v>3749841.133915365</v>
      </c>
    </row>
    <row r="101" spans="1:3">
      <c r="A101">
        <v>99</v>
      </c>
      <c r="B101">
        <v>3505739.002408957</v>
      </c>
      <c r="C101">
        <v>3750427.060684777</v>
      </c>
    </row>
    <row r="102" spans="1:3">
      <c r="A102">
        <v>100</v>
      </c>
      <c r="B102">
        <v>3491711.388085315</v>
      </c>
      <c r="C102">
        <v>3751044.508082781</v>
      </c>
    </row>
    <row r="103" spans="1:3">
      <c r="A103">
        <v>101</v>
      </c>
      <c r="B103">
        <v>3475260.604733734</v>
      </c>
      <c r="C103">
        <v>3751768.979386665</v>
      </c>
    </row>
    <row r="104" spans="1:3">
      <c r="A104">
        <v>102</v>
      </c>
      <c r="B104">
        <v>3462294.663028055</v>
      </c>
      <c r="C104">
        <v>3752385.742550429</v>
      </c>
    </row>
    <row r="105" spans="1:3">
      <c r="A105">
        <v>103</v>
      </c>
      <c r="B105">
        <v>3445165.614462382</v>
      </c>
      <c r="C105">
        <v>3753090.118014599</v>
      </c>
    </row>
    <row r="106" spans="1:3">
      <c r="A106">
        <v>104</v>
      </c>
      <c r="B106">
        <v>3434182.661657319</v>
      </c>
      <c r="C106">
        <v>3753744.536729904</v>
      </c>
    </row>
    <row r="107" spans="1:3">
      <c r="A107">
        <v>105</v>
      </c>
      <c r="B107">
        <v>3423543.279729563</v>
      </c>
      <c r="C107">
        <v>3754256.831305733</v>
      </c>
    </row>
    <row r="108" spans="1:3">
      <c r="A108">
        <v>106</v>
      </c>
      <c r="B108">
        <v>3410162.608773827</v>
      </c>
      <c r="C108">
        <v>3754976.747368482</v>
      </c>
    </row>
    <row r="109" spans="1:3">
      <c r="A109">
        <v>107</v>
      </c>
      <c r="B109">
        <v>3396866.109487381</v>
      </c>
      <c r="C109">
        <v>3755649.011933288</v>
      </c>
    </row>
    <row r="110" spans="1:3">
      <c r="A110">
        <v>108</v>
      </c>
      <c r="B110">
        <v>3382915.658820224</v>
      </c>
      <c r="C110">
        <v>3756283.713728585</v>
      </c>
    </row>
    <row r="111" spans="1:3">
      <c r="A111">
        <v>109</v>
      </c>
      <c r="B111">
        <v>3371726.634943338</v>
      </c>
      <c r="C111">
        <v>3756901.507694683</v>
      </c>
    </row>
    <row r="112" spans="1:3">
      <c r="A112">
        <v>110</v>
      </c>
      <c r="B112">
        <v>3359298.980338916</v>
      </c>
      <c r="C112">
        <v>3757623.570823631</v>
      </c>
    </row>
    <row r="113" spans="1:3">
      <c r="A113">
        <v>111</v>
      </c>
      <c r="B113">
        <v>3348224.89339073</v>
      </c>
      <c r="C113">
        <v>3758248.69387533</v>
      </c>
    </row>
    <row r="114" spans="1:3">
      <c r="A114">
        <v>112</v>
      </c>
      <c r="B114">
        <v>3338904.816413248</v>
      </c>
      <c r="C114">
        <v>3758906.212657945</v>
      </c>
    </row>
    <row r="115" spans="1:3">
      <c r="A115">
        <v>113</v>
      </c>
      <c r="B115">
        <v>3325678.976346792</v>
      </c>
      <c r="C115">
        <v>3759594.758184214</v>
      </c>
    </row>
    <row r="116" spans="1:3">
      <c r="A116">
        <v>114</v>
      </c>
      <c r="B116">
        <v>3317740.73598509</v>
      </c>
      <c r="C116">
        <v>3760099.383109908</v>
      </c>
    </row>
    <row r="117" spans="1:3">
      <c r="A117">
        <v>115</v>
      </c>
      <c r="B117">
        <v>3305401.614012381</v>
      </c>
      <c r="C117">
        <v>3760832.554159024</v>
      </c>
    </row>
    <row r="118" spans="1:3">
      <c r="A118">
        <v>116</v>
      </c>
      <c r="B118">
        <v>3295416.370197327</v>
      </c>
      <c r="C118">
        <v>3761493.638804159</v>
      </c>
    </row>
    <row r="119" spans="1:3">
      <c r="A119">
        <v>117</v>
      </c>
      <c r="B119">
        <v>3287740.227456861</v>
      </c>
      <c r="C119">
        <v>3762098.719963117</v>
      </c>
    </row>
    <row r="120" spans="1:3">
      <c r="A120">
        <v>118</v>
      </c>
      <c r="B120">
        <v>3278415.44933028</v>
      </c>
      <c r="C120">
        <v>3762715.665155772</v>
      </c>
    </row>
    <row r="121" spans="1:3">
      <c r="A121">
        <v>119</v>
      </c>
      <c r="B121">
        <v>3267502.260925175</v>
      </c>
      <c r="C121">
        <v>3763434.521064001</v>
      </c>
    </row>
    <row r="122" spans="1:3">
      <c r="A122">
        <v>120</v>
      </c>
      <c r="B122">
        <v>3258621.114165527</v>
      </c>
      <c r="C122">
        <v>3764058.153918386</v>
      </c>
    </row>
    <row r="123" spans="1:3">
      <c r="A123">
        <v>121</v>
      </c>
      <c r="B123">
        <v>3247203.887708791</v>
      </c>
      <c r="C123">
        <v>3764756.966337384</v>
      </c>
    </row>
    <row r="124" spans="1:3">
      <c r="A124">
        <v>122</v>
      </c>
      <c r="B124">
        <v>3239402.571920491</v>
      </c>
      <c r="C124">
        <v>3765411.193251124</v>
      </c>
    </row>
    <row r="125" spans="1:3">
      <c r="A125">
        <v>123</v>
      </c>
      <c r="B125">
        <v>3232272.37861236</v>
      </c>
      <c r="C125">
        <v>3765914.484504723</v>
      </c>
    </row>
    <row r="126" spans="1:3">
      <c r="A126">
        <v>124</v>
      </c>
      <c r="B126">
        <v>3223148.526778955</v>
      </c>
      <c r="C126">
        <v>3766626.480186682</v>
      </c>
    </row>
    <row r="127" spans="1:3">
      <c r="A127">
        <v>125</v>
      </c>
      <c r="B127">
        <v>3214037.110647757</v>
      </c>
      <c r="C127">
        <v>3767297.351441138</v>
      </c>
    </row>
    <row r="128" spans="1:3">
      <c r="A128">
        <v>126</v>
      </c>
      <c r="B128">
        <v>3204527.875430681</v>
      </c>
      <c r="C128">
        <v>3767930.814004065</v>
      </c>
    </row>
    <row r="129" spans="1:3">
      <c r="A129">
        <v>127</v>
      </c>
      <c r="B129">
        <v>3196698.74987884</v>
      </c>
      <c r="C129">
        <v>3768543.189922675</v>
      </c>
    </row>
    <row r="130" spans="1:3">
      <c r="A130">
        <v>128</v>
      </c>
      <c r="B130">
        <v>3187940.877344656</v>
      </c>
      <c r="C130">
        <v>3769259.642543247</v>
      </c>
    </row>
    <row r="131" spans="1:3">
      <c r="A131">
        <v>129</v>
      </c>
      <c r="B131">
        <v>3180084.230893107</v>
      </c>
      <c r="C131">
        <v>3769887.312757934</v>
      </c>
    </row>
    <row r="132" spans="1:3">
      <c r="A132">
        <v>130</v>
      </c>
      <c r="B132">
        <v>3173344.195792951</v>
      </c>
      <c r="C132">
        <v>3770544.408993574</v>
      </c>
    </row>
    <row r="133" spans="1:3">
      <c r="A133">
        <v>131</v>
      </c>
      <c r="B133">
        <v>3164267.855468071</v>
      </c>
      <c r="C133">
        <v>3771221.76165886</v>
      </c>
    </row>
    <row r="134" spans="1:3">
      <c r="A134">
        <v>132</v>
      </c>
      <c r="B134">
        <v>3158709.124117139</v>
      </c>
      <c r="C134">
        <v>3771711.849845944</v>
      </c>
    </row>
    <row r="135" spans="1:3">
      <c r="A135">
        <v>133</v>
      </c>
      <c r="B135">
        <v>3149986.701069314</v>
      </c>
      <c r="C135">
        <v>3772432.190023282</v>
      </c>
    </row>
    <row r="136" spans="1:3">
      <c r="A136">
        <v>134</v>
      </c>
      <c r="B136">
        <v>3142634.601219937</v>
      </c>
      <c r="C136">
        <v>3773096.914849821</v>
      </c>
    </row>
    <row r="137" spans="1:3">
      <c r="A137">
        <v>135</v>
      </c>
      <c r="B137">
        <v>3136863.30822807</v>
      </c>
      <c r="C137">
        <v>3773706.35148043</v>
      </c>
    </row>
    <row r="138" spans="1:3">
      <c r="A138">
        <v>136</v>
      </c>
      <c r="B138">
        <v>3130268.054663631</v>
      </c>
      <c r="C138">
        <v>3774309.757252675</v>
      </c>
    </row>
    <row r="139" spans="1:3">
      <c r="A139">
        <v>137</v>
      </c>
      <c r="B139">
        <v>3122475.279823561</v>
      </c>
      <c r="C139">
        <v>3775017.259892458</v>
      </c>
    </row>
    <row r="140" spans="1:3">
      <c r="A140">
        <v>138</v>
      </c>
      <c r="B140">
        <v>3116004.998042115</v>
      </c>
      <c r="C140">
        <v>3775637.324845003</v>
      </c>
    </row>
    <row r="141" spans="1:3">
      <c r="A141">
        <v>139</v>
      </c>
      <c r="B141">
        <v>3107851.742627049</v>
      </c>
      <c r="C141">
        <v>3776322.227376484</v>
      </c>
    </row>
    <row r="142" spans="1:3">
      <c r="A142">
        <v>140</v>
      </c>
      <c r="B142">
        <v>3101920.255746847</v>
      </c>
      <c r="C142">
        <v>3776975.082438002</v>
      </c>
    </row>
    <row r="143" spans="1:3">
      <c r="A143">
        <v>141</v>
      </c>
      <c r="B143">
        <v>3096836.985633506</v>
      </c>
      <c r="C143">
        <v>3777460.69495786</v>
      </c>
    </row>
    <row r="144" spans="1:3">
      <c r="A144">
        <v>142</v>
      </c>
      <c r="B144">
        <v>3090144.782854396</v>
      </c>
      <c r="C144">
        <v>3778162.74366769</v>
      </c>
    </row>
    <row r="145" spans="1:3">
      <c r="A145">
        <v>143</v>
      </c>
      <c r="B145">
        <v>3083488.890385923</v>
      </c>
      <c r="C145">
        <v>3778826.143902949</v>
      </c>
    </row>
    <row r="146" spans="1:3">
      <c r="A146">
        <v>144</v>
      </c>
      <c r="B146">
        <v>3076638.291005085</v>
      </c>
      <c r="C146">
        <v>3779445.467968312</v>
      </c>
    </row>
    <row r="147" spans="1:3">
      <c r="A147">
        <v>145</v>
      </c>
      <c r="B147">
        <v>3070885.191870265</v>
      </c>
      <c r="C147">
        <v>3780040.873291269</v>
      </c>
    </row>
    <row r="148" spans="1:3">
      <c r="A148">
        <v>146</v>
      </c>
      <c r="B148">
        <v>3064333.861841055</v>
      </c>
      <c r="C148">
        <v>3780746.617282504</v>
      </c>
    </row>
    <row r="149" spans="1:3">
      <c r="A149">
        <v>147</v>
      </c>
      <c r="B149">
        <v>3058464.544567057</v>
      </c>
      <c r="C149">
        <v>3781366.108823332</v>
      </c>
    </row>
    <row r="150" spans="1:3">
      <c r="A150">
        <v>148</v>
      </c>
      <c r="B150">
        <v>3053289.493527241</v>
      </c>
      <c r="C150">
        <v>3782020.60296586</v>
      </c>
    </row>
    <row r="151" spans="1:3">
      <c r="A151">
        <v>149</v>
      </c>
      <c r="B151">
        <v>3046703.464024561</v>
      </c>
      <c r="C151">
        <v>3782677.61860614</v>
      </c>
    </row>
    <row r="152" spans="1:3">
      <c r="A152">
        <v>150</v>
      </c>
      <c r="B152">
        <v>3042645.947303088</v>
      </c>
      <c r="C152">
        <v>3783144.560169937</v>
      </c>
    </row>
    <row r="153" spans="1:3">
      <c r="A153">
        <v>151</v>
      </c>
      <c r="B153">
        <v>3036138.634699107</v>
      </c>
      <c r="C153">
        <v>3783845.989471654</v>
      </c>
    </row>
    <row r="154" spans="1:3">
      <c r="A154">
        <v>152</v>
      </c>
      <c r="B154">
        <v>3030467.332009201</v>
      </c>
      <c r="C154">
        <v>3784505.620247236</v>
      </c>
    </row>
    <row r="155" spans="1:3">
      <c r="A155">
        <v>153</v>
      </c>
      <c r="B155">
        <v>3025923.623112789</v>
      </c>
      <c r="C155">
        <v>3785113.206297703</v>
      </c>
    </row>
    <row r="156" spans="1:3">
      <c r="A156">
        <v>154</v>
      </c>
      <c r="B156">
        <v>3021051.179694363</v>
      </c>
      <c r="C156">
        <v>3785692.650922356</v>
      </c>
    </row>
    <row r="157" spans="1:3">
      <c r="A157">
        <v>155</v>
      </c>
      <c r="B157">
        <v>3015188.605714956</v>
      </c>
      <c r="C157">
        <v>3786383.044328604</v>
      </c>
    </row>
    <row r="158" spans="1:3">
      <c r="A158">
        <v>156</v>
      </c>
      <c r="B158">
        <v>3010275.328623101</v>
      </c>
      <c r="C158">
        <v>3786989.457729232</v>
      </c>
    </row>
    <row r="159" spans="1:3">
      <c r="A159">
        <v>157</v>
      </c>
      <c r="B159">
        <v>3004210.686625192</v>
      </c>
      <c r="C159">
        <v>3787646.818536351</v>
      </c>
    </row>
    <row r="160" spans="1:3">
      <c r="A160">
        <v>158</v>
      </c>
      <c r="B160">
        <v>2999490.290853895</v>
      </c>
      <c r="C160">
        <v>3788294.453043754</v>
      </c>
    </row>
    <row r="161" spans="1:3">
      <c r="A161">
        <v>159</v>
      </c>
      <c r="B161">
        <v>2995774.192670735</v>
      </c>
      <c r="C161">
        <v>3788747.343534547</v>
      </c>
    </row>
    <row r="162" spans="1:3">
      <c r="A162">
        <v>160</v>
      </c>
      <c r="B162">
        <v>2990610.554201792</v>
      </c>
      <c r="C162">
        <v>3789435.626909753</v>
      </c>
    </row>
    <row r="163" spans="1:3">
      <c r="A163">
        <v>161</v>
      </c>
      <c r="B163">
        <v>2985533.857120531</v>
      </c>
      <c r="C163">
        <v>3790083.241390243</v>
      </c>
    </row>
    <row r="164" spans="1:3">
      <c r="A164">
        <v>162</v>
      </c>
      <c r="B164">
        <v>2980451.85428935</v>
      </c>
      <c r="C164">
        <v>3790671.223714801</v>
      </c>
    </row>
    <row r="165" spans="1:3">
      <c r="A165">
        <v>163</v>
      </c>
      <c r="B165">
        <v>2976109.055672719</v>
      </c>
      <c r="C165">
        <v>3791235.179570824</v>
      </c>
    </row>
    <row r="166" spans="1:3">
      <c r="A166">
        <v>164</v>
      </c>
      <c r="B166">
        <v>2970998.462677392</v>
      </c>
      <c r="C166">
        <v>3791923.405456076</v>
      </c>
    </row>
    <row r="167" spans="1:3">
      <c r="A167">
        <v>165</v>
      </c>
      <c r="B167">
        <v>2966477.469328644</v>
      </c>
      <c r="C167">
        <v>3792520.93707101</v>
      </c>
    </row>
    <row r="168" spans="1:3">
      <c r="A168">
        <v>166</v>
      </c>
      <c r="B168">
        <v>2962306.662693949</v>
      </c>
      <c r="C168">
        <v>3793171.999690169</v>
      </c>
    </row>
    <row r="169" spans="1:3">
      <c r="A169">
        <v>167</v>
      </c>
      <c r="B169">
        <v>2957396.783834004</v>
      </c>
      <c r="C169">
        <v>3793791.40722112</v>
      </c>
    </row>
    <row r="170" spans="1:3">
      <c r="A170">
        <v>168</v>
      </c>
      <c r="B170">
        <v>2954406.049761009</v>
      </c>
      <c r="C170">
        <v>3794219.15812625</v>
      </c>
    </row>
    <row r="171" spans="1:3">
      <c r="A171">
        <v>169</v>
      </c>
      <c r="B171">
        <v>2949411.961741674</v>
      </c>
      <c r="C171">
        <v>3794886.324567086</v>
      </c>
    </row>
    <row r="172" spans="1:3">
      <c r="A172">
        <v>170</v>
      </c>
      <c r="B172">
        <v>2944904.041968425</v>
      </c>
      <c r="C172">
        <v>3795528.599278447</v>
      </c>
    </row>
    <row r="173" spans="1:3">
      <c r="A173">
        <v>171</v>
      </c>
      <c r="B173">
        <v>2941187.767722539</v>
      </c>
      <c r="C173">
        <v>3796129.311753122</v>
      </c>
    </row>
    <row r="174" spans="1:3">
      <c r="A174">
        <v>172</v>
      </c>
      <c r="B174">
        <v>2937527.394145236</v>
      </c>
      <c r="C174">
        <v>3796667.716315987</v>
      </c>
    </row>
    <row r="175" spans="1:3">
      <c r="A175">
        <v>173</v>
      </c>
      <c r="B175">
        <v>2932982.458397797</v>
      </c>
      <c r="C175">
        <v>3797328.61883037</v>
      </c>
    </row>
    <row r="176" spans="1:3">
      <c r="A176">
        <v>174</v>
      </c>
      <c r="B176">
        <v>2929175.677049594</v>
      </c>
      <c r="C176">
        <v>3797906.063581563</v>
      </c>
    </row>
    <row r="177" spans="1:3">
      <c r="A177">
        <v>175</v>
      </c>
      <c r="B177">
        <v>2924655.134308353</v>
      </c>
      <c r="C177">
        <v>3798504.687450211</v>
      </c>
    </row>
    <row r="178" spans="1:3">
      <c r="A178">
        <v>176</v>
      </c>
      <c r="B178">
        <v>2920771.356573765</v>
      </c>
      <c r="C178">
        <v>3799139.885850583</v>
      </c>
    </row>
    <row r="179" spans="1:3">
      <c r="A179">
        <v>177</v>
      </c>
      <c r="B179">
        <v>2918103.168513466</v>
      </c>
      <c r="C179">
        <v>3799534.363014424</v>
      </c>
    </row>
    <row r="180" spans="1:3">
      <c r="A180">
        <v>178</v>
      </c>
      <c r="B180">
        <v>2913984.588670119</v>
      </c>
      <c r="C180">
        <v>3800199.9182266</v>
      </c>
    </row>
    <row r="181" spans="1:3">
      <c r="A181">
        <v>179</v>
      </c>
      <c r="B181">
        <v>2910036.705809145</v>
      </c>
      <c r="C181">
        <v>3800814.950886913</v>
      </c>
    </row>
    <row r="182" spans="1:3">
      <c r="A182">
        <v>180</v>
      </c>
      <c r="B182">
        <v>2906338.407114178</v>
      </c>
      <c r="C182">
        <v>3801333.906837427</v>
      </c>
    </row>
    <row r="183" spans="1:3">
      <c r="A183">
        <v>181</v>
      </c>
      <c r="B183">
        <v>2903108.40088156</v>
      </c>
      <c r="C183">
        <v>3801835.70238281</v>
      </c>
    </row>
    <row r="184" spans="1:3">
      <c r="A184">
        <v>182</v>
      </c>
      <c r="B184">
        <v>2899058.024516</v>
      </c>
      <c r="C184">
        <v>3802486.573953492</v>
      </c>
    </row>
    <row r="185" spans="1:3">
      <c r="A185">
        <v>183</v>
      </c>
      <c r="B185">
        <v>2895598.637181666</v>
      </c>
      <c r="C185">
        <v>3803031.695620429</v>
      </c>
    </row>
    <row r="186" spans="1:3">
      <c r="A186">
        <v>184</v>
      </c>
      <c r="B186">
        <v>2892061.095417897</v>
      </c>
      <c r="C186">
        <v>3803682.611517614</v>
      </c>
    </row>
    <row r="187" spans="1:3">
      <c r="A187">
        <v>185</v>
      </c>
      <c r="B187">
        <v>2888512.616235837</v>
      </c>
      <c r="C187">
        <v>3804219.871417368</v>
      </c>
    </row>
    <row r="188" spans="1:3">
      <c r="A188">
        <v>186</v>
      </c>
      <c r="B188">
        <v>2886393.810580104</v>
      </c>
      <c r="C188">
        <v>3804579.936104648</v>
      </c>
    </row>
    <row r="189" spans="1:3">
      <c r="A189">
        <v>187</v>
      </c>
      <c r="B189">
        <v>2882687.908441389</v>
      </c>
      <c r="C189">
        <v>3805162.054045099</v>
      </c>
    </row>
    <row r="190" spans="1:3">
      <c r="A190">
        <v>188</v>
      </c>
      <c r="B190">
        <v>2879146.559812675</v>
      </c>
      <c r="C190">
        <v>3805750.224436926</v>
      </c>
    </row>
    <row r="191" spans="1:3">
      <c r="A191">
        <v>189</v>
      </c>
      <c r="B191">
        <v>2876006.365683403</v>
      </c>
      <c r="C191">
        <v>3806335.935852163</v>
      </c>
    </row>
    <row r="192" spans="1:3">
      <c r="A192">
        <v>190</v>
      </c>
      <c r="B192">
        <v>2873360.512812787</v>
      </c>
      <c r="C192">
        <v>3806795.057872987</v>
      </c>
    </row>
    <row r="193" spans="1:3">
      <c r="A193">
        <v>191</v>
      </c>
      <c r="B193">
        <v>2869907.164838396</v>
      </c>
      <c r="C193">
        <v>3807386.104511433</v>
      </c>
    </row>
    <row r="194" spans="1:3">
      <c r="A194">
        <v>192</v>
      </c>
      <c r="B194">
        <v>2867029.327557746</v>
      </c>
      <c r="C194">
        <v>3807899.04126353</v>
      </c>
    </row>
    <row r="195" spans="1:3">
      <c r="A195">
        <v>193</v>
      </c>
      <c r="B195">
        <v>2864129.355762577</v>
      </c>
      <c r="C195">
        <v>3808332.186054837</v>
      </c>
    </row>
    <row r="196" spans="1:3">
      <c r="A196">
        <v>194</v>
      </c>
      <c r="B196">
        <v>2860933.929123476</v>
      </c>
      <c r="C196">
        <v>3808924.79814947</v>
      </c>
    </row>
    <row r="197" spans="1:3">
      <c r="A197">
        <v>195</v>
      </c>
      <c r="B197">
        <v>2859285.899162795</v>
      </c>
      <c r="C197">
        <v>3809202.878270541</v>
      </c>
    </row>
    <row r="198" spans="1:3">
      <c r="A198">
        <v>196</v>
      </c>
      <c r="B198">
        <v>2856022.832288668</v>
      </c>
      <c r="C198">
        <v>3809811.055783964</v>
      </c>
    </row>
    <row r="199" spans="1:3">
      <c r="A199">
        <v>197</v>
      </c>
      <c r="B199">
        <v>2853097.943583931</v>
      </c>
      <c r="C199">
        <v>3810340.801153461</v>
      </c>
    </row>
    <row r="200" spans="1:3">
      <c r="A200">
        <v>198</v>
      </c>
      <c r="B200">
        <v>2850992.171186087</v>
      </c>
      <c r="C200">
        <v>3810668.358970828</v>
      </c>
    </row>
    <row r="201" spans="1:3">
      <c r="A201">
        <v>199</v>
      </c>
      <c r="B201">
        <v>2849013.309673578</v>
      </c>
      <c r="C201">
        <v>3811012.631168554</v>
      </c>
    </row>
    <row r="202" spans="1:3">
      <c r="A202">
        <v>200</v>
      </c>
      <c r="B202">
        <v>2846168.196242496</v>
      </c>
      <c r="C202">
        <v>3811525.357528477</v>
      </c>
    </row>
    <row r="203" spans="1:3">
      <c r="A203">
        <v>201</v>
      </c>
      <c r="B203">
        <v>2844047.97864917</v>
      </c>
      <c r="C203">
        <v>3811893.630452816</v>
      </c>
    </row>
    <row r="204" spans="1:3">
      <c r="A204">
        <v>202</v>
      </c>
      <c r="B204">
        <v>2840788.082550099</v>
      </c>
      <c r="C204">
        <v>3812558.99747448</v>
      </c>
    </row>
    <row r="205" spans="1:3">
      <c r="A205">
        <v>203</v>
      </c>
      <c r="B205">
        <v>2839006.097581896</v>
      </c>
      <c r="C205">
        <v>3812852.550228842</v>
      </c>
    </row>
    <row r="206" spans="1:3">
      <c r="A206">
        <v>204</v>
      </c>
      <c r="B206">
        <v>2837787.261403854</v>
      </c>
      <c r="C206">
        <v>3813084.349604946</v>
      </c>
    </row>
    <row r="207" spans="1:3">
      <c r="A207">
        <v>205</v>
      </c>
      <c r="B207">
        <v>2837743.691984899</v>
      </c>
      <c r="C207">
        <v>3813085.80324379</v>
      </c>
    </row>
    <row r="208" spans="1:3">
      <c r="A208">
        <v>206</v>
      </c>
      <c r="B208">
        <v>2835665.680967838</v>
      </c>
      <c r="C208">
        <v>3813427.089088716</v>
      </c>
    </row>
    <row r="209" spans="1:3">
      <c r="A209">
        <v>207</v>
      </c>
      <c r="B209">
        <v>2833113.190103063</v>
      </c>
      <c r="C209">
        <v>3813934.518469807</v>
      </c>
    </row>
    <row r="210" spans="1:3">
      <c r="A210">
        <v>208</v>
      </c>
      <c r="B210">
        <v>2831683.653116799</v>
      </c>
      <c r="C210">
        <v>3814203.461660199</v>
      </c>
    </row>
    <row r="211" spans="1:3">
      <c r="A211">
        <v>209</v>
      </c>
      <c r="B211">
        <v>2831681.367769932</v>
      </c>
      <c r="C211">
        <v>3814199.952770785</v>
      </c>
    </row>
    <row r="212" spans="1:3">
      <c r="A212">
        <v>210</v>
      </c>
      <c r="B212">
        <v>2829349.980282502</v>
      </c>
      <c r="C212">
        <v>3814636.50226073</v>
      </c>
    </row>
    <row r="213" spans="1:3">
      <c r="A213">
        <v>211</v>
      </c>
      <c r="B213">
        <v>2830065.7874481</v>
      </c>
      <c r="C213">
        <v>3814422.420383978</v>
      </c>
    </row>
    <row r="214" spans="1:3">
      <c r="A214">
        <v>212</v>
      </c>
      <c r="B214">
        <v>2829771.871747013</v>
      </c>
      <c r="C214">
        <v>3814492.316422485</v>
      </c>
    </row>
    <row r="215" spans="1:3">
      <c r="A215">
        <v>213</v>
      </c>
      <c r="B215">
        <v>2828774.078657995</v>
      </c>
      <c r="C215">
        <v>3814659.137839025</v>
      </c>
    </row>
    <row r="216" spans="1:3">
      <c r="A216">
        <v>214</v>
      </c>
      <c r="B216">
        <v>2828881.157216507</v>
      </c>
      <c r="C216">
        <v>3814640.180038657</v>
      </c>
    </row>
    <row r="217" spans="1:3">
      <c r="A217">
        <v>215</v>
      </c>
      <c r="B217">
        <v>2826789.123954725</v>
      </c>
      <c r="C217">
        <v>3815061.81964819</v>
      </c>
    </row>
    <row r="218" spans="1:3">
      <c r="A218">
        <v>216</v>
      </c>
      <c r="B218">
        <v>2828963.451946607</v>
      </c>
      <c r="C218">
        <v>3814618.751032507</v>
      </c>
    </row>
    <row r="219" spans="1:3">
      <c r="A219">
        <v>217</v>
      </c>
      <c r="B219">
        <v>2830365.964133698</v>
      </c>
      <c r="C219">
        <v>3814326.028222417</v>
      </c>
    </row>
    <row r="220" spans="1:3">
      <c r="A220">
        <v>218</v>
      </c>
      <c r="B220">
        <v>2829198.850350876</v>
      </c>
      <c r="C220">
        <v>3814589.646465634</v>
      </c>
    </row>
    <row r="221" spans="1:3">
      <c r="A221">
        <v>219</v>
      </c>
      <c r="B221">
        <v>2829034.991497812</v>
      </c>
      <c r="C221">
        <v>3814590.432738686</v>
      </c>
    </row>
    <row r="222" spans="1:3">
      <c r="A222">
        <v>220</v>
      </c>
      <c r="B222">
        <v>2829136.337555851</v>
      </c>
      <c r="C222">
        <v>3814599.538123402</v>
      </c>
    </row>
    <row r="223" spans="1:3">
      <c r="A223">
        <v>221</v>
      </c>
      <c r="B223">
        <v>2828621.130797105</v>
      </c>
      <c r="C223">
        <v>3814708.960863466</v>
      </c>
    </row>
    <row r="224" spans="1:3">
      <c r="A224">
        <v>222</v>
      </c>
      <c r="B224">
        <v>2828955.770739308</v>
      </c>
      <c r="C224">
        <v>3814640.391012473</v>
      </c>
    </row>
    <row r="225" spans="1:3">
      <c r="A225">
        <v>223</v>
      </c>
      <c r="B225">
        <v>2828581.689456744</v>
      </c>
      <c r="C225">
        <v>3814713.083640147</v>
      </c>
    </row>
    <row r="226" spans="1:3">
      <c r="A226">
        <v>224</v>
      </c>
      <c r="B226">
        <v>2828215.711480015</v>
      </c>
      <c r="C226">
        <v>3814796.633268078</v>
      </c>
    </row>
    <row r="227" spans="1:3">
      <c r="A227">
        <v>225</v>
      </c>
      <c r="B227">
        <v>2828296.982102474</v>
      </c>
      <c r="C227">
        <v>3814784.434337848</v>
      </c>
    </row>
    <row r="228" spans="1:3">
      <c r="A228">
        <v>226</v>
      </c>
      <c r="B228">
        <v>2828732.931802107</v>
      </c>
      <c r="C228">
        <v>3814718.074080672</v>
      </c>
    </row>
    <row r="229" spans="1:3">
      <c r="A229">
        <v>227</v>
      </c>
      <c r="B229">
        <v>2828506.500771441</v>
      </c>
      <c r="C229">
        <v>3814744.832967245</v>
      </c>
    </row>
    <row r="230" spans="1:3">
      <c r="A230">
        <v>228</v>
      </c>
      <c r="B230">
        <v>2828598.375130131</v>
      </c>
      <c r="C230">
        <v>3814709.286835068</v>
      </c>
    </row>
    <row r="231" spans="1:3">
      <c r="A231">
        <v>229</v>
      </c>
      <c r="B231">
        <v>2828302.097365836</v>
      </c>
      <c r="C231">
        <v>3814783.351347151</v>
      </c>
    </row>
    <row r="232" spans="1:3">
      <c r="A232">
        <v>230</v>
      </c>
      <c r="B232">
        <v>2827709.007769987</v>
      </c>
      <c r="C232">
        <v>3814903.580928505</v>
      </c>
    </row>
    <row r="233" spans="1:3">
      <c r="A233">
        <v>231</v>
      </c>
      <c r="B233">
        <v>2828299.262784809</v>
      </c>
      <c r="C233">
        <v>3814778.650154796</v>
      </c>
    </row>
    <row r="234" spans="1:3">
      <c r="A234">
        <v>232</v>
      </c>
      <c r="B234">
        <v>2827894.890534119</v>
      </c>
      <c r="C234">
        <v>3814853.759426612</v>
      </c>
    </row>
    <row r="235" spans="1:3">
      <c r="A235">
        <v>233</v>
      </c>
      <c r="B235">
        <v>2828379.853912967</v>
      </c>
      <c r="C235">
        <v>3814762.71570663</v>
      </c>
    </row>
    <row r="236" spans="1:3">
      <c r="A236">
        <v>234</v>
      </c>
      <c r="B236">
        <v>2828358.090261754</v>
      </c>
      <c r="C236">
        <v>3814763.984417013</v>
      </c>
    </row>
    <row r="237" spans="1:3">
      <c r="A237">
        <v>235</v>
      </c>
      <c r="B237">
        <v>2828623.942239345</v>
      </c>
      <c r="C237">
        <v>3814713.642071401</v>
      </c>
    </row>
    <row r="238" spans="1:3">
      <c r="A238">
        <v>236</v>
      </c>
      <c r="B238">
        <v>2828755.478131406</v>
      </c>
      <c r="C238">
        <v>3814688.200872326</v>
      </c>
    </row>
    <row r="239" spans="1:3">
      <c r="A239">
        <v>237</v>
      </c>
      <c r="B239">
        <v>2828983.778241758</v>
      </c>
      <c r="C239">
        <v>3814636.911089489</v>
      </c>
    </row>
    <row r="240" spans="1:3">
      <c r="A240">
        <v>238</v>
      </c>
      <c r="B240">
        <v>2828854.832672711</v>
      </c>
      <c r="C240">
        <v>3814663.810535339</v>
      </c>
    </row>
    <row r="241" spans="1:3">
      <c r="A241">
        <v>239</v>
      </c>
      <c r="B241">
        <v>2829057.180609151</v>
      </c>
      <c r="C241">
        <v>3814626.966690129</v>
      </c>
    </row>
    <row r="242" spans="1:3">
      <c r="A242">
        <v>240</v>
      </c>
      <c r="B242">
        <v>2828948.671934077</v>
      </c>
      <c r="C242">
        <v>3814646.590302486</v>
      </c>
    </row>
    <row r="243" spans="1:3">
      <c r="A243">
        <v>241</v>
      </c>
      <c r="B243">
        <v>2828948.028775759</v>
      </c>
      <c r="C243">
        <v>3814647.289236315</v>
      </c>
    </row>
    <row r="244" spans="1:3">
      <c r="A244">
        <v>242</v>
      </c>
      <c r="B244">
        <v>2829059.303579311</v>
      </c>
      <c r="C244">
        <v>3814626.050559016</v>
      </c>
    </row>
    <row r="245" spans="1:3">
      <c r="A245">
        <v>243</v>
      </c>
      <c r="B245">
        <v>2828993.277822555</v>
      </c>
      <c r="C245">
        <v>3814634.718825776</v>
      </c>
    </row>
    <row r="246" spans="1:3">
      <c r="A246">
        <v>244</v>
      </c>
      <c r="B246">
        <v>2828979.344413669</v>
      </c>
      <c r="C246">
        <v>3814642.07950847</v>
      </c>
    </row>
    <row r="247" spans="1:3">
      <c r="A247">
        <v>245</v>
      </c>
      <c r="B247">
        <v>2828892.913469308</v>
      </c>
      <c r="C247">
        <v>3814658.240704436</v>
      </c>
    </row>
    <row r="248" spans="1:3">
      <c r="A248">
        <v>246</v>
      </c>
      <c r="B248">
        <v>2828852.557266607</v>
      </c>
      <c r="C248">
        <v>3814669.474577283</v>
      </c>
    </row>
    <row r="249" spans="1:3">
      <c r="A249">
        <v>247</v>
      </c>
      <c r="B249">
        <v>2829039.603736258</v>
      </c>
      <c r="C249">
        <v>3814628.724609308</v>
      </c>
    </row>
    <row r="250" spans="1:3">
      <c r="A250">
        <v>248</v>
      </c>
      <c r="B250">
        <v>2828936.004638005</v>
      </c>
      <c r="C250">
        <v>3814648.224453534</v>
      </c>
    </row>
    <row r="251" spans="1:3">
      <c r="A251">
        <v>249</v>
      </c>
      <c r="B251">
        <v>2828929.890059795</v>
      </c>
      <c r="C251">
        <v>3814650.992243675</v>
      </c>
    </row>
    <row r="252" spans="1:3">
      <c r="A252">
        <v>250</v>
      </c>
      <c r="B252">
        <v>2828933.932454399</v>
      </c>
      <c r="C252">
        <v>3814649.35186994</v>
      </c>
    </row>
    <row r="253" spans="1:3">
      <c r="A253">
        <v>251</v>
      </c>
      <c r="B253">
        <v>2828936.525644804</v>
      </c>
      <c r="C253">
        <v>3814649.574876549</v>
      </c>
    </row>
    <row r="254" spans="1:3">
      <c r="A254">
        <v>252</v>
      </c>
      <c r="B254">
        <v>2828949.573752712</v>
      </c>
      <c r="C254">
        <v>3814646.01080287</v>
      </c>
    </row>
    <row r="255" spans="1:3">
      <c r="A255">
        <v>253</v>
      </c>
      <c r="B255">
        <v>2828936.537707437</v>
      </c>
      <c r="C255">
        <v>3814648.428301628</v>
      </c>
    </row>
    <row r="256" spans="1:3">
      <c r="A256">
        <v>254</v>
      </c>
      <c r="B256">
        <v>2828960.959887465</v>
      </c>
      <c r="C256">
        <v>3814644.374568084</v>
      </c>
    </row>
    <row r="257" spans="1:3">
      <c r="A257">
        <v>255</v>
      </c>
      <c r="B257">
        <v>2828968.136666276</v>
      </c>
      <c r="C257">
        <v>3814642.842651288</v>
      </c>
    </row>
    <row r="258" spans="1:3">
      <c r="A258">
        <v>256</v>
      </c>
      <c r="B258">
        <v>2828981.765177127</v>
      </c>
      <c r="C258">
        <v>3814641.181908598</v>
      </c>
    </row>
    <row r="259" spans="1:3">
      <c r="A259">
        <v>257</v>
      </c>
      <c r="B259">
        <v>2828970.388924491</v>
      </c>
      <c r="C259">
        <v>3814643.439515978</v>
      </c>
    </row>
    <row r="260" spans="1:3">
      <c r="A260">
        <v>258</v>
      </c>
      <c r="B260">
        <v>2829015.391289994</v>
      </c>
      <c r="C260">
        <v>3814633.608811696</v>
      </c>
    </row>
    <row r="261" spans="1:3">
      <c r="A261">
        <v>259</v>
      </c>
      <c r="B261">
        <v>2829057.384681428</v>
      </c>
      <c r="C261">
        <v>3814627.048929423</v>
      </c>
    </row>
    <row r="262" spans="1:3">
      <c r="A262">
        <v>260</v>
      </c>
      <c r="B262">
        <v>2829070.982832253</v>
      </c>
      <c r="C262">
        <v>3814624.039068069</v>
      </c>
    </row>
    <row r="263" spans="1:3">
      <c r="A263">
        <v>261</v>
      </c>
      <c r="B263">
        <v>2829061.32742282</v>
      </c>
      <c r="C263">
        <v>3814627.162851287</v>
      </c>
    </row>
    <row r="264" spans="1:3">
      <c r="A264">
        <v>262</v>
      </c>
      <c r="B264">
        <v>2829077.112519445</v>
      </c>
      <c r="C264">
        <v>3814622.324840122</v>
      </c>
    </row>
    <row r="265" spans="1:3">
      <c r="A265">
        <v>263</v>
      </c>
      <c r="B265">
        <v>2829055.448027885</v>
      </c>
      <c r="C265">
        <v>3814628.301031497</v>
      </c>
    </row>
    <row r="266" spans="1:3">
      <c r="A266">
        <v>264</v>
      </c>
      <c r="B266">
        <v>2829049.84034443</v>
      </c>
      <c r="C266">
        <v>3814630.103925413</v>
      </c>
    </row>
    <row r="267" spans="1:3">
      <c r="A267">
        <v>265</v>
      </c>
      <c r="B267">
        <v>2829050.239329406</v>
      </c>
      <c r="C267">
        <v>3814629.887315995</v>
      </c>
    </row>
    <row r="268" spans="1:3">
      <c r="A268">
        <v>266</v>
      </c>
      <c r="B268">
        <v>2829038.260058301</v>
      </c>
      <c r="C268">
        <v>3814632.328917226</v>
      </c>
    </row>
    <row r="269" spans="1:3">
      <c r="A269">
        <v>267</v>
      </c>
      <c r="B269">
        <v>2829063.888706041</v>
      </c>
      <c r="C269">
        <v>3814627.232837535</v>
      </c>
    </row>
    <row r="270" spans="1:3">
      <c r="A270">
        <v>268</v>
      </c>
      <c r="B270">
        <v>2829035.942044498</v>
      </c>
      <c r="C270">
        <v>3814633.007415294</v>
      </c>
    </row>
    <row r="271" spans="1:3">
      <c r="A271">
        <v>269</v>
      </c>
      <c r="B271">
        <v>2829042.015508685</v>
      </c>
      <c r="C271">
        <v>3814631.230789613</v>
      </c>
    </row>
    <row r="272" spans="1:3">
      <c r="A272">
        <v>270</v>
      </c>
      <c r="B272">
        <v>2829028.292861446</v>
      </c>
      <c r="C272">
        <v>3814634.953267715</v>
      </c>
    </row>
    <row r="273" spans="1:3">
      <c r="A273">
        <v>271</v>
      </c>
      <c r="B273">
        <v>2829033.599854855</v>
      </c>
      <c r="C273">
        <v>3814633.569804407</v>
      </c>
    </row>
    <row r="274" spans="1:3">
      <c r="A274">
        <v>272</v>
      </c>
      <c r="B274">
        <v>2829022.365142789</v>
      </c>
      <c r="C274">
        <v>3814635.954559521</v>
      </c>
    </row>
    <row r="275" spans="1:3">
      <c r="A275">
        <v>273</v>
      </c>
      <c r="B275">
        <v>2829020.025272621</v>
      </c>
      <c r="C275">
        <v>3814636.082276721</v>
      </c>
    </row>
    <row r="276" spans="1:3">
      <c r="A276">
        <v>274</v>
      </c>
      <c r="B276">
        <v>2829040.484065899</v>
      </c>
      <c r="C276">
        <v>3814632.158496809</v>
      </c>
    </row>
    <row r="277" spans="1:3">
      <c r="A277">
        <v>275</v>
      </c>
      <c r="B277">
        <v>2829040.513117533</v>
      </c>
      <c r="C277">
        <v>3814632.099058148</v>
      </c>
    </row>
    <row r="278" spans="1:3">
      <c r="A278">
        <v>276</v>
      </c>
      <c r="B278">
        <v>2829039.7482401</v>
      </c>
      <c r="C278">
        <v>3814632.215489334</v>
      </c>
    </row>
    <row r="279" spans="1:3">
      <c r="A279">
        <v>277</v>
      </c>
      <c r="B279">
        <v>2829034.884854046</v>
      </c>
      <c r="C279">
        <v>3814633.578870998</v>
      </c>
    </row>
    <row r="280" spans="1:3">
      <c r="A280">
        <v>278</v>
      </c>
      <c r="B280">
        <v>2829042.843114477</v>
      </c>
      <c r="C280">
        <v>3814631.598700796</v>
      </c>
    </row>
    <row r="281" spans="1:3">
      <c r="A281">
        <v>279</v>
      </c>
      <c r="B281">
        <v>2829033.414362318</v>
      </c>
      <c r="C281">
        <v>3814633.234640541</v>
      </c>
    </row>
    <row r="282" spans="1:3">
      <c r="A282">
        <v>280</v>
      </c>
      <c r="B282">
        <v>2829039.524792189</v>
      </c>
      <c r="C282">
        <v>3814631.89785078</v>
      </c>
    </row>
    <row r="283" spans="1:3">
      <c r="A283">
        <v>281</v>
      </c>
      <c r="B283">
        <v>2829050.012622412</v>
      </c>
      <c r="C283">
        <v>3814629.779191683</v>
      </c>
    </row>
    <row r="284" spans="1:3">
      <c r="A284">
        <v>282</v>
      </c>
      <c r="B284">
        <v>2829053.929535015</v>
      </c>
      <c r="C284">
        <v>3814629.34093549</v>
      </c>
    </row>
    <row r="285" spans="1:3">
      <c r="A285">
        <v>283</v>
      </c>
      <c r="B285">
        <v>2829059.006149259</v>
      </c>
      <c r="C285">
        <v>3814628.370515552</v>
      </c>
    </row>
    <row r="286" spans="1:3">
      <c r="A286">
        <v>284</v>
      </c>
      <c r="B286">
        <v>2829043.592426489</v>
      </c>
      <c r="C286">
        <v>3814631.64330594</v>
      </c>
    </row>
    <row r="287" spans="1:3">
      <c r="A287">
        <v>285</v>
      </c>
      <c r="B287">
        <v>2829043.339417464</v>
      </c>
      <c r="C287">
        <v>3814631.656487918</v>
      </c>
    </row>
    <row r="288" spans="1:3">
      <c r="A288">
        <v>286</v>
      </c>
      <c r="B288">
        <v>2829038.891874028</v>
      </c>
      <c r="C288">
        <v>3814632.482698675</v>
      </c>
    </row>
    <row r="289" spans="1:3">
      <c r="A289">
        <v>287</v>
      </c>
      <c r="B289">
        <v>2829040.295016209</v>
      </c>
      <c r="C289">
        <v>3814632.145338382</v>
      </c>
    </row>
    <row r="290" spans="1:3">
      <c r="A290">
        <v>288</v>
      </c>
      <c r="B290">
        <v>2829048.170445117</v>
      </c>
      <c r="C290">
        <v>3814630.747907897</v>
      </c>
    </row>
    <row r="291" spans="1:3">
      <c r="A291">
        <v>289</v>
      </c>
      <c r="B291">
        <v>2829059.770310815</v>
      </c>
      <c r="C291">
        <v>3814628.291163082</v>
      </c>
    </row>
    <row r="292" spans="1:3">
      <c r="A292">
        <v>290</v>
      </c>
      <c r="B292">
        <v>2829044.415700896</v>
      </c>
      <c r="C292">
        <v>3814631.72790682</v>
      </c>
    </row>
    <row r="293" spans="1:3">
      <c r="A293">
        <v>291</v>
      </c>
      <c r="B293">
        <v>2829045.969287812</v>
      </c>
      <c r="C293">
        <v>3814631.14086928</v>
      </c>
    </row>
    <row r="294" spans="1:3">
      <c r="A294">
        <v>292</v>
      </c>
      <c r="B294">
        <v>2829038.456401197</v>
      </c>
      <c r="C294">
        <v>3814632.225166515</v>
      </c>
    </row>
    <row r="295" spans="1:3">
      <c r="A295">
        <v>293</v>
      </c>
      <c r="B295">
        <v>2829047.04056725</v>
      </c>
      <c r="C295">
        <v>3814631.292405455</v>
      </c>
    </row>
    <row r="296" spans="1:3">
      <c r="A296">
        <v>294</v>
      </c>
      <c r="B296">
        <v>2829047.585457522</v>
      </c>
      <c r="C296">
        <v>3814630.842083926</v>
      </c>
    </row>
    <row r="297" spans="1:3">
      <c r="A297">
        <v>295</v>
      </c>
      <c r="B297">
        <v>2829044.056820245</v>
      </c>
      <c r="C297">
        <v>3814631.575495651</v>
      </c>
    </row>
    <row r="298" spans="1:3">
      <c r="A298">
        <v>296</v>
      </c>
      <c r="B298">
        <v>2829041.182422989</v>
      </c>
      <c r="C298">
        <v>3814632.040904023</v>
      </c>
    </row>
    <row r="299" spans="1:3">
      <c r="A299">
        <v>297</v>
      </c>
      <c r="B299">
        <v>2829045.968653904</v>
      </c>
      <c r="C299">
        <v>3814631.091406199</v>
      </c>
    </row>
    <row r="300" spans="1:3">
      <c r="A300">
        <v>298</v>
      </c>
      <c r="B300">
        <v>2829044.071898789</v>
      </c>
      <c r="C300">
        <v>3814631.555983351</v>
      </c>
    </row>
    <row r="301" spans="1:3">
      <c r="A301">
        <v>299</v>
      </c>
      <c r="B301">
        <v>2829046.011184392</v>
      </c>
      <c r="C301">
        <v>3814631.266743158</v>
      </c>
    </row>
    <row r="302" spans="1:3">
      <c r="A302">
        <v>300</v>
      </c>
      <c r="B302">
        <v>2829043.263694782</v>
      </c>
      <c r="C302">
        <v>3814631.620173716</v>
      </c>
    </row>
    <row r="303" spans="1:3">
      <c r="A303">
        <v>301</v>
      </c>
      <c r="B303">
        <v>2829037.836426015</v>
      </c>
      <c r="C303">
        <v>3814632.774363783</v>
      </c>
    </row>
    <row r="304" spans="1:3">
      <c r="A304">
        <v>302</v>
      </c>
      <c r="B304">
        <v>2829050.286398532</v>
      </c>
      <c r="C304">
        <v>3814630.183844805</v>
      </c>
    </row>
    <row r="305" spans="1:3">
      <c r="A305">
        <v>303</v>
      </c>
      <c r="B305">
        <v>2829041.333090197</v>
      </c>
      <c r="C305">
        <v>3814631.977236815</v>
      </c>
    </row>
    <row r="306" spans="1:3">
      <c r="A306">
        <v>304</v>
      </c>
      <c r="B306">
        <v>2829040.658447103</v>
      </c>
      <c r="C306">
        <v>3814632.11780196</v>
      </c>
    </row>
    <row r="307" spans="1:3">
      <c r="A307">
        <v>305</v>
      </c>
      <c r="B307">
        <v>2829042.263010934</v>
      </c>
      <c r="C307">
        <v>3814631.889914038</v>
      </c>
    </row>
    <row r="308" spans="1:3">
      <c r="A308">
        <v>306</v>
      </c>
      <c r="B308">
        <v>2829043.105510939</v>
      </c>
      <c r="C308">
        <v>3814631.669282689</v>
      </c>
    </row>
    <row r="309" spans="1:3">
      <c r="A309">
        <v>307</v>
      </c>
      <c r="B309">
        <v>2829046.642082773</v>
      </c>
      <c r="C309">
        <v>3814630.903671373</v>
      </c>
    </row>
    <row r="310" spans="1:3">
      <c r="A310">
        <v>308</v>
      </c>
      <c r="B310">
        <v>2829043.356948019</v>
      </c>
      <c r="C310">
        <v>3814631.528406632</v>
      </c>
    </row>
    <row r="311" spans="1:3">
      <c r="A311">
        <v>309</v>
      </c>
      <c r="B311">
        <v>2829043.577452131</v>
      </c>
      <c r="C311">
        <v>3814631.478284321</v>
      </c>
    </row>
    <row r="312" spans="1:3">
      <c r="A312">
        <v>310</v>
      </c>
      <c r="B312">
        <v>2829043.125059049</v>
      </c>
      <c r="C312">
        <v>3814631.55110689</v>
      </c>
    </row>
    <row r="313" spans="1:3">
      <c r="A313">
        <v>311</v>
      </c>
      <c r="B313">
        <v>2829045.67214283</v>
      </c>
      <c r="C313">
        <v>3814631.070056685</v>
      </c>
    </row>
    <row r="314" spans="1:3">
      <c r="A314">
        <v>312</v>
      </c>
      <c r="B314">
        <v>2829045.856505449</v>
      </c>
      <c r="C314">
        <v>3814631.039126701</v>
      </c>
    </row>
    <row r="315" spans="1:3">
      <c r="A315">
        <v>313</v>
      </c>
      <c r="B315">
        <v>2829044.119014848</v>
      </c>
      <c r="C315">
        <v>3814631.406456466</v>
      </c>
    </row>
    <row r="316" spans="1:3">
      <c r="A316">
        <v>314</v>
      </c>
      <c r="B316">
        <v>2829043.899984572</v>
      </c>
      <c r="C316">
        <v>3814631.435346007</v>
      </c>
    </row>
    <row r="317" spans="1:3">
      <c r="A317">
        <v>315</v>
      </c>
      <c r="B317">
        <v>2829043.125604621</v>
      </c>
      <c r="C317">
        <v>3814631.606982077</v>
      </c>
    </row>
    <row r="318" spans="1:3">
      <c r="A318">
        <v>316</v>
      </c>
      <c r="B318">
        <v>2829045.122656052</v>
      </c>
      <c r="C318">
        <v>3814631.205402469</v>
      </c>
    </row>
    <row r="319" spans="1:3">
      <c r="A319">
        <v>317</v>
      </c>
      <c r="B319">
        <v>2829045.444175079</v>
      </c>
      <c r="C319">
        <v>3814631.099635391</v>
      </c>
    </row>
    <row r="320" spans="1:3">
      <c r="A320">
        <v>318</v>
      </c>
      <c r="B320">
        <v>2829045.103590772</v>
      </c>
      <c r="C320">
        <v>3814631.191968869</v>
      </c>
    </row>
    <row r="321" spans="1:3">
      <c r="A321">
        <v>319</v>
      </c>
      <c r="B321">
        <v>2829045.878571657</v>
      </c>
      <c r="C321">
        <v>3814631.107215641</v>
      </c>
    </row>
    <row r="322" spans="1:3">
      <c r="A322">
        <v>320</v>
      </c>
      <c r="B322">
        <v>2829046.240630266</v>
      </c>
      <c r="C322">
        <v>3814631.014766554</v>
      </c>
    </row>
    <row r="323" spans="1:3">
      <c r="A323">
        <v>321</v>
      </c>
      <c r="B323">
        <v>2829046.100405937</v>
      </c>
      <c r="C323">
        <v>3814631.055070612</v>
      </c>
    </row>
    <row r="324" spans="1:3">
      <c r="A324">
        <v>322</v>
      </c>
      <c r="B324">
        <v>2829047.041386242</v>
      </c>
      <c r="C324">
        <v>3814630.856933533</v>
      </c>
    </row>
    <row r="325" spans="1:3">
      <c r="A325">
        <v>323</v>
      </c>
      <c r="B325">
        <v>2829045.667673472</v>
      </c>
      <c r="C325">
        <v>3814631.132119117</v>
      </c>
    </row>
    <row r="326" spans="1:3">
      <c r="A326">
        <v>324</v>
      </c>
      <c r="B326">
        <v>2829047.451409066</v>
      </c>
      <c r="C326">
        <v>3814630.788196928</v>
      </c>
    </row>
    <row r="327" spans="1:3">
      <c r="A327">
        <v>325</v>
      </c>
      <c r="B327">
        <v>2829046.413638243</v>
      </c>
      <c r="C327">
        <v>3814631.04265315</v>
      </c>
    </row>
    <row r="328" spans="1:3">
      <c r="A328">
        <v>326</v>
      </c>
      <c r="B328">
        <v>2829046.953256327</v>
      </c>
      <c r="C328">
        <v>3814630.891321869</v>
      </c>
    </row>
    <row r="329" spans="1:3">
      <c r="A329">
        <v>327</v>
      </c>
      <c r="B329">
        <v>2829049.264897832</v>
      </c>
      <c r="C329">
        <v>3814630.44065313</v>
      </c>
    </row>
    <row r="330" spans="1:3">
      <c r="A330">
        <v>328</v>
      </c>
      <c r="B330">
        <v>2829047.286454545</v>
      </c>
      <c r="C330">
        <v>3814630.794901558</v>
      </c>
    </row>
    <row r="331" spans="1:3">
      <c r="A331">
        <v>329</v>
      </c>
      <c r="B331">
        <v>2829047.514821657</v>
      </c>
      <c r="C331">
        <v>3814630.7715002</v>
      </c>
    </row>
    <row r="332" spans="1:3">
      <c r="A332">
        <v>330</v>
      </c>
      <c r="B332">
        <v>2829048.321229183</v>
      </c>
      <c r="C332">
        <v>3814630.598789169</v>
      </c>
    </row>
    <row r="333" spans="1:3">
      <c r="A333">
        <v>331</v>
      </c>
      <c r="B333">
        <v>2829047.779512918</v>
      </c>
      <c r="C333">
        <v>3814630.714146489</v>
      </c>
    </row>
    <row r="334" spans="1:3">
      <c r="A334">
        <v>332</v>
      </c>
      <c r="B334">
        <v>2829046.242838992</v>
      </c>
      <c r="C334">
        <v>3814631.028392702</v>
      </c>
    </row>
    <row r="335" spans="1:3">
      <c r="A335">
        <v>333</v>
      </c>
      <c r="B335">
        <v>2829047.288817619</v>
      </c>
      <c r="C335">
        <v>3814630.828741401</v>
      </c>
    </row>
    <row r="336" spans="1:3">
      <c r="A336">
        <v>334</v>
      </c>
      <c r="B336">
        <v>2829047.131296345</v>
      </c>
      <c r="C336">
        <v>3814630.858101222</v>
      </c>
    </row>
    <row r="337" spans="1:3">
      <c r="A337">
        <v>335</v>
      </c>
      <c r="B337">
        <v>2829047.435218906</v>
      </c>
      <c r="C337">
        <v>3814630.80404886</v>
      </c>
    </row>
    <row r="338" spans="1:3">
      <c r="A338">
        <v>336</v>
      </c>
      <c r="B338">
        <v>2829047.772888604</v>
      </c>
      <c r="C338">
        <v>3814630.736059854</v>
      </c>
    </row>
    <row r="339" spans="1:3">
      <c r="A339">
        <v>337</v>
      </c>
      <c r="B339">
        <v>2829047.831834514</v>
      </c>
      <c r="C339">
        <v>3814630.719096662</v>
      </c>
    </row>
    <row r="340" spans="1:3">
      <c r="A340">
        <v>338</v>
      </c>
      <c r="B340">
        <v>2829047.534168948</v>
      </c>
      <c r="C340">
        <v>3814630.777797418</v>
      </c>
    </row>
    <row r="341" spans="1:3">
      <c r="A341">
        <v>339</v>
      </c>
      <c r="B341">
        <v>2829047.220986075</v>
      </c>
      <c r="C341">
        <v>3814630.842073163</v>
      </c>
    </row>
    <row r="342" spans="1:3">
      <c r="A342">
        <v>340</v>
      </c>
      <c r="B342">
        <v>2829047.042274861</v>
      </c>
      <c r="C342">
        <v>3814630.884718342</v>
      </c>
    </row>
    <row r="343" spans="1:3">
      <c r="A343">
        <v>341</v>
      </c>
      <c r="B343">
        <v>2829047.108370611</v>
      </c>
      <c r="C343">
        <v>3814630.870813148</v>
      </c>
    </row>
    <row r="344" spans="1:3">
      <c r="A344">
        <v>342</v>
      </c>
      <c r="B344">
        <v>2829047.378281835</v>
      </c>
      <c r="C344">
        <v>3814630.808535054</v>
      </c>
    </row>
    <row r="345" spans="1:3">
      <c r="A345">
        <v>343</v>
      </c>
      <c r="B345">
        <v>2829047.315587409</v>
      </c>
      <c r="C345">
        <v>3814630.82393097</v>
      </c>
    </row>
    <row r="346" spans="1:3">
      <c r="A346">
        <v>344</v>
      </c>
      <c r="B346">
        <v>2829047.278268818</v>
      </c>
      <c r="C346">
        <v>3814630.830219759</v>
      </c>
    </row>
    <row r="347" spans="1:3">
      <c r="A347">
        <v>345</v>
      </c>
      <c r="B347">
        <v>2829047.003929419</v>
      </c>
      <c r="C347">
        <v>3814630.882852413</v>
      </c>
    </row>
    <row r="348" spans="1:3">
      <c r="A348">
        <v>346</v>
      </c>
      <c r="B348">
        <v>2829047.215015671</v>
      </c>
      <c r="C348">
        <v>3814630.840781562</v>
      </c>
    </row>
    <row r="349" spans="1:3">
      <c r="A349">
        <v>347</v>
      </c>
      <c r="B349">
        <v>2829047.191883922</v>
      </c>
      <c r="C349">
        <v>3814630.844216097</v>
      </c>
    </row>
    <row r="350" spans="1:3">
      <c r="A350">
        <v>348</v>
      </c>
      <c r="B350">
        <v>2829047.175027912</v>
      </c>
      <c r="C350">
        <v>3814630.849675719</v>
      </c>
    </row>
    <row r="351" spans="1:3">
      <c r="A351">
        <v>349</v>
      </c>
      <c r="B351">
        <v>2829047.149123276</v>
      </c>
      <c r="C351">
        <v>3814630.854454339</v>
      </c>
    </row>
    <row r="352" spans="1:3">
      <c r="A352">
        <v>350</v>
      </c>
      <c r="B352">
        <v>2829046.982563028</v>
      </c>
      <c r="C352">
        <v>3814630.892507215</v>
      </c>
    </row>
    <row r="353" spans="1:3">
      <c r="A353">
        <v>351</v>
      </c>
      <c r="B353">
        <v>2829047.257983047</v>
      </c>
      <c r="C353">
        <v>3814630.832906348</v>
      </c>
    </row>
    <row r="354" spans="1:3">
      <c r="A354">
        <v>352</v>
      </c>
      <c r="B354">
        <v>2829047.270058213</v>
      </c>
      <c r="C354">
        <v>3814630.824415556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9489.316209487955</v>
      </c>
      <c r="D2">
        <v>1496.08559358787</v>
      </c>
      <c r="E2">
        <v>569.3589725692772</v>
      </c>
    </row>
    <row r="3" spans="1:5">
      <c r="A3">
        <v>1</v>
      </c>
      <c r="B3">
        <v>7115.71626700661</v>
      </c>
      <c r="C3">
        <v>9489.316209487955</v>
      </c>
      <c r="D3">
        <v>6620.316346711365</v>
      </c>
      <c r="E3">
        <v>5693.589725692766</v>
      </c>
    </row>
    <row r="4" spans="1:5">
      <c r="A4">
        <v>2</v>
      </c>
      <c r="B4">
        <v>7115.71626700661</v>
      </c>
      <c r="C4">
        <v>9489.316209487955</v>
      </c>
      <c r="D4">
        <v>6470.91511868956</v>
      </c>
      <c r="E4">
        <v>5544.188497670969</v>
      </c>
    </row>
    <row r="5" spans="1:5">
      <c r="A5">
        <v>3</v>
      </c>
      <c r="B5">
        <v>7115.71626700661</v>
      </c>
      <c r="C5">
        <v>9489.316209487955</v>
      </c>
      <c r="D5">
        <v>6318.001554472466</v>
      </c>
      <c r="E5">
        <v>5391.274933453875</v>
      </c>
    </row>
    <row r="6" spans="1:5">
      <c r="A6">
        <v>4</v>
      </c>
      <c r="B6">
        <v>7115.71626700661</v>
      </c>
      <c r="C6">
        <v>9489.316209487955</v>
      </c>
      <c r="D6">
        <v>6163.041729034136</v>
      </c>
      <c r="E6">
        <v>5236.315108015542</v>
      </c>
    </row>
    <row r="7" spans="1:5">
      <c r="A7">
        <v>5</v>
      </c>
      <c r="B7">
        <v>7115.71626700661</v>
      </c>
      <c r="C7">
        <v>9489.316209487955</v>
      </c>
      <c r="D7">
        <v>6007.097223990333</v>
      </c>
      <c r="E7">
        <v>5080.370602971737</v>
      </c>
    </row>
    <row r="8" spans="1:5">
      <c r="A8">
        <v>6</v>
      </c>
      <c r="B8">
        <v>7115.71626700661</v>
      </c>
      <c r="C8">
        <v>9489.316209487955</v>
      </c>
      <c r="D8">
        <v>5851.057605337773</v>
      </c>
      <c r="E8">
        <v>4924.330984319175</v>
      </c>
    </row>
    <row r="9" spans="1:5">
      <c r="A9">
        <v>7</v>
      </c>
      <c r="B9">
        <v>7115.71626700661</v>
      </c>
      <c r="C9">
        <v>9489.316209487955</v>
      </c>
      <c r="D9">
        <v>5705.882604137371</v>
      </c>
      <c r="E9">
        <v>4779.155983118773</v>
      </c>
    </row>
    <row r="10" spans="1:5">
      <c r="A10">
        <v>8</v>
      </c>
      <c r="B10">
        <v>7115.71626700661</v>
      </c>
      <c r="C10">
        <v>9489.316209487955</v>
      </c>
      <c r="D10">
        <v>5564.19668567889</v>
      </c>
      <c r="E10">
        <v>4637.47006466029</v>
      </c>
    </row>
    <row r="11" spans="1:5">
      <c r="A11">
        <v>9</v>
      </c>
      <c r="B11">
        <v>7115.71626700661</v>
      </c>
      <c r="C11">
        <v>9489.316209487955</v>
      </c>
      <c r="D11">
        <v>3773.521483864981</v>
      </c>
      <c r="E11">
        <v>2846.794862846383</v>
      </c>
    </row>
    <row r="12" spans="1:5">
      <c r="A12">
        <v>10</v>
      </c>
      <c r="B12">
        <v>7115.71626700661</v>
      </c>
      <c r="C12">
        <v>9489.316209487955</v>
      </c>
      <c r="D12">
        <v>3136.755591175437</v>
      </c>
      <c r="E12">
        <v>2210.028970156842</v>
      </c>
    </row>
    <row r="13" spans="1:5">
      <c r="A13">
        <v>11</v>
      </c>
      <c r="B13">
        <v>7115.71626700661</v>
      </c>
      <c r="C13">
        <v>9489.316209487955</v>
      </c>
      <c r="D13">
        <v>2994.278814903924</v>
      </c>
      <c r="E13">
        <v>2067.552193885332</v>
      </c>
    </row>
    <row r="14" spans="1:5">
      <c r="A14">
        <v>12</v>
      </c>
      <c r="B14">
        <v>7115.71626700661</v>
      </c>
      <c r="C14">
        <v>9489.316209487955</v>
      </c>
      <c r="D14">
        <v>3003.769367109293</v>
      </c>
      <c r="E14">
        <v>2077.042746090699</v>
      </c>
    </row>
    <row r="15" spans="1:5">
      <c r="A15">
        <v>13</v>
      </c>
      <c r="B15">
        <v>7115.71626700661</v>
      </c>
      <c r="C15">
        <v>9489.316209487955</v>
      </c>
      <c r="D15">
        <v>3000.836583445078</v>
      </c>
      <c r="E15">
        <v>2074.109962426486</v>
      </c>
    </row>
    <row r="16" spans="1:5">
      <c r="A16">
        <v>14</v>
      </c>
      <c r="B16">
        <v>7115.71626700661</v>
      </c>
      <c r="C16">
        <v>9489.316209487955</v>
      </c>
      <c r="D16">
        <v>2985.624738426581</v>
      </c>
      <c r="E16">
        <v>2058.898117407989</v>
      </c>
    </row>
    <row r="17" spans="1:5">
      <c r="A17">
        <v>15</v>
      </c>
      <c r="B17">
        <v>7115.71626700661</v>
      </c>
      <c r="C17">
        <v>9489.316209487955</v>
      </c>
      <c r="D17">
        <v>3001.112540317596</v>
      </c>
      <c r="E17">
        <v>2074.385919299004</v>
      </c>
    </row>
    <row r="18" spans="1:5">
      <c r="A18">
        <v>16</v>
      </c>
      <c r="B18">
        <v>7115.71626700661</v>
      </c>
      <c r="C18">
        <v>9489.316209487955</v>
      </c>
      <c r="D18">
        <v>2986.265708746656</v>
      </c>
      <c r="E18">
        <v>2059.539087728064</v>
      </c>
    </row>
    <row r="19" spans="1:5">
      <c r="A19">
        <v>17</v>
      </c>
      <c r="B19">
        <v>7115.71626700661</v>
      </c>
      <c r="C19">
        <v>9489.316209487955</v>
      </c>
      <c r="D19">
        <v>3003.645441809932</v>
      </c>
      <c r="E19">
        <v>2076.918820791338</v>
      </c>
    </row>
    <row r="20" spans="1:5">
      <c r="A20">
        <v>18</v>
      </c>
      <c r="B20">
        <v>7115.71626700661</v>
      </c>
      <c r="C20">
        <v>9489.316209487955</v>
      </c>
      <c r="D20">
        <v>2678.030330608442</v>
      </c>
      <c r="E20">
        <v>1751.303709589844</v>
      </c>
    </row>
    <row r="21" spans="1:5">
      <c r="A21">
        <v>19</v>
      </c>
      <c r="B21">
        <v>7115.71626700661</v>
      </c>
      <c r="C21">
        <v>9489.316209487955</v>
      </c>
      <c r="D21">
        <v>2467.978218531889</v>
      </c>
      <c r="E21">
        <v>1541.251597513294</v>
      </c>
    </row>
    <row r="22" spans="1:5">
      <c r="A22">
        <v>20</v>
      </c>
      <c r="B22">
        <v>7115.71626700661</v>
      </c>
      <c r="C22">
        <v>9489.316209487955</v>
      </c>
      <c r="D22">
        <v>2353.69699519908</v>
      </c>
      <c r="E22">
        <v>1426.970374180488</v>
      </c>
    </row>
    <row r="23" spans="1:5">
      <c r="A23">
        <v>21</v>
      </c>
      <c r="B23">
        <v>7115.71626700661</v>
      </c>
      <c r="C23">
        <v>9489.316209487955</v>
      </c>
      <c r="D23">
        <v>2322.697855292742</v>
      </c>
      <c r="E23">
        <v>1395.971234274147</v>
      </c>
    </row>
    <row r="24" spans="1:5">
      <c r="A24">
        <v>22</v>
      </c>
      <c r="B24">
        <v>7115.71626700661</v>
      </c>
      <c r="C24">
        <v>9489.316209487955</v>
      </c>
      <c r="D24">
        <v>2325.214331610706</v>
      </c>
      <c r="E24">
        <v>1398.487710592112</v>
      </c>
    </row>
    <row r="25" spans="1:5">
      <c r="A25">
        <v>23</v>
      </c>
      <c r="B25">
        <v>7115.71626700661</v>
      </c>
      <c r="C25">
        <v>9489.316209487955</v>
      </c>
      <c r="D25">
        <v>2257.727374844649</v>
      </c>
      <c r="E25">
        <v>1331.000753826057</v>
      </c>
    </row>
    <row r="26" spans="1:5">
      <c r="A26">
        <v>24</v>
      </c>
      <c r="B26">
        <v>7115.71626700661</v>
      </c>
      <c r="C26">
        <v>9489.316209487955</v>
      </c>
      <c r="D26">
        <v>2260.683618527665</v>
      </c>
      <c r="E26">
        <v>1333.95699750907</v>
      </c>
    </row>
    <row r="27" spans="1:5">
      <c r="A27">
        <v>25</v>
      </c>
      <c r="B27">
        <v>7115.71626700661</v>
      </c>
      <c r="C27">
        <v>9489.316209487955</v>
      </c>
      <c r="D27">
        <v>2223.52943013324</v>
      </c>
      <c r="E27">
        <v>1296.802809114649</v>
      </c>
    </row>
    <row r="28" spans="1:5">
      <c r="A28">
        <v>26</v>
      </c>
      <c r="B28">
        <v>7115.71626700661</v>
      </c>
      <c r="C28">
        <v>9489.316209487955</v>
      </c>
      <c r="D28">
        <v>2220.647330707779</v>
      </c>
      <c r="E28">
        <v>1293.920709689187</v>
      </c>
    </row>
    <row r="29" spans="1:5">
      <c r="A29">
        <v>27</v>
      </c>
      <c r="B29">
        <v>7115.71626700661</v>
      </c>
      <c r="C29">
        <v>9489.316209487955</v>
      </c>
      <c r="D29">
        <v>2103.78311544562</v>
      </c>
      <c r="E29">
        <v>1177.056494427027</v>
      </c>
    </row>
    <row r="30" spans="1:5">
      <c r="A30">
        <v>28</v>
      </c>
      <c r="B30">
        <v>7115.71626700661</v>
      </c>
      <c r="C30">
        <v>9489.316209487955</v>
      </c>
      <c r="D30">
        <v>2005.945772942927</v>
      </c>
      <c r="E30">
        <v>1079.219151924334</v>
      </c>
    </row>
    <row r="31" spans="1:5">
      <c r="A31">
        <v>29</v>
      </c>
      <c r="B31">
        <v>7115.71626700661</v>
      </c>
      <c r="C31">
        <v>9489.316209487955</v>
      </c>
      <c r="D31">
        <v>1944.487504412861</v>
      </c>
      <c r="E31">
        <v>1017.760883394267</v>
      </c>
    </row>
    <row r="32" spans="1:5">
      <c r="A32">
        <v>30</v>
      </c>
      <c r="B32">
        <v>7115.71626700661</v>
      </c>
      <c r="C32">
        <v>9489.316209487955</v>
      </c>
      <c r="D32">
        <v>1886.399273569098</v>
      </c>
      <c r="E32">
        <v>959.6726525505037</v>
      </c>
    </row>
    <row r="33" spans="1:5">
      <c r="A33">
        <v>31</v>
      </c>
      <c r="B33">
        <v>7115.71626700661</v>
      </c>
      <c r="C33">
        <v>9489.316209487955</v>
      </c>
      <c r="D33">
        <v>1835.537015631416</v>
      </c>
      <c r="E33">
        <v>908.8103946128225</v>
      </c>
    </row>
    <row r="34" spans="1:5">
      <c r="A34">
        <v>32</v>
      </c>
      <c r="B34">
        <v>7115.71626700661</v>
      </c>
      <c r="C34">
        <v>9489.316209487955</v>
      </c>
      <c r="D34">
        <v>1829.75553299407</v>
      </c>
      <c r="E34">
        <v>903.0289119754759</v>
      </c>
    </row>
    <row r="35" spans="1:5">
      <c r="A35">
        <v>33</v>
      </c>
      <c r="B35">
        <v>7115.71626700661</v>
      </c>
      <c r="C35">
        <v>9489.316209487955</v>
      </c>
      <c r="D35">
        <v>1827.187208534202</v>
      </c>
      <c r="E35">
        <v>900.4605875156082</v>
      </c>
    </row>
    <row r="36" spans="1:5">
      <c r="A36">
        <v>34</v>
      </c>
      <c r="B36">
        <v>7115.71626700661</v>
      </c>
      <c r="C36">
        <v>9489.316209487955</v>
      </c>
      <c r="D36">
        <v>1822.595234731513</v>
      </c>
      <c r="E36">
        <v>895.868613712919</v>
      </c>
    </row>
    <row r="37" spans="1:5">
      <c r="A37">
        <v>35</v>
      </c>
      <c r="B37">
        <v>7115.71626700661</v>
      </c>
      <c r="C37">
        <v>9489.316209487955</v>
      </c>
      <c r="D37">
        <v>1827.588508657084</v>
      </c>
      <c r="E37">
        <v>900.8618876384884</v>
      </c>
    </row>
    <row r="38" spans="1:5">
      <c r="A38">
        <v>36</v>
      </c>
      <c r="B38">
        <v>7115.71626700661</v>
      </c>
      <c r="C38">
        <v>9489.316209487955</v>
      </c>
      <c r="D38">
        <v>1794.294261437527</v>
      </c>
      <c r="E38">
        <v>867.5676404189329</v>
      </c>
    </row>
    <row r="39" spans="1:5">
      <c r="A39">
        <v>37</v>
      </c>
      <c r="B39">
        <v>7115.71626700661</v>
      </c>
      <c r="C39">
        <v>9489.316209487955</v>
      </c>
      <c r="D39">
        <v>1746.386672730871</v>
      </c>
      <c r="E39">
        <v>819.6600517122774</v>
      </c>
    </row>
    <row r="40" spans="1:5">
      <c r="A40">
        <v>38</v>
      </c>
      <c r="B40">
        <v>7115.71626700661</v>
      </c>
      <c r="C40">
        <v>9489.316209487955</v>
      </c>
      <c r="D40">
        <v>1696.827613877135</v>
      </c>
      <c r="E40">
        <v>770.100992858541</v>
      </c>
    </row>
    <row r="41" spans="1:5">
      <c r="A41">
        <v>39</v>
      </c>
      <c r="B41">
        <v>7115.71626700661</v>
      </c>
      <c r="C41">
        <v>9489.316209487955</v>
      </c>
      <c r="D41">
        <v>1662.971202822737</v>
      </c>
      <c r="E41">
        <v>736.2445818041431</v>
      </c>
    </row>
    <row r="42" spans="1:5">
      <c r="A42">
        <v>40</v>
      </c>
      <c r="B42">
        <v>7115.71626700661</v>
      </c>
      <c r="C42">
        <v>9489.316209487955</v>
      </c>
      <c r="D42">
        <v>1634.267705550303</v>
      </c>
      <c r="E42">
        <v>707.5410845317085</v>
      </c>
    </row>
    <row r="43" spans="1:5">
      <c r="A43">
        <v>41</v>
      </c>
      <c r="B43">
        <v>7115.71626700661</v>
      </c>
      <c r="C43">
        <v>9489.316209487955</v>
      </c>
      <c r="D43">
        <v>1622.107635514897</v>
      </c>
      <c r="E43">
        <v>695.381014496303</v>
      </c>
    </row>
    <row r="44" spans="1:5">
      <c r="A44">
        <v>42</v>
      </c>
      <c r="B44">
        <v>7115.71626700661</v>
      </c>
      <c r="C44">
        <v>9489.316209487955</v>
      </c>
      <c r="D44">
        <v>1617.816950275483</v>
      </c>
      <c r="E44">
        <v>691.0903292568914</v>
      </c>
    </row>
    <row r="45" spans="1:5">
      <c r="A45">
        <v>43</v>
      </c>
      <c r="B45">
        <v>7115.71626700661</v>
      </c>
      <c r="C45">
        <v>9489.316209487955</v>
      </c>
      <c r="D45">
        <v>1616.266239252424</v>
      </c>
      <c r="E45">
        <v>689.5396182338311</v>
      </c>
    </row>
    <row r="46" spans="1:5">
      <c r="A46">
        <v>44</v>
      </c>
      <c r="B46">
        <v>7115.71626700661</v>
      </c>
      <c r="C46">
        <v>9489.316209487955</v>
      </c>
      <c r="D46">
        <v>1610.296588584775</v>
      </c>
      <c r="E46">
        <v>683.569967566179</v>
      </c>
    </row>
    <row r="47" spans="1:5">
      <c r="A47">
        <v>45</v>
      </c>
      <c r="B47">
        <v>7115.71626700661</v>
      </c>
      <c r="C47">
        <v>9489.316209487955</v>
      </c>
      <c r="D47">
        <v>1610.011686493768</v>
      </c>
      <c r="E47">
        <v>683.2850654751744</v>
      </c>
    </row>
    <row r="48" spans="1:5">
      <c r="A48">
        <v>46</v>
      </c>
      <c r="B48">
        <v>7115.71626700661</v>
      </c>
      <c r="C48">
        <v>9489.316209487955</v>
      </c>
      <c r="D48">
        <v>1574.974718680239</v>
      </c>
      <c r="E48">
        <v>648.2480976616462</v>
      </c>
    </row>
    <row r="49" spans="1:5">
      <c r="A49">
        <v>47</v>
      </c>
      <c r="B49">
        <v>7115.71626700661</v>
      </c>
      <c r="C49">
        <v>9489.316209487955</v>
      </c>
      <c r="D49">
        <v>1547.309357462813</v>
      </c>
      <c r="E49">
        <v>620.5827364442196</v>
      </c>
    </row>
    <row r="50" spans="1:5">
      <c r="A50">
        <v>48</v>
      </c>
      <c r="B50">
        <v>7115.71626700661</v>
      </c>
      <c r="C50">
        <v>9489.316209487955</v>
      </c>
      <c r="D50">
        <v>1521.70674026582</v>
      </c>
      <c r="E50">
        <v>594.9801192472256</v>
      </c>
    </row>
    <row r="51" spans="1:5">
      <c r="A51">
        <v>49</v>
      </c>
      <c r="B51">
        <v>7115.71626700661</v>
      </c>
      <c r="C51">
        <v>9489.316209487955</v>
      </c>
      <c r="D51">
        <v>1496.053798141188</v>
      </c>
      <c r="E51">
        <v>569.3271771225935</v>
      </c>
    </row>
    <row r="52" spans="1:5">
      <c r="A52">
        <v>50</v>
      </c>
      <c r="B52">
        <v>7115.71626700661</v>
      </c>
      <c r="C52">
        <v>9489.316209487955</v>
      </c>
      <c r="D52">
        <v>1480.494277647406</v>
      </c>
      <c r="E52">
        <v>553.767656628812</v>
      </c>
    </row>
    <row r="53" spans="1:5">
      <c r="A53">
        <v>51</v>
      </c>
      <c r="B53">
        <v>7115.71626700661</v>
      </c>
      <c r="C53">
        <v>9489.316209487955</v>
      </c>
      <c r="D53">
        <v>1469.553588492078</v>
      </c>
      <c r="E53">
        <v>542.8269674734845</v>
      </c>
    </row>
    <row r="54" spans="1:5">
      <c r="A54">
        <v>52</v>
      </c>
      <c r="B54">
        <v>7115.71626700661</v>
      </c>
      <c r="C54">
        <v>9489.316209487955</v>
      </c>
      <c r="D54">
        <v>1452.901783826899</v>
      </c>
      <c r="E54">
        <v>526.1751628083058</v>
      </c>
    </row>
    <row r="55" spans="1:5">
      <c r="A55">
        <v>53</v>
      </c>
      <c r="B55">
        <v>7115.71626700661</v>
      </c>
      <c r="C55">
        <v>9489.316209487955</v>
      </c>
      <c r="D55">
        <v>1441.236023572759</v>
      </c>
      <c r="E55">
        <v>514.5094025541632</v>
      </c>
    </row>
    <row r="56" spans="1:5">
      <c r="A56">
        <v>54</v>
      </c>
      <c r="B56">
        <v>7115.71626700661</v>
      </c>
      <c r="C56">
        <v>9489.316209487955</v>
      </c>
      <c r="D56">
        <v>1436.418806858641</v>
      </c>
      <c r="E56">
        <v>509.6921858400493</v>
      </c>
    </row>
    <row r="57" spans="1:5">
      <c r="A57">
        <v>55</v>
      </c>
      <c r="B57">
        <v>7115.71626700661</v>
      </c>
      <c r="C57">
        <v>9489.316209487955</v>
      </c>
      <c r="D57">
        <v>1437.139482728264</v>
      </c>
      <c r="E57">
        <v>510.4128617096709</v>
      </c>
    </row>
    <row r="58" spans="1:5">
      <c r="A58">
        <v>56</v>
      </c>
      <c r="B58">
        <v>7115.71626700661</v>
      </c>
      <c r="C58">
        <v>9489.316209487955</v>
      </c>
      <c r="D58">
        <v>1418.640082221207</v>
      </c>
      <c r="E58">
        <v>491.9134612026138</v>
      </c>
    </row>
    <row r="59" spans="1:5">
      <c r="A59">
        <v>57</v>
      </c>
      <c r="B59">
        <v>7115.71626700661</v>
      </c>
      <c r="C59">
        <v>9489.316209487955</v>
      </c>
      <c r="D59">
        <v>1402.918184106441</v>
      </c>
      <c r="E59">
        <v>476.1915630878473</v>
      </c>
    </row>
    <row r="60" spans="1:5">
      <c r="A60">
        <v>58</v>
      </c>
      <c r="B60">
        <v>7115.71626700661</v>
      </c>
      <c r="C60">
        <v>9489.316209487955</v>
      </c>
      <c r="D60">
        <v>1387.75745953201</v>
      </c>
      <c r="E60">
        <v>461.0308385134152</v>
      </c>
    </row>
    <row r="61" spans="1:5">
      <c r="A61">
        <v>59</v>
      </c>
      <c r="B61">
        <v>7115.71626700661</v>
      </c>
      <c r="C61">
        <v>9489.316209487955</v>
      </c>
      <c r="D61">
        <v>1372.849975624828</v>
      </c>
      <c r="E61">
        <v>446.1233546062349</v>
      </c>
    </row>
    <row r="62" spans="1:5">
      <c r="A62">
        <v>60</v>
      </c>
      <c r="B62">
        <v>7115.71626700661</v>
      </c>
      <c r="C62">
        <v>9489.316209487955</v>
      </c>
      <c r="D62">
        <v>1364.206049586679</v>
      </c>
      <c r="E62">
        <v>437.4794285680846</v>
      </c>
    </row>
    <row r="63" spans="1:5">
      <c r="A63">
        <v>61</v>
      </c>
      <c r="B63">
        <v>7115.71626700661</v>
      </c>
      <c r="C63">
        <v>9489.316209487955</v>
      </c>
      <c r="D63">
        <v>1352.064731207274</v>
      </c>
      <c r="E63">
        <v>425.3381101886813</v>
      </c>
    </row>
    <row r="64" spans="1:5">
      <c r="A64">
        <v>62</v>
      </c>
      <c r="B64">
        <v>7115.71626700661</v>
      </c>
      <c r="C64">
        <v>9489.316209487955</v>
      </c>
      <c r="D64">
        <v>1347.011258039919</v>
      </c>
      <c r="E64">
        <v>420.2846370213253</v>
      </c>
    </row>
    <row r="65" spans="1:5">
      <c r="A65">
        <v>63</v>
      </c>
      <c r="B65">
        <v>7115.71626700661</v>
      </c>
      <c r="C65">
        <v>9489.316209487955</v>
      </c>
      <c r="D65">
        <v>1342.440051784686</v>
      </c>
      <c r="E65">
        <v>415.7134307660916</v>
      </c>
    </row>
    <row r="66" spans="1:5">
      <c r="A66">
        <v>64</v>
      </c>
      <c r="B66">
        <v>7115.71626700661</v>
      </c>
      <c r="C66">
        <v>9489.316209487955</v>
      </c>
      <c r="D66">
        <v>1343.218627875366</v>
      </c>
      <c r="E66">
        <v>416.4920068567737</v>
      </c>
    </row>
    <row r="67" spans="1:5">
      <c r="A67">
        <v>65</v>
      </c>
      <c r="B67">
        <v>7115.71626700661</v>
      </c>
      <c r="C67">
        <v>9489.316209487955</v>
      </c>
      <c r="D67">
        <v>1330.257864140927</v>
      </c>
      <c r="E67">
        <v>403.5312431223347</v>
      </c>
    </row>
    <row r="68" spans="1:5">
      <c r="A68">
        <v>66</v>
      </c>
      <c r="B68">
        <v>7115.71626700661</v>
      </c>
      <c r="C68">
        <v>9489.316209487955</v>
      </c>
      <c r="D68">
        <v>1320.542476741116</v>
      </c>
      <c r="E68">
        <v>393.8158557225219</v>
      </c>
    </row>
    <row r="69" spans="1:5">
      <c r="A69">
        <v>67</v>
      </c>
      <c r="B69">
        <v>7115.71626700661</v>
      </c>
      <c r="C69">
        <v>9489.316209487955</v>
      </c>
      <c r="D69">
        <v>1309.230283237277</v>
      </c>
      <c r="E69">
        <v>382.5036622186828</v>
      </c>
    </row>
    <row r="70" spans="1:5">
      <c r="A70">
        <v>68</v>
      </c>
      <c r="B70">
        <v>7115.71626700661</v>
      </c>
      <c r="C70">
        <v>9489.316209487955</v>
      </c>
      <c r="D70">
        <v>1300.232057723535</v>
      </c>
      <c r="E70">
        <v>373.5054367049423</v>
      </c>
    </row>
    <row r="71" spans="1:5">
      <c r="A71">
        <v>69</v>
      </c>
      <c r="B71">
        <v>7115.71626700661</v>
      </c>
      <c r="C71">
        <v>9489.316209487955</v>
      </c>
      <c r="D71">
        <v>1292.849535849036</v>
      </c>
      <c r="E71">
        <v>366.1229148304427</v>
      </c>
    </row>
    <row r="72" spans="1:5">
      <c r="A72">
        <v>70</v>
      </c>
      <c r="B72">
        <v>7115.71626700661</v>
      </c>
      <c r="C72">
        <v>9489.316209487955</v>
      </c>
      <c r="D72">
        <v>1283.766607595654</v>
      </c>
      <c r="E72">
        <v>357.0399865770595</v>
      </c>
    </row>
    <row r="73" spans="1:5">
      <c r="A73">
        <v>71</v>
      </c>
      <c r="B73">
        <v>7115.71626700661</v>
      </c>
      <c r="C73">
        <v>9489.316209487955</v>
      </c>
      <c r="D73">
        <v>1276.901393716141</v>
      </c>
      <c r="E73">
        <v>350.1747726975482</v>
      </c>
    </row>
    <row r="74" spans="1:5">
      <c r="A74">
        <v>72</v>
      </c>
      <c r="B74">
        <v>7115.71626700661</v>
      </c>
      <c r="C74">
        <v>9489.316209487955</v>
      </c>
      <c r="D74">
        <v>1270.296650779604</v>
      </c>
      <c r="E74">
        <v>343.5700297610112</v>
      </c>
    </row>
    <row r="75" spans="1:5">
      <c r="A75">
        <v>73</v>
      </c>
      <c r="B75">
        <v>7115.71626700661</v>
      </c>
      <c r="C75">
        <v>9489.316209487955</v>
      </c>
      <c r="D75">
        <v>1264.63707373925</v>
      </c>
      <c r="E75">
        <v>337.9104527206557</v>
      </c>
    </row>
    <row r="76" spans="1:5">
      <c r="A76">
        <v>74</v>
      </c>
      <c r="B76">
        <v>7115.71626700661</v>
      </c>
      <c r="C76">
        <v>9489.316209487955</v>
      </c>
      <c r="D76">
        <v>1257.494223193029</v>
      </c>
      <c r="E76">
        <v>330.7676021744334</v>
      </c>
    </row>
    <row r="77" spans="1:5">
      <c r="A77">
        <v>75</v>
      </c>
      <c r="B77">
        <v>7115.71626700661</v>
      </c>
      <c r="C77">
        <v>9489.316209487955</v>
      </c>
      <c r="D77">
        <v>1251.189116707931</v>
      </c>
      <c r="E77">
        <v>324.462495689338</v>
      </c>
    </row>
    <row r="78" spans="1:5">
      <c r="A78">
        <v>76</v>
      </c>
      <c r="B78">
        <v>7115.71626700661</v>
      </c>
      <c r="C78">
        <v>9489.316209487955</v>
      </c>
      <c r="D78">
        <v>1244.722401319332</v>
      </c>
      <c r="E78">
        <v>317.9957803007376</v>
      </c>
    </row>
    <row r="79" spans="1:5">
      <c r="A79">
        <v>77</v>
      </c>
      <c r="B79">
        <v>7115.71626700661</v>
      </c>
      <c r="C79">
        <v>9489.316209487955</v>
      </c>
      <c r="D79">
        <v>1237.47128357941</v>
      </c>
      <c r="E79">
        <v>310.7446625608168</v>
      </c>
    </row>
    <row r="80" spans="1:5">
      <c r="A80">
        <v>78</v>
      </c>
      <c r="B80">
        <v>7115.71626700661</v>
      </c>
      <c r="C80">
        <v>9489.316209487955</v>
      </c>
      <c r="D80">
        <v>1232.50069266207</v>
      </c>
      <c r="E80">
        <v>305.7740716434764</v>
      </c>
    </row>
    <row r="81" spans="1:5">
      <c r="A81">
        <v>79</v>
      </c>
      <c r="B81">
        <v>7115.71626700661</v>
      </c>
      <c r="C81">
        <v>9489.316209487955</v>
      </c>
      <c r="D81">
        <v>1225.877278537287</v>
      </c>
      <c r="E81">
        <v>299.1506575186932</v>
      </c>
    </row>
    <row r="82" spans="1:5">
      <c r="A82">
        <v>80</v>
      </c>
      <c r="B82">
        <v>7115.71626700661</v>
      </c>
      <c r="C82">
        <v>9489.316209487955</v>
      </c>
      <c r="D82">
        <v>1221.110915322652</v>
      </c>
      <c r="E82">
        <v>294.3842943040581</v>
      </c>
    </row>
    <row r="83" spans="1:5">
      <c r="A83">
        <v>81</v>
      </c>
      <c r="B83">
        <v>7115.71626700661</v>
      </c>
      <c r="C83">
        <v>9489.316209487955</v>
      </c>
      <c r="D83">
        <v>1217.247530844645</v>
      </c>
      <c r="E83">
        <v>290.5209098260521</v>
      </c>
    </row>
    <row r="84" spans="1:5">
      <c r="A84">
        <v>82</v>
      </c>
      <c r="B84">
        <v>7115.71626700661</v>
      </c>
      <c r="C84">
        <v>9489.316209487955</v>
      </c>
      <c r="D84">
        <v>1212.634562575293</v>
      </c>
      <c r="E84">
        <v>285.9079415567006</v>
      </c>
    </row>
    <row r="85" spans="1:5">
      <c r="A85">
        <v>83</v>
      </c>
      <c r="B85">
        <v>7115.71626700661</v>
      </c>
      <c r="C85">
        <v>9489.316209487955</v>
      </c>
      <c r="D85">
        <v>1206.96870923765</v>
      </c>
      <c r="E85">
        <v>280.2420882190563</v>
      </c>
    </row>
    <row r="86" spans="1:5">
      <c r="A86">
        <v>84</v>
      </c>
      <c r="B86">
        <v>7115.71626700661</v>
      </c>
      <c r="C86">
        <v>9489.316209487955</v>
      </c>
      <c r="D86">
        <v>1202.515067740944</v>
      </c>
      <c r="E86">
        <v>275.7884467223506</v>
      </c>
    </row>
    <row r="87" spans="1:5">
      <c r="A87">
        <v>85</v>
      </c>
      <c r="B87">
        <v>7115.71626700661</v>
      </c>
      <c r="C87">
        <v>9489.316209487955</v>
      </c>
      <c r="D87">
        <v>1197.162767552154</v>
      </c>
      <c r="E87">
        <v>270.4361465335605</v>
      </c>
    </row>
    <row r="88" spans="1:5">
      <c r="A88">
        <v>86</v>
      </c>
      <c r="B88">
        <v>7115.71626700661</v>
      </c>
      <c r="C88">
        <v>9489.316209487955</v>
      </c>
      <c r="D88">
        <v>1192.806275008413</v>
      </c>
      <c r="E88">
        <v>266.07965398982</v>
      </c>
    </row>
    <row r="89" spans="1:5">
      <c r="A89">
        <v>87</v>
      </c>
      <c r="B89">
        <v>7115.71626700661</v>
      </c>
      <c r="C89">
        <v>9489.316209487955</v>
      </c>
      <c r="D89">
        <v>1189.181655858862</v>
      </c>
      <c r="E89">
        <v>262.4550348402678</v>
      </c>
    </row>
    <row r="90" spans="1:5">
      <c r="A90">
        <v>88</v>
      </c>
      <c r="B90">
        <v>7115.71626700661</v>
      </c>
      <c r="C90">
        <v>9489.316209487955</v>
      </c>
      <c r="D90">
        <v>1184.45741750412</v>
      </c>
      <c r="E90">
        <v>257.7307964855266</v>
      </c>
    </row>
    <row r="91" spans="1:5">
      <c r="A91">
        <v>89</v>
      </c>
      <c r="B91">
        <v>7115.71626700661</v>
      </c>
      <c r="C91">
        <v>9489.316209487955</v>
      </c>
      <c r="D91">
        <v>1180.237772996861</v>
      </c>
      <c r="E91">
        <v>253.5111519782673</v>
      </c>
    </row>
    <row r="92" spans="1:5">
      <c r="A92">
        <v>90</v>
      </c>
      <c r="B92">
        <v>7115.71626700661</v>
      </c>
      <c r="C92">
        <v>9489.316209487955</v>
      </c>
      <c r="D92">
        <v>1176.172021512066</v>
      </c>
      <c r="E92">
        <v>249.4454004934716</v>
      </c>
    </row>
    <row r="93" spans="1:5">
      <c r="A93">
        <v>91</v>
      </c>
      <c r="B93">
        <v>7115.71626700661</v>
      </c>
      <c r="C93">
        <v>9489.316209487955</v>
      </c>
      <c r="D93">
        <v>1172.590979667115</v>
      </c>
      <c r="E93">
        <v>245.8643586485213</v>
      </c>
    </row>
    <row r="94" spans="1:5">
      <c r="A94">
        <v>92</v>
      </c>
      <c r="B94">
        <v>7115.71626700661</v>
      </c>
      <c r="C94">
        <v>9489.316209487955</v>
      </c>
      <c r="D94">
        <v>1168.55983788834</v>
      </c>
      <c r="E94">
        <v>241.8332168697462</v>
      </c>
    </row>
    <row r="95" spans="1:5">
      <c r="A95">
        <v>93</v>
      </c>
      <c r="B95">
        <v>7115.71626700661</v>
      </c>
      <c r="C95">
        <v>9489.316209487955</v>
      </c>
      <c r="D95">
        <v>1165.091587142537</v>
      </c>
      <c r="E95">
        <v>238.3649661239438</v>
      </c>
    </row>
    <row r="96" spans="1:5">
      <c r="A96">
        <v>94</v>
      </c>
      <c r="B96">
        <v>7115.71626700661</v>
      </c>
      <c r="C96">
        <v>9489.316209487955</v>
      </c>
      <c r="D96">
        <v>1161.654323653116</v>
      </c>
      <c r="E96">
        <v>234.9277026345225</v>
      </c>
    </row>
    <row r="97" spans="1:5">
      <c r="A97">
        <v>95</v>
      </c>
      <c r="B97">
        <v>7115.71626700661</v>
      </c>
      <c r="C97">
        <v>9489.316209487955</v>
      </c>
      <c r="D97">
        <v>1157.767308906865</v>
      </c>
      <c r="E97">
        <v>231.0406878882721</v>
      </c>
    </row>
    <row r="98" spans="1:5">
      <c r="A98">
        <v>96</v>
      </c>
      <c r="B98">
        <v>7115.71626700661</v>
      </c>
      <c r="C98">
        <v>9489.316209487955</v>
      </c>
      <c r="D98">
        <v>1155.112042903168</v>
      </c>
      <c r="E98">
        <v>228.3854218845745</v>
      </c>
    </row>
    <row r="99" spans="1:5">
      <c r="A99">
        <v>97</v>
      </c>
      <c r="B99">
        <v>7115.71626700661</v>
      </c>
      <c r="C99">
        <v>9489.316209487955</v>
      </c>
      <c r="D99">
        <v>1151.332844849869</v>
      </c>
      <c r="E99">
        <v>224.6062238312755</v>
      </c>
    </row>
    <row r="100" spans="1:5">
      <c r="A100">
        <v>98</v>
      </c>
      <c r="B100">
        <v>7115.71626700661</v>
      </c>
      <c r="C100">
        <v>9489.316209487955</v>
      </c>
      <c r="D100">
        <v>1148.269468136902</v>
      </c>
      <c r="E100">
        <v>221.5428471183088</v>
      </c>
    </row>
    <row r="101" spans="1:5">
      <c r="A101">
        <v>99</v>
      </c>
      <c r="B101">
        <v>7115.71626700661</v>
      </c>
      <c r="C101">
        <v>9489.316209487955</v>
      </c>
      <c r="D101">
        <v>1145.691530237632</v>
      </c>
      <c r="E101">
        <v>218.9649092190386</v>
      </c>
    </row>
    <row r="102" spans="1:5">
      <c r="A102">
        <v>100</v>
      </c>
      <c r="B102">
        <v>7115.71626700661</v>
      </c>
      <c r="C102">
        <v>9489.316209487955</v>
      </c>
      <c r="D102">
        <v>1142.841707601372</v>
      </c>
      <c r="E102">
        <v>216.1150865827794</v>
      </c>
    </row>
    <row r="103" spans="1:5">
      <c r="A103">
        <v>101</v>
      </c>
      <c r="B103">
        <v>7115.71626700661</v>
      </c>
      <c r="C103">
        <v>9489.316209487955</v>
      </c>
      <c r="D103">
        <v>1139.507389686282</v>
      </c>
      <c r="E103">
        <v>212.780768667688</v>
      </c>
    </row>
    <row r="104" spans="1:5">
      <c r="A104">
        <v>102</v>
      </c>
      <c r="B104">
        <v>7115.71626700661</v>
      </c>
      <c r="C104">
        <v>9489.316209487955</v>
      </c>
      <c r="D104">
        <v>1136.820780201932</v>
      </c>
      <c r="E104">
        <v>210.0941591833375</v>
      </c>
    </row>
    <row r="105" spans="1:5">
      <c r="A105">
        <v>103</v>
      </c>
      <c r="B105">
        <v>7115.71626700661</v>
      </c>
      <c r="C105">
        <v>9489.316209487955</v>
      </c>
      <c r="D105">
        <v>1133.701888368056</v>
      </c>
      <c r="E105">
        <v>206.9752673494614</v>
      </c>
    </row>
    <row r="106" spans="1:5">
      <c r="A106">
        <v>104</v>
      </c>
      <c r="B106">
        <v>7115.71626700661</v>
      </c>
      <c r="C106">
        <v>9489.316209487955</v>
      </c>
      <c r="D106">
        <v>1131.118362464138</v>
      </c>
      <c r="E106">
        <v>204.3917414455439</v>
      </c>
    </row>
    <row r="107" spans="1:5">
      <c r="A107">
        <v>105</v>
      </c>
      <c r="B107">
        <v>7115.71626700661</v>
      </c>
      <c r="C107">
        <v>9489.316209487955</v>
      </c>
      <c r="D107">
        <v>1129.028359591906</v>
      </c>
      <c r="E107">
        <v>202.3017385733129</v>
      </c>
    </row>
    <row r="108" spans="1:5">
      <c r="A108">
        <v>106</v>
      </c>
      <c r="B108">
        <v>7115.71626700661</v>
      </c>
      <c r="C108">
        <v>9489.316209487955</v>
      </c>
      <c r="D108">
        <v>1126.206307560377</v>
      </c>
      <c r="E108">
        <v>199.4796865417829</v>
      </c>
    </row>
    <row r="109" spans="1:5">
      <c r="A109">
        <v>107</v>
      </c>
      <c r="B109">
        <v>7115.71626700661</v>
      </c>
      <c r="C109">
        <v>9489.316209487955</v>
      </c>
      <c r="D109">
        <v>1123.574193619276</v>
      </c>
      <c r="E109">
        <v>196.8475726006821</v>
      </c>
    </row>
    <row r="110" spans="1:5">
      <c r="A110">
        <v>108</v>
      </c>
      <c r="B110">
        <v>7115.71626700661</v>
      </c>
      <c r="C110">
        <v>9489.316209487955</v>
      </c>
      <c r="D110">
        <v>1121.01944354991</v>
      </c>
      <c r="E110">
        <v>194.2928225313158</v>
      </c>
    </row>
    <row r="111" spans="1:5">
      <c r="A111">
        <v>109</v>
      </c>
      <c r="B111">
        <v>7115.71626700661</v>
      </c>
      <c r="C111">
        <v>9489.316209487955</v>
      </c>
      <c r="D111">
        <v>1118.736457428464</v>
      </c>
      <c r="E111">
        <v>192.0098364098696</v>
      </c>
    </row>
    <row r="112" spans="1:5">
      <c r="A112">
        <v>110</v>
      </c>
      <c r="B112">
        <v>7115.71626700661</v>
      </c>
      <c r="C112">
        <v>9489.316209487955</v>
      </c>
      <c r="D112">
        <v>1116.203434781115</v>
      </c>
      <c r="E112">
        <v>189.476813762521</v>
      </c>
    </row>
    <row r="113" spans="1:5">
      <c r="A113">
        <v>111</v>
      </c>
      <c r="B113">
        <v>7115.71626700661</v>
      </c>
      <c r="C113">
        <v>9489.316209487955</v>
      </c>
      <c r="D113">
        <v>1113.993843204371</v>
      </c>
      <c r="E113">
        <v>187.2672221857777</v>
      </c>
    </row>
    <row r="114" spans="1:5">
      <c r="A114">
        <v>112</v>
      </c>
      <c r="B114">
        <v>7115.71626700661</v>
      </c>
      <c r="C114">
        <v>9489.316209487955</v>
      </c>
      <c r="D114">
        <v>1111.820284860683</v>
      </c>
      <c r="E114">
        <v>185.0936638420884</v>
      </c>
    </row>
    <row r="115" spans="1:5">
      <c r="A115">
        <v>113</v>
      </c>
      <c r="B115">
        <v>7115.71626700661</v>
      </c>
      <c r="C115">
        <v>9489.316209487955</v>
      </c>
      <c r="D115">
        <v>1109.417770154707</v>
      </c>
      <c r="E115">
        <v>182.6911491361143</v>
      </c>
    </row>
    <row r="116" spans="1:5">
      <c r="A116">
        <v>114</v>
      </c>
      <c r="B116">
        <v>7115.71626700661</v>
      </c>
      <c r="C116">
        <v>9489.316209487955</v>
      </c>
      <c r="D116">
        <v>1107.765667253191</v>
      </c>
      <c r="E116">
        <v>181.0390462345989</v>
      </c>
    </row>
    <row r="117" spans="1:5">
      <c r="A117">
        <v>115</v>
      </c>
      <c r="B117">
        <v>7115.71626700661</v>
      </c>
      <c r="C117">
        <v>9489.316209487955</v>
      </c>
      <c r="D117">
        <v>1105.372904178726</v>
      </c>
      <c r="E117">
        <v>178.646283160133</v>
      </c>
    </row>
    <row r="118" spans="1:5">
      <c r="A118">
        <v>116</v>
      </c>
      <c r="B118">
        <v>7115.71626700661</v>
      </c>
      <c r="C118">
        <v>9489.316209487955</v>
      </c>
      <c r="D118">
        <v>1103.335777367325</v>
      </c>
      <c r="E118">
        <v>176.6091563487321</v>
      </c>
    </row>
    <row r="119" spans="1:5">
      <c r="A119">
        <v>117</v>
      </c>
      <c r="B119">
        <v>7115.71626700661</v>
      </c>
      <c r="C119">
        <v>9489.316209487955</v>
      </c>
      <c r="D119">
        <v>1101.595720171346</v>
      </c>
      <c r="E119">
        <v>174.8690991527537</v>
      </c>
    </row>
    <row r="120" spans="1:5">
      <c r="A120">
        <v>118</v>
      </c>
      <c r="B120">
        <v>7115.71626700661</v>
      </c>
      <c r="C120">
        <v>9489.316209487955</v>
      </c>
      <c r="D120">
        <v>1099.748225544613</v>
      </c>
      <c r="E120">
        <v>173.0216045260199</v>
      </c>
    </row>
    <row r="121" spans="1:5">
      <c r="A121">
        <v>119</v>
      </c>
      <c r="B121">
        <v>7115.71626700661</v>
      </c>
      <c r="C121">
        <v>9489.316209487955</v>
      </c>
      <c r="D121">
        <v>1097.590491554723</v>
      </c>
      <c r="E121">
        <v>170.8638705361298</v>
      </c>
    </row>
    <row r="122" spans="1:5">
      <c r="A122">
        <v>120</v>
      </c>
      <c r="B122">
        <v>7115.71626700661</v>
      </c>
      <c r="C122">
        <v>9489.316209487955</v>
      </c>
      <c r="D122">
        <v>1095.803676497148</v>
      </c>
      <c r="E122">
        <v>169.0770554785537</v>
      </c>
    </row>
    <row r="123" spans="1:5">
      <c r="A123">
        <v>121</v>
      </c>
      <c r="B123">
        <v>7115.71626700661</v>
      </c>
      <c r="C123">
        <v>9489.316209487955</v>
      </c>
      <c r="D123">
        <v>1093.774279423129</v>
      </c>
      <c r="E123">
        <v>167.0476584045362</v>
      </c>
    </row>
    <row r="124" spans="1:5">
      <c r="A124">
        <v>122</v>
      </c>
      <c r="B124">
        <v>7115.71626700661</v>
      </c>
      <c r="C124">
        <v>9489.316209487955</v>
      </c>
      <c r="D124">
        <v>1092.03959813987</v>
      </c>
      <c r="E124">
        <v>165.3129771212762</v>
      </c>
    </row>
    <row r="125" spans="1:5">
      <c r="A125">
        <v>123</v>
      </c>
      <c r="B125">
        <v>7115.71626700661</v>
      </c>
      <c r="C125">
        <v>9489.316209487955</v>
      </c>
      <c r="D125">
        <v>1090.680713331523</v>
      </c>
      <c r="E125">
        <v>163.9540923129302</v>
      </c>
    </row>
    <row r="126" spans="1:5">
      <c r="A126">
        <v>124</v>
      </c>
      <c r="B126">
        <v>7115.71626700661</v>
      </c>
      <c r="C126">
        <v>9489.316209487955</v>
      </c>
      <c r="D126">
        <v>1088.815529121358</v>
      </c>
      <c r="E126">
        <v>162.0889081027646</v>
      </c>
    </row>
    <row r="127" spans="1:5">
      <c r="A127">
        <v>125</v>
      </c>
      <c r="B127">
        <v>7115.71626700661</v>
      </c>
      <c r="C127">
        <v>9489.316209487955</v>
      </c>
      <c r="D127">
        <v>1087.049673406324</v>
      </c>
      <c r="E127">
        <v>160.3230523877304</v>
      </c>
    </row>
    <row r="128" spans="1:5">
      <c r="A128">
        <v>126</v>
      </c>
      <c r="B128">
        <v>7115.71626700661</v>
      </c>
      <c r="C128">
        <v>9489.316209487955</v>
      </c>
      <c r="D128">
        <v>1085.342491912872</v>
      </c>
      <c r="E128">
        <v>158.6158708942776</v>
      </c>
    </row>
    <row r="129" spans="1:5">
      <c r="A129">
        <v>127</v>
      </c>
      <c r="B129">
        <v>7115.71626700661</v>
      </c>
      <c r="C129">
        <v>9489.316209487955</v>
      </c>
      <c r="D129">
        <v>1083.802375901349</v>
      </c>
      <c r="E129">
        <v>157.0757548827563</v>
      </c>
    </row>
    <row r="130" spans="1:5">
      <c r="A130">
        <v>128</v>
      </c>
      <c r="B130">
        <v>7115.71626700661</v>
      </c>
      <c r="C130">
        <v>9489.316209487955</v>
      </c>
      <c r="D130">
        <v>1082.083281860164</v>
      </c>
      <c r="E130">
        <v>155.3566608415695</v>
      </c>
    </row>
    <row r="131" spans="1:5">
      <c r="A131">
        <v>129</v>
      </c>
      <c r="B131">
        <v>7115.71626700661</v>
      </c>
      <c r="C131">
        <v>9489.316209487955</v>
      </c>
      <c r="D131">
        <v>1080.568309365333</v>
      </c>
      <c r="E131">
        <v>153.8416883467401</v>
      </c>
    </row>
    <row r="132" spans="1:5">
      <c r="A132">
        <v>130</v>
      </c>
      <c r="B132">
        <v>7115.71626700661</v>
      </c>
      <c r="C132">
        <v>9489.316209487955</v>
      </c>
      <c r="D132">
        <v>1079.065417543344</v>
      </c>
      <c r="E132">
        <v>152.3387965247499</v>
      </c>
    </row>
    <row r="133" spans="1:5">
      <c r="A133">
        <v>131</v>
      </c>
      <c r="B133">
        <v>7115.71626700661</v>
      </c>
      <c r="C133">
        <v>9489.316209487955</v>
      </c>
      <c r="D133">
        <v>1077.450858079339</v>
      </c>
      <c r="E133">
        <v>150.7242370607441</v>
      </c>
    </row>
    <row r="134" spans="1:5">
      <c r="A134">
        <v>132</v>
      </c>
      <c r="B134">
        <v>7115.71626700661</v>
      </c>
      <c r="C134">
        <v>9489.316209487955</v>
      </c>
      <c r="D134">
        <v>1076.333122107609</v>
      </c>
      <c r="E134">
        <v>149.6065010890147</v>
      </c>
    </row>
    <row r="135" spans="1:5">
      <c r="A135">
        <v>133</v>
      </c>
      <c r="B135">
        <v>7115.71626700661</v>
      </c>
      <c r="C135">
        <v>9489.316209487955</v>
      </c>
      <c r="D135">
        <v>1074.697997137247</v>
      </c>
      <c r="E135">
        <v>147.9713761186523</v>
      </c>
    </row>
    <row r="136" spans="1:5">
      <c r="A136">
        <v>134</v>
      </c>
      <c r="B136">
        <v>7115.71626700661</v>
      </c>
      <c r="C136">
        <v>9489.316209487955</v>
      </c>
      <c r="D136">
        <v>1073.261672851373</v>
      </c>
      <c r="E136">
        <v>146.5350518327786</v>
      </c>
    </row>
    <row r="137" spans="1:5">
      <c r="A137">
        <v>135</v>
      </c>
      <c r="B137">
        <v>7115.71626700661</v>
      </c>
      <c r="C137">
        <v>9489.316209487955</v>
      </c>
      <c r="D137">
        <v>1072.021579942762</v>
      </c>
      <c r="E137">
        <v>145.2949589241678</v>
      </c>
    </row>
    <row r="138" spans="1:5">
      <c r="A138">
        <v>136</v>
      </c>
      <c r="B138">
        <v>7115.71626700661</v>
      </c>
      <c r="C138">
        <v>9489.316209487955</v>
      </c>
      <c r="D138">
        <v>1070.754412132078</v>
      </c>
      <c r="E138">
        <v>144.0277911134842</v>
      </c>
    </row>
    <row r="139" spans="1:5">
      <c r="A139">
        <v>137</v>
      </c>
      <c r="B139">
        <v>7115.71626700661</v>
      </c>
      <c r="C139">
        <v>9489.316209487955</v>
      </c>
      <c r="D139">
        <v>1069.258455367017</v>
      </c>
      <c r="E139">
        <v>142.531834348423</v>
      </c>
    </row>
    <row r="140" spans="1:5">
      <c r="A140">
        <v>138</v>
      </c>
      <c r="B140">
        <v>7115.71626700661</v>
      </c>
      <c r="C140">
        <v>9489.316209487955</v>
      </c>
      <c r="D140">
        <v>1067.997985567457</v>
      </c>
      <c r="E140">
        <v>141.271364548863</v>
      </c>
    </row>
    <row r="141" spans="1:5">
      <c r="A141">
        <v>139</v>
      </c>
      <c r="B141">
        <v>7115.71626700661</v>
      </c>
      <c r="C141">
        <v>9489.316209487955</v>
      </c>
      <c r="D141">
        <v>1066.592927249577</v>
      </c>
      <c r="E141">
        <v>139.866306230983</v>
      </c>
    </row>
    <row r="142" spans="1:5">
      <c r="A142">
        <v>140</v>
      </c>
      <c r="B142">
        <v>7115.71626700661</v>
      </c>
      <c r="C142">
        <v>9489.316209487955</v>
      </c>
      <c r="D142">
        <v>1065.344265303642</v>
      </c>
      <c r="E142">
        <v>138.6176442850495</v>
      </c>
    </row>
    <row r="143" spans="1:5">
      <c r="A143">
        <v>141</v>
      </c>
      <c r="B143">
        <v>7115.71626700661</v>
      </c>
      <c r="C143">
        <v>9489.316209487955</v>
      </c>
      <c r="D143">
        <v>1064.409311435336</v>
      </c>
      <c r="E143">
        <v>137.6826904167431</v>
      </c>
    </row>
    <row r="144" spans="1:5">
      <c r="A144">
        <v>142</v>
      </c>
      <c r="B144">
        <v>7115.71626700661</v>
      </c>
      <c r="C144">
        <v>9489.316209487955</v>
      </c>
      <c r="D144">
        <v>1063.089028035652</v>
      </c>
      <c r="E144">
        <v>136.3624070170586</v>
      </c>
    </row>
    <row r="145" spans="1:5">
      <c r="A145">
        <v>143</v>
      </c>
      <c r="B145">
        <v>7115.71626700661</v>
      </c>
      <c r="C145">
        <v>9489.316209487955</v>
      </c>
      <c r="D145">
        <v>1061.834343259295</v>
      </c>
      <c r="E145">
        <v>135.1077222407031</v>
      </c>
    </row>
    <row r="146" spans="1:5">
      <c r="A146">
        <v>144</v>
      </c>
      <c r="B146">
        <v>7115.71626700661</v>
      </c>
      <c r="C146">
        <v>9489.316209487955</v>
      </c>
      <c r="D146">
        <v>1060.638060342403</v>
      </c>
      <c r="E146">
        <v>133.9114393238089</v>
      </c>
    </row>
    <row r="147" spans="1:5">
      <c r="A147">
        <v>145</v>
      </c>
      <c r="B147">
        <v>7115.71626700661</v>
      </c>
      <c r="C147">
        <v>9489.316209487955</v>
      </c>
      <c r="D147">
        <v>1059.549306003132</v>
      </c>
      <c r="E147">
        <v>132.8226849845385</v>
      </c>
    </row>
    <row r="148" spans="1:5">
      <c r="A148">
        <v>146</v>
      </c>
      <c r="B148">
        <v>7115.71626700661</v>
      </c>
      <c r="C148">
        <v>9489.316209487955</v>
      </c>
      <c r="D148">
        <v>1058.314358402612</v>
      </c>
      <c r="E148">
        <v>131.5877373840195</v>
      </c>
    </row>
    <row r="149" spans="1:5">
      <c r="A149">
        <v>147</v>
      </c>
      <c r="B149">
        <v>7115.71626700661</v>
      </c>
      <c r="C149">
        <v>9489.316209487955</v>
      </c>
      <c r="D149">
        <v>1057.225322976734</v>
      </c>
      <c r="E149">
        <v>130.49870195814</v>
      </c>
    </row>
    <row r="150" spans="1:5">
      <c r="A150">
        <v>148</v>
      </c>
      <c r="B150">
        <v>7115.71626700661</v>
      </c>
      <c r="C150">
        <v>9489.316209487955</v>
      </c>
      <c r="D150">
        <v>1056.120995300567</v>
      </c>
      <c r="E150">
        <v>129.3943742819729</v>
      </c>
    </row>
    <row r="151" spans="1:5">
      <c r="A151">
        <v>149</v>
      </c>
      <c r="B151">
        <v>7115.71626700661</v>
      </c>
      <c r="C151">
        <v>9489.316209487955</v>
      </c>
      <c r="D151">
        <v>1054.982132628951</v>
      </c>
      <c r="E151">
        <v>128.255511610358</v>
      </c>
    </row>
    <row r="152" spans="1:5">
      <c r="A152">
        <v>150</v>
      </c>
      <c r="B152">
        <v>7115.71626700661</v>
      </c>
      <c r="C152">
        <v>9489.316209487955</v>
      </c>
      <c r="D152">
        <v>1054.19534188945</v>
      </c>
      <c r="E152">
        <v>127.4687208708563</v>
      </c>
    </row>
    <row r="153" spans="1:5">
      <c r="A153">
        <v>151</v>
      </c>
      <c r="B153">
        <v>7115.71626700661</v>
      </c>
      <c r="C153">
        <v>9489.316209487955</v>
      </c>
      <c r="D153">
        <v>1053.020953313098</v>
      </c>
      <c r="E153">
        <v>126.2943322945046</v>
      </c>
    </row>
    <row r="154" spans="1:5">
      <c r="A154">
        <v>152</v>
      </c>
      <c r="B154">
        <v>7115.71626700661</v>
      </c>
      <c r="C154">
        <v>9489.316209487955</v>
      </c>
      <c r="D154">
        <v>1051.96154700872</v>
      </c>
      <c r="E154">
        <v>125.2349259901269</v>
      </c>
    </row>
    <row r="155" spans="1:5">
      <c r="A155">
        <v>153</v>
      </c>
      <c r="B155">
        <v>7115.71626700661</v>
      </c>
      <c r="C155">
        <v>9489.316209487955</v>
      </c>
      <c r="D155">
        <v>1051.034145112102</v>
      </c>
      <c r="E155">
        <v>124.3075240935088</v>
      </c>
    </row>
    <row r="156" spans="1:5">
      <c r="A156">
        <v>154</v>
      </c>
      <c r="B156">
        <v>7115.71626700661</v>
      </c>
      <c r="C156">
        <v>9489.316209487955</v>
      </c>
      <c r="D156">
        <v>1050.130586269086</v>
      </c>
      <c r="E156">
        <v>123.4039652504932</v>
      </c>
    </row>
    <row r="157" spans="1:5">
      <c r="A157">
        <v>155</v>
      </c>
      <c r="B157">
        <v>7115.71626700661</v>
      </c>
      <c r="C157">
        <v>9489.316209487955</v>
      </c>
      <c r="D157">
        <v>1049.042040032358</v>
      </c>
      <c r="E157">
        <v>122.3154190137648</v>
      </c>
    </row>
    <row r="158" spans="1:5">
      <c r="A158">
        <v>156</v>
      </c>
      <c r="B158">
        <v>7115.71626700661</v>
      </c>
      <c r="C158">
        <v>9489.316209487955</v>
      </c>
      <c r="D158">
        <v>1048.117292982875</v>
      </c>
      <c r="E158">
        <v>121.3906719642812</v>
      </c>
    </row>
    <row r="159" spans="1:5">
      <c r="A159">
        <v>157</v>
      </c>
      <c r="B159">
        <v>7115.71626700661</v>
      </c>
      <c r="C159">
        <v>9489.316209487955</v>
      </c>
      <c r="D159">
        <v>1047.113304148998</v>
      </c>
      <c r="E159">
        <v>120.3866831304034</v>
      </c>
    </row>
    <row r="160" spans="1:5">
      <c r="A160">
        <v>158</v>
      </c>
      <c r="B160">
        <v>7115.71626700661</v>
      </c>
      <c r="C160">
        <v>9489.316209487955</v>
      </c>
      <c r="D160">
        <v>1046.170825757516</v>
      </c>
      <c r="E160">
        <v>119.4442047389231</v>
      </c>
    </row>
    <row r="161" spans="1:5">
      <c r="A161">
        <v>159</v>
      </c>
      <c r="B161">
        <v>7115.71626700661</v>
      </c>
      <c r="C161">
        <v>9489.316209487955</v>
      </c>
      <c r="D161">
        <v>1045.515311123196</v>
      </c>
      <c r="E161">
        <v>118.7886901046021</v>
      </c>
    </row>
    <row r="162" spans="1:5">
      <c r="A162">
        <v>160</v>
      </c>
      <c r="B162">
        <v>7115.71626700661</v>
      </c>
      <c r="C162">
        <v>9489.316209487955</v>
      </c>
      <c r="D162">
        <v>1044.534931341706</v>
      </c>
      <c r="E162">
        <v>117.8083103231127</v>
      </c>
    </row>
    <row r="163" spans="1:5">
      <c r="A163">
        <v>161</v>
      </c>
      <c r="B163">
        <v>7115.71626700661</v>
      </c>
      <c r="C163">
        <v>9489.316209487955</v>
      </c>
      <c r="D163">
        <v>1043.60840988376</v>
      </c>
      <c r="E163">
        <v>116.8817888651659</v>
      </c>
    </row>
    <row r="164" spans="1:5">
      <c r="A164">
        <v>162</v>
      </c>
      <c r="B164">
        <v>7115.71626700661</v>
      </c>
      <c r="C164">
        <v>9489.316209487955</v>
      </c>
      <c r="D164">
        <v>1042.752410108596</v>
      </c>
      <c r="E164">
        <v>116.0257890900024</v>
      </c>
    </row>
    <row r="165" spans="1:5">
      <c r="A165">
        <v>163</v>
      </c>
      <c r="B165">
        <v>7115.71626700661</v>
      </c>
      <c r="C165">
        <v>9489.316209487955</v>
      </c>
      <c r="D165">
        <v>1041.964219262469</v>
      </c>
      <c r="E165">
        <v>115.2375982438753</v>
      </c>
    </row>
    <row r="166" spans="1:5">
      <c r="A166">
        <v>164</v>
      </c>
      <c r="B166">
        <v>7115.71626700661</v>
      </c>
      <c r="C166">
        <v>9489.316209487955</v>
      </c>
      <c r="D166">
        <v>1041.042757712751</v>
      </c>
      <c r="E166">
        <v>114.3161366941568</v>
      </c>
    </row>
    <row r="167" spans="1:5">
      <c r="A167">
        <v>165</v>
      </c>
      <c r="B167">
        <v>7115.71626700661</v>
      </c>
      <c r="C167">
        <v>9489.316209487955</v>
      </c>
      <c r="D167">
        <v>1040.240067303813</v>
      </c>
      <c r="E167">
        <v>113.5134462852201</v>
      </c>
    </row>
    <row r="168" spans="1:5">
      <c r="A168">
        <v>166</v>
      </c>
      <c r="B168">
        <v>7115.71626700661</v>
      </c>
      <c r="C168">
        <v>9489.316209487955</v>
      </c>
      <c r="D168">
        <v>1039.386882670726</v>
      </c>
      <c r="E168">
        <v>112.6602616521324</v>
      </c>
    </row>
    <row r="169" spans="1:5">
      <c r="A169">
        <v>167</v>
      </c>
      <c r="B169">
        <v>7115.71626700661</v>
      </c>
      <c r="C169">
        <v>9489.316209487955</v>
      </c>
      <c r="D169">
        <v>1038.569480075541</v>
      </c>
      <c r="E169">
        <v>111.8428590569484</v>
      </c>
    </row>
    <row r="170" spans="1:5">
      <c r="A170">
        <v>168</v>
      </c>
      <c r="B170">
        <v>7115.71626700661</v>
      </c>
      <c r="C170">
        <v>9489.316209487955</v>
      </c>
      <c r="D170">
        <v>1038.011083397479</v>
      </c>
      <c r="E170">
        <v>111.2844623788843</v>
      </c>
    </row>
    <row r="171" spans="1:5">
      <c r="A171">
        <v>169</v>
      </c>
      <c r="B171">
        <v>7115.71626700661</v>
      </c>
      <c r="C171">
        <v>9489.316209487955</v>
      </c>
      <c r="D171">
        <v>1037.149433783372</v>
      </c>
      <c r="E171">
        <v>110.4228127647789</v>
      </c>
    </row>
    <row r="172" spans="1:5">
      <c r="A172">
        <v>170</v>
      </c>
      <c r="B172">
        <v>7115.71626700661</v>
      </c>
      <c r="C172">
        <v>9489.316209487955</v>
      </c>
      <c r="D172">
        <v>1036.347947845337</v>
      </c>
      <c r="E172">
        <v>109.6213268267428</v>
      </c>
    </row>
    <row r="173" spans="1:5">
      <c r="A173">
        <v>171</v>
      </c>
      <c r="B173">
        <v>7115.71626700661</v>
      </c>
      <c r="C173">
        <v>9489.316209487955</v>
      </c>
      <c r="D173">
        <v>1035.627346857679</v>
      </c>
      <c r="E173">
        <v>108.9007258390847</v>
      </c>
    </row>
    <row r="174" spans="1:5">
      <c r="A174">
        <v>172</v>
      </c>
      <c r="B174">
        <v>7115.71626700661</v>
      </c>
      <c r="C174">
        <v>9489.316209487955</v>
      </c>
      <c r="D174">
        <v>1034.975781800696</v>
      </c>
      <c r="E174">
        <v>108.2491607821018</v>
      </c>
    </row>
    <row r="175" spans="1:5">
      <c r="A175">
        <v>173</v>
      </c>
      <c r="B175">
        <v>7115.71626700661</v>
      </c>
      <c r="C175">
        <v>9489.316209487955</v>
      </c>
      <c r="D175">
        <v>1034.162840495641</v>
      </c>
      <c r="E175">
        <v>107.4362194770484</v>
      </c>
    </row>
    <row r="176" spans="1:5">
      <c r="A176">
        <v>174</v>
      </c>
      <c r="B176">
        <v>7115.71626700661</v>
      </c>
      <c r="C176">
        <v>9489.316209487955</v>
      </c>
      <c r="D176">
        <v>1033.47186990515</v>
      </c>
      <c r="E176">
        <v>106.745248886557</v>
      </c>
    </row>
    <row r="177" spans="1:5">
      <c r="A177">
        <v>175</v>
      </c>
      <c r="B177">
        <v>7115.71626700661</v>
      </c>
      <c r="C177">
        <v>9489.316209487955</v>
      </c>
      <c r="D177">
        <v>1032.766087691005</v>
      </c>
      <c r="E177">
        <v>106.0394666724116</v>
      </c>
    </row>
    <row r="178" spans="1:5">
      <c r="A178">
        <v>176</v>
      </c>
      <c r="B178">
        <v>7115.71626700661</v>
      </c>
      <c r="C178">
        <v>9489.316209487955</v>
      </c>
      <c r="D178">
        <v>1032.031487367896</v>
      </c>
      <c r="E178">
        <v>105.3048663493032</v>
      </c>
    </row>
    <row r="179" spans="1:5">
      <c r="A179">
        <v>177</v>
      </c>
      <c r="B179">
        <v>7115.71626700661</v>
      </c>
      <c r="C179">
        <v>9489.316209487955</v>
      </c>
      <c r="D179">
        <v>1031.585404229161</v>
      </c>
      <c r="E179">
        <v>104.8587832105682</v>
      </c>
    </row>
    <row r="180" spans="1:5">
      <c r="A180">
        <v>178</v>
      </c>
      <c r="B180">
        <v>7115.71626700661</v>
      </c>
      <c r="C180">
        <v>9489.316209487955</v>
      </c>
      <c r="D180">
        <v>1030.835663666368</v>
      </c>
      <c r="E180">
        <v>104.1090426477751</v>
      </c>
    </row>
    <row r="181" spans="1:5">
      <c r="A181">
        <v>179</v>
      </c>
      <c r="B181">
        <v>7115.71626700661</v>
      </c>
      <c r="C181">
        <v>9489.316209487955</v>
      </c>
      <c r="D181">
        <v>1030.141782257448</v>
      </c>
      <c r="E181">
        <v>103.415161238854</v>
      </c>
    </row>
    <row r="182" spans="1:5">
      <c r="A182">
        <v>180</v>
      </c>
      <c r="B182">
        <v>7115.71626700661</v>
      </c>
      <c r="C182">
        <v>9489.316209487955</v>
      </c>
      <c r="D182">
        <v>1029.550780803447</v>
      </c>
      <c r="E182">
        <v>102.8241597848539</v>
      </c>
    </row>
    <row r="183" spans="1:5">
      <c r="A183">
        <v>181</v>
      </c>
      <c r="B183">
        <v>7115.71626700661</v>
      </c>
      <c r="C183">
        <v>9489.316209487955</v>
      </c>
      <c r="D183">
        <v>1028.992811097529</v>
      </c>
      <c r="E183">
        <v>102.2661900789349</v>
      </c>
    </row>
    <row r="184" spans="1:5">
      <c r="A184">
        <v>182</v>
      </c>
      <c r="B184">
        <v>7115.71626700661</v>
      </c>
      <c r="C184">
        <v>9489.316209487955</v>
      </c>
      <c r="D184">
        <v>1028.300987156814</v>
      </c>
      <c r="E184">
        <v>101.5743661382204</v>
      </c>
    </row>
    <row r="185" spans="1:5">
      <c r="A185">
        <v>183</v>
      </c>
      <c r="B185">
        <v>7115.71626700661</v>
      </c>
      <c r="C185">
        <v>9489.316209487955</v>
      </c>
      <c r="D185">
        <v>1027.72106535769</v>
      </c>
      <c r="E185">
        <v>100.994444339097</v>
      </c>
    </row>
    <row r="186" spans="1:5">
      <c r="A186">
        <v>184</v>
      </c>
      <c r="B186">
        <v>7115.71626700661</v>
      </c>
      <c r="C186">
        <v>9489.316209487955</v>
      </c>
      <c r="D186">
        <v>1027.02688857013</v>
      </c>
      <c r="E186">
        <v>100.3002675515367</v>
      </c>
    </row>
    <row r="187" spans="1:5">
      <c r="A187">
        <v>185</v>
      </c>
      <c r="B187">
        <v>7115.71626700661</v>
      </c>
      <c r="C187">
        <v>9489.316209487955</v>
      </c>
      <c r="D187">
        <v>1026.470222293498</v>
      </c>
      <c r="E187">
        <v>99.74360127490401</v>
      </c>
    </row>
    <row r="188" spans="1:5">
      <c r="A188">
        <v>186</v>
      </c>
      <c r="B188">
        <v>7115.71626700661</v>
      </c>
      <c r="C188">
        <v>9489.316209487955</v>
      </c>
      <c r="D188">
        <v>1026.090661042997</v>
      </c>
      <c r="E188">
        <v>99.3640400244027</v>
      </c>
    </row>
    <row r="189" spans="1:5">
      <c r="A189">
        <v>187</v>
      </c>
      <c r="B189">
        <v>7115.71626700661</v>
      </c>
      <c r="C189">
        <v>9489.316209487955</v>
      </c>
      <c r="D189">
        <v>1025.491762758538</v>
      </c>
      <c r="E189">
        <v>98.76514173994376</v>
      </c>
    </row>
    <row r="190" spans="1:5">
      <c r="A190">
        <v>188</v>
      </c>
      <c r="B190">
        <v>7115.71626700661</v>
      </c>
      <c r="C190">
        <v>9489.316209487955</v>
      </c>
      <c r="D190">
        <v>1024.902532534107</v>
      </c>
      <c r="E190">
        <v>98.17591151551314</v>
      </c>
    </row>
    <row r="191" spans="1:5">
      <c r="A191">
        <v>189</v>
      </c>
      <c r="B191">
        <v>7115.71626700661</v>
      </c>
      <c r="C191">
        <v>9489.316209487955</v>
      </c>
      <c r="D191">
        <v>1024.327583547444</v>
      </c>
      <c r="E191">
        <v>97.60096252885086</v>
      </c>
    </row>
    <row r="192" spans="1:5">
      <c r="A192">
        <v>190</v>
      </c>
      <c r="B192">
        <v>7115.71626700661</v>
      </c>
      <c r="C192">
        <v>9489.316209487955</v>
      </c>
      <c r="D192">
        <v>1023.881619053462</v>
      </c>
      <c r="E192">
        <v>97.15499803486875</v>
      </c>
    </row>
    <row r="193" spans="1:5">
      <c r="A193">
        <v>191</v>
      </c>
      <c r="B193">
        <v>7115.71626700661</v>
      </c>
      <c r="C193">
        <v>9489.316209487955</v>
      </c>
      <c r="D193">
        <v>1023.292526946754</v>
      </c>
      <c r="E193">
        <v>96.56590592816093</v>
      </c>
    </row>
    <row r="194" spans="1:5">
      <c r="A194">
        <v>192</v>
      </c>
      <c r="B194">
        <v>7115.71626700661</v>
      </c>
      <c r="C194">
        <v>9489.316209487955</v>
      </c>
      <c r="D194">
        <v>1022.790810724629</v>
      </c>
      <c r="E194">
        <v>96.0641897060343</v>
      </c>
    </row>
    <row r="195" spans="1:5">
      <c r="A195">
        <v>193</v>
      </c>
      <c r="B195">
        <v>7115.71626700661</v>
      </c>
      <c r="C195">
        <v>9489.316209487955</v>
      </c>
      <c r="D195">
        <v>1022.39721841721</v>
      </c>
      <c r="E195">
        <v>95.67059739861512</v>
      </c>
    </row>
    <row r="196" spans="1:5">
      <c r="A196">
        <v>194</v>
      </c>
      <c r="B196">
        <v>7115.71626700661</v>
      </c>
      <c r="C196">
        <v>9489.316209487955</v>
      </c>
      <c r="D196">
        <v>1021.8328186253</v>
      </c>
      <c r="E196">
        <v>95.10619760670646</v>
      </c>
    </row>
    <row r="197" spans="1:5">
      <c r="A197">
        <v>195</v>
      </c>
      <c r="B197">
        <v>7115.71626700661</v>
      </c>
      <c r="C197">
        <v>9489.316209487955</v>
      </c>
      <c r="D197">
        <v>1021.583856042898</v>
      </c>
      <c r="E197">
        <v>94.85723502430481</v>
      </c>
    </row>
    <row r="198" spans="1:5">
      <c r="A198">
        <v>196</v>
      </c>
      <c r="B198">
        <v>7115.71626700661</v>
      </c>
      <c r="C198">
        <v>9489.316209487955</v>
      </c>
      <c r="D198">
        <v>1021.02253732563</v>
      </c>
      <c r="E198">
        <v>94.29591630703671</v>
      </c>
    </row>
    <row r="199" spans="1:5">
      <c r="A199">
        <v>197</v>
      </c>
      <c r="B199">
        <v>7115.71626700661</v>
      </c>
      <c r="C199">
        <v>9489.316209487955</v>
      </c>
      <c r="D199">
        <v>1020.535384039933</v>
      </c>
      <c r="E199">
        <v>93.80876302133935</v>
      </c>
    </row>
    <row r="200" spans="1:5">
      <c r="A200">
        <v>198</v>
      </c>
      <c r="B200">
        <v>7115.71626700661</v>
      </c>
      <c r="C200">
        <v>9489.316209487955</v>
      </c>
      <c r="D200">
        <v>1020.242378737583</v>
      </c>
      <c r="E200">
        <v>93.51575771898989</v>
      </c>
    </row>
    <row r="201" spans="1:5">
      <c r="A201">
        <v>199</v>
      </c>
      <c r="B201">
        <v>7115.71626700661</v>
      </c>
      <c r="C201">
        <v>9489.316209487955</v>
      </c>
      <c r="D201">
        <v>1019.92980039073</v>
      </c>
      <c r="E201">
        <v>93.20317937213605</v>
      </c>
    </row>
    <row r="202" spans="1:5">
      <c r="A202">
        <v>200</v>
      </c>
      <c r="B202">
        <v>7115.71626700661</v>
      </c>
      <c r="C202">
        <v>9489.316209487955</v>
      </c>
      <c r="D202">
        <v>1019.492776979885</v>
      </c>
      <c r="E202">
        <v>92.7661559612914</v>
      </c>
    </row>
    <row r="203" spans="1:5">
      <c r="A203">
        <v>201</v>
      </c>
      <c r="B203">
        <v>7115.71626700661</v>
      </c>
      <c r="C203">
        <v>9489.316209487955</v>
      </c>
      <c r="D203">
        <v>1019.184362934615</v>
      </c>
      <c r="E203">
        <v>92.45774191602176</v>
      </c>
    </row>
    <row r="204" spans="1:5">
      <c r="A204">
        <v>202</v>
      </c>
      <c r="B204">
        <v>7115.71626700661</v>
      </c>
      <c r="C204">
        <v>9489.316209487955</v>
      </c>
      <c r="D204">
        <v>1018.578692200138</v>
      </c>
      <c r="E204">
        <v>91.85207118154487</v>
      </c>
    </row>
    <row r="205" spans="1:5">
      <c r="A205">
        <v>203</v>
      </c>
      <c r="B205">
        <v>7115.71626700661</v>
      </c>
      <c r="C205">
        <v>9489.316209487955</v>
      </c>
      <c r="D205">
        <v>1018.350695596047</v>
      </c>
      <c r="E205">
        <v>91.62407457745449</v>
      </c>
    </row>
    <row r="206" spans="1:5">
      <c r="A206">
        <v>204</v>
      </c>
      <c r="B206">
        <v>7115.71626700661</v>
      </c>
      <c r="C206">
        <v>9489.316209487955</v>
      </c>
      <c r="D206">
        <v>1018.14573374811</v>
      </c>
      <c r="E206">
        <v>91.41911272951532</v>
      </c>
    </row>
    <row r="207" spans="1:5">
      <c r="A207">
        <v>205</v>
      </c>
      <c r="B207">
        <v>7115.71626700661</v>
      </c>
      <c r="C207">
        <v>9489.316209487955</v>
      </c>
      <c r="D207">
        <v>1018.145646532194</v>
      </c>
      <c r="E207">
        <v>91.41902551360114</v>
      </c>
    </row>
    <row r="208" spans="1:5">
      <c r="A208">
        <v>206</v>
      </c>
      <c r="B208">
        <v>7115.71626700661</v>
      </c>
      <c r="C208">
        <v>9489.316209487955</v>
      </c>
      <c r="D208">
        <v>1017.883122882958</v>
      </c>
      <c r="E208">
        <v>91.15650186436487</v>
      </c>
    </row>
    <row r="209" spans="1:5">
      <c r="A209">
        <v>207</v>
      </c>
      <c r="B209">
        <v>7115.71626700661</v>
      </c>
      <c r="C209">
        <v>9489.316209487955</v>
      </c>
      <c r="D209">
        <v>1017.469770911167</v>
      </c>
      <c r="E209">
        <v>90.7431498925739</v>
      </c>
    </row>
    <row r="210" spans="1:5">
      <c r="A210">
        <v>208</v>
      </c>
      <c r="B210">
        <v>7115.71626700661</v>
      </c>
      <c r="C210">
        <v>9489.316209487955</v>
      </c>
      <c r="D210">
        <v>1017.266381007688</v>
      </c>
      <c r="E210">
        <v>90.53975998909425</v>
      </c>
    </row>
    <row r="211" spans="1:5">
      <c r="A211">
        <v>209</v>
      </c>
      <c r="B211">
        <v>7115.71626700661</v>
      </c>
      <c r="C211">
        <v>9489.316209487955</v>
      </c>
      <c r="D211">
        <v>1017.275797785133</v>
      </c>
      <c r="E211">
        <v>90.54917676654046</v>
      </c>
    </row>
    <row r="212" spans="1:5">
      <c r="A212">
        <v>210</v>
      </c>
      <c r="B212">
        <v>7115.71626700661</v>
      </c>
      <c r="C212">
        <v>9489.316209487955</v>
      </c>
      <c r="D212">
        <v>1016.908825605524</v>
      </c>
      <c r="E212">
        <v>90.18220458693152</v>
      </c>
    </row>
    <row r="213" spans="1:5">
      <c r="A213">
        <v>211</v>
      </c>
      <c r="B213">
        <v>7115.71626700661</v>
      </c>
      <c r="C213">
        <v>9489.316209487955</v>
      </c>
      <c r="D213">
        <v>1017.160668965439</v>
      </c>
      <c r="E213">
        <v>90.43404794684584</v>
      </c>
    </row>
    <row r="214" spans="1:5">
      <c r="A214">
        <v>212</v>
      </c>
      <c r="B214">
        <v>7115.71626700661</v>
      </c>
      <c r="C214">
        <v>9489.316209487955</v>
      </c>
      <c r="D214">
        <v>1017.101618667143</v>
      </c>
      <c r="E214">
        <v>90.374997648549</v>
      </c>
    </row>
    <row r="215" spans="1:5">
      <c r="A215">
        <v>213</v>
      </c>
      <c r="B215">
        <v>7115.71626700661</v>
      </c>
      <c r="C215">
        <v>9489.316209487955</v>
      </c>
      <c r="D215">
        <v>1016.980813166773</v>
      </c>
      <c r="E215">
        <v>90.2541921481793</v>
      </c>
    </row>
    <row r="216" spans="1:5">
      <c r="A216">
        <v>214</v>
      </c>
      <c r="B216">
        <v>7115.71626700661</v>
      </c>
      <c r="C216">
        <v>9489.316209487955</v>
      </c>
      <c r="D216">
        <v>1017.001885739082</v>
      </c>
      <c r="E216">
        <v>90.27526472048872</v>
      </c>
    </row>
    <row r="217" spans="1:5">
      <c r="A217">
        <v>215</v>
      </c>
      <c r="B217">
        <v>7115.71626700661</v>
      </c>
      <c r="C217">
        <v>9489.316209487955</v>
      </c>
      <c r="D217">
        <v>1016.669089096958</v>
      </c>
      <c r="E217">
        <v>89.94246807836501</v>
      </c>
    </row>
    <row r="218" spans="1:5">
      <c r="A218">
        <v>216</v>
      </c>
      <c r="B218">
        <v>7115.71626700661</v>
      </c>
      <c r="C218">
        <v>9489.316209487955</v>
      </c>
      <c r="D218">
        <v>1017.025635965927</v>
      </c>
      <c r="E218">
        <v>90.29901494733411</v>
      </c>
    </row>
    <row r="219" spans="1:5">
      <c r="A219">
        <v>217</v>
      </c>
      <c r="B219">
        <v>7115.71626700661</v>
      </c>
      <c r="C219">
        <v>9489.316209487955</v>
      </c>
      <c r="D219">
        <v>1017.258699269333</v>
      </c>
      <c r="E219">
        <v>90.53207825073913</v>
      </c>
    </row>
    <row r="220" spans="1:5">
      <c r="A220">
        <v>218</v>
      </c>
      <c r="B220">
        <v>7115.71626700661</v>
      </c>
      <c r="C220">
        <v>9489.316209487955</v>
      </c>
      <c r="D220">
        <v>1017.044536420635</v>
      </c>
      <c r="E220">
        <v>90.31791540204058</v>
      </c>
    </row>
    <row r="221" spans="1:5">
      <c r="A221">
        <v>219</v>
      </c>
      <c r="B221">
        <v>7115.71626700661</v>
      </c>
      <c r="C221">
        <v>9489.316209487955</v>
      </c>
      <c r="D221">
        <v>1017.05729020632</v>
      </c>
      <c r="E221">
        <v>90.33066918772676</v>
      </c>
    </row>
    <row r="222" spans="1:5">
      <c r="A222">
        <v>220</v>
      </c>
      <c r="B222">
        <v>7115.71626700661</v>
      </c>
      <c r="C222">
        <v>9489.316209487955</v>
      </c>
      <c r="D222">
        <v>1017.02355375108</v>
      </c>
      <c r="E222">
        <v>90.29693273248694</v>
      </c>
    </row>
    <row r="223" spans="1:5">
      <c r="A223">
        <v>221</v>
      </c>
      <c r="B223">
        <v>7115.71626700661</v>
      </c>
      <c r="C223">
        <v>9489.316209487955</v>
      </c>
      <c r="D223">
        <v>1016.933961475615</v>
      </c>
      <c r="E223">
        <v>90.20734045702083</v>
      </c>
    </row>
    <row r="224" spans="1:5">
      <c r="A224">
        <v>222</v>
      </c>
      <c r="B224">
        <v>7115.71626700661</v>
      </c>
      <c r="C224">
        <v>9489.316209487955</v>
      </c>
      <c r="D224">
        <v>1016.971205614404</v>
      </c>
      <c r="E224">
        <v>90.24458459581111</v>
      </c>
    </row>
    <row r="225" spans="1:5">
      <c r="A225">
        <v>223</v>
      </c>
      <c r="B225">
        <v>7115.71626700661</v>
      </c>
      <c r="C225">
        <v>9489.316209487955</v>
      </c>
      <c r="D225">
        <v>1016.91967359012</v>
      </c>
      <c r="E225">
        <v>90.19305257152654</v>
      </c>
    </row>
    <row r="226" spans="1:5">
      <c r="A226">
        <v>224</v>
      </c>
      <c r="B226">
        <v>7115.71626700661</v>
      </c>
      <c r="C226">
        <v>9489.316209487955</v>
      </c>
      <c r="D226">
        <v>1016.831848989026</v>
      </c>
      <c r="E226">
        <v>90.10522797043205</v>
      </c>
    </row>
    <row r="227" spans="1:5">
      <c r="A227">
        <v>225</v>
      </c>
      <c r="B227">
        <v>7115.71626700661</v>
      </c>
      <c r="C227">
        <v>9489.316209487955</v>
      </c>
      <c r="D227">
        <v>1016.8425928858</v>
      </c>
      <c r="E227">
        <v>90.11597186720689</v>
      </c>
    </row>
    <row r="228" spans="1:5">
      <c r="A228">
        <v>226</v>
      </c>
      <c r="B228">
        <v>7115.71626700661</v>
      </c>
      <c r="C228">
        <v>9489.316209487955</v>
      </c>
      <c r="D228">
        <v>1016.869780764885</v>
      </c>
      <c r="E228">
        <v>90.14315974629208</v>
      </c>
    </row>
    <row r="229" spans="1:5">
      <c r="A229">
        <v>227</v>
      </c>
      <c r="B229">
        <v>7115.71626700661</v>
      </c>
      <c r="C229">
        <v>9489.316209487955</v>
      </c>
      <c r="D229">
        <v>1016.868149526484</v>
      </c>
      <c r="E229">
        <v>90.14152850788969</v>
      </c>
    </row>
    <row r="230" spans="1:5">
      <c r="A230">
        <v>228</v>
      </c>
      <c r="B230">
        <v>7115.71626700661</v>
      </c>
      <c r="C230">
        <v>9489.316209487955</v>
      </c>
      <c r="D230">
        <v>1016.91420539967</v>
      </c>
      <c r="E230">
        <v>90.18758438107557</v>
      </c>
    </row>
    <row r="231" spans="1:5">
      <c r="A231">
        <v>229</v>
      </c>
      <c r="B231">
        <v>7115.71626700661</v>
      </c>
      <c r="C231">
        <v>9489.316209487955</v>
      </c>
      <c r="D231">
        <v>1016.842171066229</v>
      </c>
      <c r="E231">
        <v>90.11555004763515</v>
      </c>
    </row>
    <row r="232" spans="1:5">
      <c r="A232">
        <v>230</v>
      </c>
      <c r="B232">
        <v>7115.71626700661</v>
      </c>
      <c r="C232">
        <v>9489.316209487955</v>
      </c>
      <c r="D232">
        <v>1016.738870198704</v>
      </c>
      <c r="E232">
        <v>90.01224918011027</v>
      </c>
    </row>
    <row r="233" spans="1:5">
      <c r="A233">
        <v>231</v>
      </c>
      <c r="B233">
        <v>7115.71626700661</v>
      </c>
      <c r="C233">
        <v>9489.316209487955</v>
      </c>
      <c r="D233">
        <v>1016.849888221042</v>
      </c>
      <c r="E233">
        <v>90.12326720244853</v>
      </c>
    </row>
    <row r="234" spans="1:5">
      <c r="A234">
        <v>232</v>
      </c>
      <c r="B234">
        <v>7115.71626700661</v>
      </c>
      <c r="C234">
        <v>9489.316209487955</v>
      </c>
      <c r="D234">
        <v>1016.794503971166</v>
      </c>
      <c r="E234">
        <v>90.06788295257252</v>
      </c>
    </row>
    <row r="235" spans="1:5">
      <c r="A235">
        <v>233</v>
      </c>
      <c r="B235">
        <v>7115.71626700661</v>
      </c>
      <c r="C235">
        <v>9489.316209487955</v>
      </c>
      <c r="D235">
        <v>1016.861365588254</v>
      </c>
      <c r="E235">
        <v>90.1347445696607</v>
      </c>
    </row>
    <row r="236" spans="1:5">
      <c r="A236">
        <v>234</v>
      </c>
      <c r="B236">
        <v>7115.71626700661</v>
      </c>
      <c r="C236">
        <v>9489.316209487955</v>
      </c>
      <c r="D236">
        <v>1016.863852271923</v>
      </c>
      <c r="E236">
        <v>90.13723125332928</v>
      </c>
    </row>
    <row r="237" spans="1:5">
      <c r="A237">
        <v>235</v>
      </c>
      <c r="B237">
        <v>7115.71626700661</v>
      </c>
      <c r="C237">
        <v>9489.316209487955</v>
      </c>
      <c r="D237">
        <v>1016.899694638588</v>
      </c>
      <c r="E237">
        <v>90.17307361999472</v>
      </c>
    </row>
    <row r="238" spans="1:5">
      <c r="A238">
        <v>236</v>
      </c>
      <c r="B238">
        <v>7115.71626700661</v>
      </c>
      <c r="C238">
        <v>9489.316209487955</v>
      </c>
      <c r="D238">
        <v>1016.920081816546</v>
      </c>
      <c r="E238">
        <v>90.19346079795274</v>
      </c>
    </row>
    <row r="239" spans="1:5">
      <c r="A239">
        <v>237</v>
      </c>
      <c r="B239">
        <v>7115.71626700661</v>
      </c>
      <c r="C239">
        <v>9489.316209487955</v>
      </c>
      <c r="D239">
        <v>1016.966616190536</v>
      </c>
      <c r="E239">
        <v>90.23999517194375</v>
      </c>
    </row>
    <row r="240" spans="1:5">
      <c r="A240">
        <v>238</v>
      </c>
      <c r="B240">
        <v>7115.71626700661</v>
      </c>
      <c r="C240">
        <v>9489.316209487955</v>
      </c>
      <c r="D240">
        <v>1016.943370063627</v>
      </c>
      <c r="E240">
        <v>90.21674904503421</v>
      </c>
    </row>
    <row r="241" spans="1:5">
      <c r="A241">
        <v>239</v>
      </c>
      <c r="B241">
        <v>7115.71626700661</v>
      </c>
      <c r="C241">
        <v>9489.316209487955</v>
      </c>
      <c r="D241">
        <v>1016.970398672851</v>
      </c>
      <c r="E241">
        <v>90.24377765425888</v>
      </c>
    </row>
    <row r="242" spans="1:5">
      <c r="A242">
        <v>240</v>
      </c>
      <c r="B242">
        <v>7115.71626700661</v>
      </c>
      <c r="C242">
        <v>9489.316209487955</v>
      </c>
      <c r="D242">
        <v>1016.955331005891</v>
      </c>
      <c r="E242">
        <v>90.22870998729728</v>
      </c>
    </row>
    <row r="243" spans="1:5">
      <c r="A243">
        <v>241</v>
      </c>
      <c r="B243">
        <v>7115.71626700661</v>
      </c>
      <c r="C243">
        <v>9489.316209487955</v>
      </c>
      <c r="D243">
        <v>1016.952994968206</v>
      </c>
      <c r="E243">
        <v>90.22637394961261</v>
      </c>
    </row>
    <row r="244" spans="1:5">
      <c r="A244">
        <v>242</v>
      </c>
      <c r="B244">
        <v>7115.71626700661</v>
      </c>
      <c r="C244">
        <v>9489.316209487955</v>
      </c>
      <c r="D244">
        <v>1016.969003404565</v>
      </c>
      <c r="E244">
        <v>90.24238238597168</v>
      </c>
    </row>
    <row r="245" spans="1:5">
      <c r="A245">
        <v>243</v>
      </c>
      <c r="B245">
        <v>7115.71626700661</v>
      </c>
      <c r="C245">
        <v>9489.316209487955</v>
      </c>
      <c r="D245">
        <v>1016.96787253993</v>
      </c>
      <c r="E245">
        <v>90.24125152133733</v>
      </c>
    </row>
    <row r="246" spans="1:5">
      <c r="A246">
        <v>244</v>
      </c>
      <c r="B246">
        <v>7115.71626700661</v>
      </c>
      <c r="C246">
        <v>9489.316209487955</v>
      </c>
      <c r="D246">
        <v>1016.959814424599</v>
      </c>
      <c r="E246">
        <v>90.23319340600548</v>
      </c>
    </row>
    <row r="247" spans="1:5">
      <c r="A247">
        <v>245</v>
      </c>
      <c r="B247">
        <v>7115.71626700661</v>
      </c>
      <c r="C247">
        <v>9489.316209487955</v>
      </c>
      <c r="D247">
        <v>1016.944815972092</v>
      </c>
      <c r="E247">
        <v>90.21819495349942</v>
      </c>
    </row>
    <row r="248" spans="1:5">
      <c r="A248">
        <v>246</v>
      </c>
      <c r="B248">
        <v>7115.71626700661</v>
      </c>
      <c r="C248">
        <v>9489.316209487955</v>
      </c>
      <c r="D248">
        <v>1016.933372789594</v>
      </c>
      <c r="E248">
        <v>90.20675177100119</v>
      </c>
    </row>
    <row r="249" spans="1:5">
      <c r="A249">
        <v>247</v>
      </c>
      <c r="B249">
        <v>7115.71626700661</v>
      </c>
      <c r="C249">
        <v>9489.316209487955</v>
      </c>
      <c r="D249">
        <v>1016.969805370022</v>
      </c>
      <c r="E249">
        <v>90.24318435142831</v>
      </c>
    </row>
    <row r="250" spans="1:5">
      <c r="A250">
        <v>248</v>
      </c>
      <c r="B250">
        <v>7115.71626700661</v>
      </c>
      <c r="C250">
        <v>9489.316209487955</v>
      </c>
      <c r="D250">
        <v>1016.954582213447</v>
      </c>
      <c r="E250">
        <v>90.22796119485359</v>
      </c>
    </row>
    <row r="251" spans="1:5">
      <c r="A251">
        <v>249</v>
      </c>
      <c r="B251">
        <v>7115.71626700661</v>
      </c>
      <c r="C251">
        <v>9489.316209487955</v>
      </c>
      <c r="D251">
        <v>1016.951651440299</v>
      </c>
      <c r="E251">
        <v>90.22503042170506</v>
      </c>
    </row>
    <row r="252" spans="1:5">
      <c r="A252">
        <v>250</v>
      </c>
      <c r="B252">
        <v>7115.71626700661</v>
      </c>
      <c r="C252">
        <v>9489.316209487955</v>
      </c>
      <c r="D252">
        <v>1016.953484232652</v>
      </c>
      <c r="E252">
        <v>90.22686321405841</v>
      </c>
    </row>
    <row r="253" spans="1:5">
      <c r="A253">
        <v>251</v>
      </c>
      <c r="B253">
        <v>7115.71626700661</v>
      </c>
      <c r="C253">
        <v>9489.316209487955</v>
      </c>
      <c r="D253">
        <v>1016.951935308574</v>
      </c>
      <c r="E253">
        <v>90.22531428997982</v>
      </c>
    </row>
    <row r="254" spans="1:5">
      <c r="A254">
        <v>252</v>
      </c>
      <c r="B254">
        <v>7115.71626700661</v>
      </c>
      <c r="C254">
        <v>9489.316209487955</v>
      </c>
      <c r="D254">
        <v>1016.95547045379</v>
      </c>
      <c r="E254">
        <v>90.22884943519711</v>
      </c>
    </row>
    <row r="255" spans="1:5">
      <c r="A255">
        <v>253</v>
      </c>
      <c r="B255">
        <v>7115.71626700661</v>
      </c>
      <c r="C255">
        <v>9489.316209487955</v>
      </c>
      <c r="D255">
        <v>1016.953507098398</v>
      </c>
      <c r="E255">
        <v>90.226886079804</v>
      </c>
    </row>
    <row r="256" spans="1:5">
      <c r="A256">
        <v>254</v>
      </c>
      <c r="B256">
        <v>7115.71626700661</v>
      </c>
      <c r="C256">
        <v>9489.316209487955</v>
      </c>
      <c r="D256">
        <v>1016.955587007506</v>
      </c>
      <c r="E256">
        <v>90.22896598891163</v>
      </c>
    </row>
    <row r="257" spans="1:5">
      <c r="A257">
        <v>255</v>
      </c>
      <c r="B257">
        <v>7115.71626700661</v>
      </c>
      <c r="C257">
        <v>9489.316209487955</v>
      </c>
      <c r="D257">
        <v>1016.956647649056</v>
      </c>
      <c r="E257">
        <v>90.23002663046249</v>
      </c>
    </row>
    <row r="258" spans="1:5">
      <c r="A258">
        <v>256</v>
      </c>
      <c r="B258">
        <v>7115.71626700661</v>
      </c>
      <c r="C258">
        <v>9489.316209487955</v>
      </c>
      <c r="D258">
        <v>1016.956975655613</v>
      </c>
      <c r="E258">
        <v>90.23035463701927</v>
      </c>
    </row>
    <row r="259" spans="1:5">
      <c r="A259">
        <v>257</v>
      </c>
      <c r="B259">
        <v>7115.71626700661</v>
      </c>
      <c r="C259">
        <v>9489.316209487955</v>
      </c>
      <c r="D259">
        <v>1016.955099956998</v>
      </c>
      <c r="E259">
        <v>90.22847893840351</v>
      </c>
    </row>
    <row r="260" spans="1:5">
      <c r="A260">
        <v>258</v>
      </c>
      <c r="B260">
        <v>7115.71626700661</v>
      </c>
      <c r="C260">
        <v>9489.316209487955</v>
      </c>
      <c r="D260">
        <v>1016.96395453898</v>
      </c>
      <c r="E260">
        <v>90.23733352038678</v>
      </c>
    </row>
    <row r="261" spans="1:5">
      <c r="A261">
        <v>259</v>
      </c>
      <c r="B261">
        <v>7115.71626700661</v>
      </c>
      <c r="C261">
        <v>9489.316209487955</v>
      </c>
      <c r="D261">
        <v>1016.967611639794</v>
      </c>
      <c r="E261">
        <v>90.24099062120058</v>
      </c>
    </row>
    <row r="262" spans="1:5">
      <c r="A262">
        <v>260</v>
      </c>
      <c r="B262">
        <v>7115.71626700661</v>
      </c>
      <c r="C262">
        <v>9489.316209487955</v>
      </c>
      <c r="D262">
        <v>1016.970580173273</v>
      </c>
      <c r="E262">
        <v>90.24395915467927</v>
      </c>
    </row>
    <row r="263" spans="1:5">
      <c r="A263">
        <v>261</v>
      </c>
      <c r="B263">
        <v>7115.71626700661</v>
      </c>
      <c r="C263">
        <v>9489.316209487955</v>
      </c>
      <c r="D263">
        <v>1016.966470831404</v>
      </c>
      <c r="E263">
        <v>90.23984981280967</v>
      </c>
    </row>
    <row r="264" spans="1:5">
      <c r="A264">
        <v>262</v>
      </c>
      <c r="B264">
        <v>7115.71626700661</v>
      </c>
      <c r="C264">
        <v>9489.316209487955</v>
      </c>
      <c r="D264">
        <v>1016.972344947277</v>
      </c>
      <c r="E264">
        <v>90.24572392868311</v>
      </c>
    </row>
    <row r="265" spans="1:5">
      <c r="A265">
        <v>263</v>
      </c>
      <c r="B265">
        <v>7115.71626700661</v>
      </c>
      <c r="C265">
        <v>9489.316209487955</v>
      </c>
      <c r="D265">
        <v>1016.966603691625</v>
      </c>
      <c r="E265">
        <v>90.23998267303212</v>
      </c>
    </row>
    <row r="266" spans="1:5">
      <c r="A266">
        <v>264</v>
      </c>
      <c r="B266">
        <v>7115.71626700661</v>
      </c>
      <c r="C266">
        <v>9489.316209487955</v>
      </c>
      <c r="D266">
        <v>1016.964636543741</v>
      </c>
      <c r="E266">
        <v>90.23801552514776</v>
      </c>
    </row>
    <row r="267" spans="1:5">
      <c r="A267">
        <v>265</v>
      </c>
      <c r="B267">
        <v>7115.71626700661</v>
      </c>
      <c r="C267">
        <v>9489.316209487955</v>
      </c>
      <c r="D267">
        <v>1016.964961071614</v>
      </c>
      <c r="E267">
        <v>90.23834005302076</v>
      </c>
    </row>
    <row r="268" spans="1:5">
      <c r="A268">
        <v>266</v>
      </c>
      <c r="B268">
        <v>7115.71626700661</v>
      </c>
      <c r="C268">
        <v>9489.316209487955</v>
      </c>
      <c r="D268">
        <v>1016.962925443643</v>
      </c>
      <c r="E268">
        <v>90.23630442504947</v>
      </c>
    </row>
    <row r="269" spans="1:5">
      <c r="A269">
        <v>267</v>
      </c>
      <c r="B269">
        <v>7115.71626700661</v>
      </c>
      <c r="C269">
        <v>9489.316209487955</v>
      </c>
      <c r="D269">
        <v>1016.96706662278</v>
      </c>
      <c r="E269">
        <v>90.24044560418641</v>
      </c>
    </row>
    <row r="270" spans="1:5">
      <c r="A270">
        <v>268</v>
      </c>
      <c r="B270">
        <v>7115.71626700661</v>
      </c>
      <c r="C270">
        <v>9489.316209487955</v>
      </c>
      <c r="D270">
        <v>1016.962285063803</v>
      </c>
      <c r="E270">
        <v>90.23566404520935</v>
      </c>
    </row>
    <row r="271" spans="1:5">
      <c r="A271">
        <v>269</v>
      </c>
      <c r="B271">
        <v>7115.71626700661</v>
      </c>
      <c r="C271">
        <v>9489.316209487955</v>
      </c>
      <c r="D271">
        <v>1016.96427708306</v>
      </c>
      <c r="E271">
        <v>90.23765606446628</v>
      </c>
    </row>
    <row r="272" spans="1:5">
      <c r="A272">
        <v>270</v>
      </c>
      <c r="B272">
        <v>7115.71626700661</v>
      </c>
      <c r="C272">
        <v>9489.316209487955</v>
      </c>
      <c r="D272">
        <v>1016.960120690928</v>
      </c>
      <c r="E272">
        <v>90.2334996723353</v>
      </c>
    </row>
    <row r="273" spans="1:5">
      <c r="A273">
        <v>271</v>
      </c>
      <c r="B273">
        <v>7115.71626700661</v>
      </c>
      <c r="C273">
        <v>9489.316209487955</v>
      </c>
      <c r="D273">
        <v>1016.961761862536</v>
      </c>
      <c r="E273">
        <v>90.23514084394185</v>
      </c>
    </row>
    <row r="274" spans="1:5">
      <c r="A274">
        <v>272</v>
      </c>
      <c r="B274">
        <v>7115.71626700661</v>
      </c>
      <c r="C274">
        <v>9489.316209487955</v>
      </c>
      <c r="D274">
        <v>1016.959206101826</v>
      </c>
      <c r="E274">
        <v>90.23258508323221</v>
      </c>
    </row>
    <row r="275" spans="1:5">
      <c r="A275">
        <v>273</v>
      </c>
      <c r="B275">
        <v>7115.71626700661</v>
      </c>
      <c r="C275">
        <v>9489.316209487955</v>
      </c>
      <c r="D275">
        <v>1016.959317202351</v>
      </c>
      <c r="E275">
        <v>90.23269618375733</v>
      </c>
    </row>
    <row r="276" spans="1:5">
      <c r="A276">
        <v>274</v>
      </c>
      <c r="B276">
        <v>7115.71626700661</v>
      </c>
      <c r="C276">
        <v>9489.316209487955</v>
      </c>
      <c r="D276">
        <v>1016.96204283551</v>
      </c>
      <c r="E276">
        <v>90.23542181691744</v>
      </c>
    </row>
    <row r="277" spans="1:5">
      <c r="A277">
        <v>275</v>
      </c>
      <c r="B277">
        <v>7115.71626700661</v>
      </c>
      <c r="C277">
        <v>9489.316209487955</v>
      </c>
      <c r="D277">
        <v>1016.962048048702</v>
      </c>
      <c r="E277">
        <v>90.23542703010844</v>
      </c>
    </row>
    <row r="278" spans="1:5">
      <c r="A278">
        <v>276</v>
      </c>
      <c r="B278">
        <v>7115.71626700661</v>
      </c>
      <c r="C278">
        <v>9489.316209487955</v>
      </c>
      <c r="D278">
        <v>1016.962001197634</v>
      </c>
      <c r="E278">
        <v>90.2353801790406</v>
      </c>
    </row>
    <row r="279" spans="1:5">
      <c r="A279">
        <v>277</v>
      </c>
      <c r="B279">
        <v>7115.71626700661</v>
      </c>
      <c r="C279">
        <v>9489.316209487955</v>
      </c>
      <c r="D279">
        <v>1016.960467402371</v>
      </c>
      <c r="E279">
        <v>90.23384638377576</v>
      </c>
    </row>
    <row r="280" spans="1:5">
      <c r="A280">
        <v>278</v>
      </c>
      <c r="B280">
        <v>7115.71626700661</v>
      </c>
      <c r="C280">
        <v>9489.316209487955</v>
      </c>
      <c r="D280">
        <v>1016.962459584441</v>
      </c>
      <c r="E280">
        <v>90.23583856584854</v>
      </c>
    </row>
    <row r="281" spans="1:5">
      <c r="A281">
        <v>279</v>
      </c>
      <c r="B281">
        <v>7115.71626700661</v>
      </c>
      <c r="C281">
        <v>9489.316209487955</v>
      </c>
      <c r="D281">
        <v>1016.961342117187</v>
      </c>
      <c r="E281">
        <v>90.23472109859337</v>
      </c>
    </row>
    <row r="282" spans="1:5">
      <c r="A282">
        <v>280</v>
      </c>
      <c r="B282">
        <v>7115.71626700661</v>
      </c>
      <c r="C282">
        <v>9489.316209487955</v>
      </c>
      <c r="D282">
        <v>1016.962545198312</v>
      </c>
      <c r="E282">
        <v>90.23592417971877</v>
      </c>
    </row>
    <row r="283" spans="1:5">
      <c r="A283">
        <v>281</v>
      </c>
      <c r="B283">
        <v>7115.71626700661</v>
      </c>
      <c r="C283">
        <v>9489.316209487955</v>
      </c>
      <c r="D283">
        <v>1016.964376652969</v>
      </c>
      <c r="E283">
        <v>90.23775563437511</v>
      </c>
    </row>
    <row r="284" spans="1:5">
      <c r="A284">
        <v>282</v>
      </c>
      <c r="B284">
        <v>7115.71626700661</v>
      </c>
      <c r="C284">
        <v>9489.316209487955</v>
      </c>
      <c r="D284">
        <v>1016.964469130202</v>
      </c>
      <c r="E284">
        <v>90.23784811160841</v>
      </c>
    </row>
    <row r="285" spans="1:5">
      <c r="A285">
        <v>283</v>
      </c>
      <c r="B285">
        <v>7115.71626700661</v>
      </c>
      <c r="C285">
        <v>9489.316209487955</v>
      </c>
      <c r="D285">
        <v>1016.965140809961</v>
      </c>
      <c r="E285">
        <v>90.23851979136703</v>
      </c>
    </row>
    <row r="286" spans="1:5">
      <c r="A286">
        <v>284</v>
      </c>
      <c r="B286">
        <v>7115.71626700661</v>
      </c>
      <c r="C286">
        <v>9489.316209487955</v>
      </c>
      <c r="D286">
        <v>1016.962448672479</v>
      </c>
      <c r="E286">
        <v>90.23582765388613</v>
      </c>
    </row>
    <row r="287" spans="1:5">
      <c r="A287">
        <v>285</v>
      </c>
      <c r="B287">
        <v>7115.71626700661</v>
      </c>
      <c r="C287">
        <v>9489.316209487955</v>
      </c>
      <c r="D287">
        <v>1016.962434981399</v>
      </c>
      <c r="E287">
        <v>90.23581396280396</v>
      </c>
    </row>
    <row r="288" spans="1:5">
      <c r="A288">
        <v>286</v>
      </c>
      <c r="B288">
        <v>7115.71626700661</v>
      </c>
      <c r="C288">
        <v>9489.316209487955</v>
      </c>
      <c r="D288">
        <v>1016.962008283856</v>
      </c>
      <c r="E288">
        <v>90.23538726526112</v>
      </c>
    </row>
    <row r="289" spans="1:5">
      <c r="A289">
        <v>287</v>
      </c>
      <c r="B289">
        <v>7115.71626700661</v>
      </c>
      <c r="C289">
        <v>9489.316209487955</v>
      </c>
      <c r="D289">
        <v>1016.962157730998</v>
      </c>
      <c r="E289">
        <v>90.2355367124046</v>
      </c>
    </row>
    <row r="290" spans="1:5">
      <c r="A290">
        <v>288</v>
      </c>
      <c r="B290">
        <v>7115.71626700661</v>
      </c>
      <c r="C290">
        <v>9489.316209487955</v>
      </c>
      <c r="D290">
        <v>1016.963201696396</v>
      </c>
      <c r="E290">
        <v>90.23658067780211</v>
      </c>
    </row>
    <row r="291" spans="1:5">
      <c r="A291">
        <v>289</v>
      </c>
      <c r="B291">
        <v>7115.71626700661</v>
      </c>
      <c r="C291">
        <v>9489.316209487955</v>
      </c>
      <c r="D291">
        <v>1016.965378360677</v>
      </c>
      <c r="E291">
        <v>90.23875734208256</v>
      </c>
    </row>
    <row r="292" spans="1:5">
      <c r="A292">
        <v>290</v>
      </c>
      <c r="B292">
        <v>7115.71626700661</v>
      </c>
      <c r="C292">
        <v>9489.316209487955</v>
      </c>
      <c r="D292">
        <v>1016.962311637507</v>
      </c>
      <c r="E292">
        <v>90.23569061891354</v>
      </c>
    </row>
    <row r="293" spans="1:5">
      <c r="A293">
        <v>291</v>
      </c>
      <c r="B293">
        <v>7115.71626700661</v>
      </c>
      <c r="C293">
        <v>9489.316209487955</v>
      </c>
      <c r="D293">
        <v>1016.962918201928</v>
      </c>
      <c r="E293">
        <v>90.23629718333376</v>
      </c>
    </row>
    <row r="294" spans="1:5">
      <c r="A294">
        <v>292</v>
      </c>
      <c r="B294">
        <v>7115.71626700661</v>
      </c>
      <c r="C294">
        <v>9489.316209487955</v>
      </c>
      <c r="D294">
        <v>1016.962459056439</v>
      </c>
      <c r="E294">
        <v>90.23583803784582</v>
      </c>
    </row>
    <row r="295" spans="1:5">
      <c r="A295">
        <v>293</v>
      </c>
      <c r="B295">
        <v>7115.71626700661</v>
      </c>
      <c r="C295">
        <v>9489.316209487955</v>
      </c>
      <c r="D295">
        <v>1016.962455277736</v>
      </c>
      <c r="E295">
        <v>90.23583425914201</v>
      </c>
    </row>
    <row r="296" spans="1:5">
      <c r="A296">
        <v>294</v>
      </c>
      <c r="B296">
        <v>7115.71626700661</v>
      </c>
      <c r="C296">
        <v>9489.316209487955</v>
      </c>
      <c r="D296">
        <v>1016.963063723006</v>
      </c>
      <c r="E296">
        <v>90.23644270441366</v>
      </c>
    </row>
    <row r="297" spans="1:5">
      <c r="A297">
        <v>295</v>
      </c>
      <c r="B297">
        <v>7115.71626700661</v>
      </c>
      <c r="C297">
        <v>9489.316209487955</v>
      </c>
      <c r="D297">
        <v>1016.96252741644</v>
      </c>
      <c r="E297">
        <v>90.23590639784544</v>
      </c>
    </row>
    <row r="298" spans="1:5">
      <c r="A298">
        <v>296</v>
      </c>
      <c r="B298">
        <v>7115.71626700661</v>
      </c>
      <c r="C298">
        <v>9489.316209487955</v>
      </c>
      <c r="D298">
        <v>1016.962255619158</v>
      </c>
      <c r="E298">
        <v>90.23563460056482</v>
      </c>
    </row>
    <row r="299" spans="1:5">
      <c r="A299">
        <v>297</v>
      </c>
      <c r="B299">
        <v>7115.71626700661</v>
      </c>
      <c r="C299">
        <v>9489.316209487955</v>
      </c>
      <c r="D299">
        <v>1016.962969948419</v>
      </c>
      <c r="E299">
        <v>90.236348929825</v>
      </c>
    </row>
    <row r="300" spans="1:5">
      <c r="A300">
        <v>298</v>
      </c>
      <c r="B300">
        <v>7115.71626700661</v>
      </c>
      <c r="C300">
        <v>9489.316209487955</v>
      </c>
      <c r="D300">
        <v>1016.962564260521</v>
      </c>
      <c r="E300">
        <v>90.23594324192776</v>
      </c>
    </row>
    <row r="301" spans="1:5">
      <c r="A301">
        <v>299</v>
      </c>
      <c r="B301">
        <v>7115.71626700661</v>
      </c>
      <c r="C301">
        <v>9489.316209487955</v>
      </c>
      <c r="D301">
        <v>1016.962747647494</v>
      </c>
      <c r="E301">
        <v>90.23612662890058</v>
      </c>
    </row>
    <row r="302" spans="1:5">
      <c r="A302">
        <v>300</v>
      </c>
      <c r="B302">
        <v>7115.71626700661</v>
      </c>
      <c r="C302">
        <v>9489.316209487955</v>
      </c>
      <c r="D302">
        <v>1016.962676858669</v>
      </c>
      <c r="E302">
        <v>90.23605584007544</v>
      </c>
    </row>
    <row r="303" spans="1:5">
      <c r="A303">
        <v>301</v>
      </c>
      <c r="B303">
        <v>7115.71626700661</v>
      </c>
      <c r="C303">
        <v>9489.316209487955</v>
      </c>
      <c r="D303">
        <v>1016.961642094332</v>
      </c>
      <c r="E303">
        <v>90.23502107573769</v>
      </c>
    </row>
    <row r="304" spans="1:5">
      <c r="A304">
        <v>302</v>
      </c>
      <c r="B304">
        <v>7115.71626700661</v>
      </c>
      <c r="C304">
        <v>9489.316209487955</v>
      </c>
      <c r="D304">
        <v>1016.963874739313</v>
      </c>
      <c r="E304">
        <v>90.23725372071922</v>
      </c>
    </row>
    <row r="305" spans="1:5">
      <c r="A305">
        <v>303</v>
      </c>
      <c r="B305">
        <v>7115.71626700661</v>
      </c>
      <c r="C305">
        <v>9489.316209487955</v>
      </c>
      <c r="D305">
        <v>1016.962413270007</v>
      </c>
      <c r="E305">
        <v>90.23579225141366</v>
      </c>
    </row>
    <row r="306" spans="1:5">
      <c r="A306">
        <v>304</v>
      </c>
      <c r="B306">
        <v>7115.71626700661</v>
      </c>
      <c r="C306">
        <v>9489.316209487955</v>
      </c>
      <c r="D306">
        <v>1016.962338485762</v>
      </c>
      <c r="E306">
        <v>90.23571746716779</v>
      </c>
    </row>
    <row r="307" spans="1:5">
      <c r="A307">
        <v>305</v>
      </c>
      <c r="B307">
        <v>7115.71626700661</v>
      </c>
      <c r="C307">
        <v>9489.316209487955</v>
      </c>
      <c r="D307">
        <v>1016.962428212667</v>
      </c>
      <c r="E307">
        <v>90.23580719407367</v>
      </c>
    </row>
    <row r="308" spans="1:5">
      <c r="A308">
        <v>306</v>
      </c>
      <c r="B308">
        <v>7115.71626700661</v>
      </c>
      <c r="C308">
        <v>9489.316209487955</v>
      </c>
      <c r="D308">
        <v>1016.962642921346</v>
      </c>
      <c r="E308">
        <v>90.23602190275214</v>
      </c>
    </row>
    <row r="309" spans="1:5">
      <c r="A309">
        <v>307</v>
      </c>
      <c r="B309">
        <v>7115.71626700661</v>
      </c>
      <c r="C309">
        <v>9489.316209487955</v>
      </c>
      <c r="D309">
        <v>1016.963306688953</v>
      </c>
      <c r="E309">
        <v>90.23668567035904</v>
      </c>
    </row>
    <row r="310" spans="1:5">
      <c r="A310">
        <v>308</v>
      </c>
      <c r="B310">
        <v>7115.71626700661</v>
      </c>
      <c r="C310">
        <v>9489.316209487955</v>
      </c>
      <c r="D310">
        <v>1016.962803292711</v>
      </c>
      <c r="E310">
        <v>90.2361822741187</v>
      </c>
    </row>
    <row r="311" spans="1:5">
      <c r="A311">
        <v>309</v>
      </c>
      <c r="B311">
        <v>7115.71626700661</v>
      </c>
      <c r="C311">
        <v>9489.316209487955</v>
      </c>
      <c r="D311">
        <v>1016.962854387442</v>
      </c>
      <c r="E311">
        <v>90.23623336884819</v>
      </c>
    </row>
    <row r="312" spans="1:5">
      <c r="A312">
        <v>310</v>
      </c>
      <c r="B312">
        <v>7115.71626700661</v>
      </c>
      <c r="C312">
        <v>9489.316209487955</v>
      </c>
      <c r="D312">
        <v>1016.962810623594</v>
      </c>
      <c r="E312">
        <v>90.23618960500086</v>
      </c>
    </row>
    <row r="313" spans="1:5">
      <c r="A313">
        <v>311</v>
      </c>
      <c r="B313">
        <v>7115.71626700661</v>
      </c>
      <c r="C313">
        <v>9489.316209487955</v>
      </c>
      <c r="D313">
        <v>1016.963165535355</v>
      </c>
      <c r="E313">
        <v>90.2365445167611</v>
      </c>
    </row>
    <row r="314" spans="1:5">
      <c r="A314">
        <v>312</v>
      </c>
      <c r="B314">
        <v>7115.71626700661</v>
      </c>
      <c r="C314">
        <v>9489.316209487955</v>
      </c>
      <c r="D314">
        <v>1016.963178670955</v>
      </c>
      <c r="E314">
        <v>90.23655765236097</v>
      </c>
    </row>
    <row r="315" spans="1:5">
      <c r="A315">
        <v>313</v>
      </c>
      <c r="B315">
        <v>7115.71626700661</v>
      </c>
      <c r="C315">
        <v>9489.316209487955</v>
      </c>
      <c r="D315">
        <v>1016.96285559127</v>
      </c>
      <c r="E315">
        <v>90.23623457267678</v>
      </c>
    </row>
    <row r="316" spans="1:5">
      <c r="A316">
        <v>314</v>
      </c>
      <c r="B316">
        <v>7115.71626700661</v>
      </c>
      <c r="C316">
        <v>9489.316209487955</v>
      </c>
      <c r="D316">
        <v>1016.962842970084</v>
      </c>
      <c r="E316">
        <v>90.23622195149106</v>
      </c>
    </row>
    <row r="317" spans="1:5">
      <c r="A317">
        <v>315</v>
      </c>
      <c r="B317">
        <v>7115.71626700661</v>
      </c>
      <c r="C317">
        <v>9489.316209487955</v>
      </c>
      <c r="D317">
        <v>1016.962690621343</v>
      </c>
      <c r="E317">
        <v>90.23606960274817</v>
      </c>
    </row>
    <row r="318" spans="1:5">
      <c r="A318">
        <v>316</v>
      </c>
      <c r="B318">
        <v>7115.71626700661</v>
      </c>
      <c r="C318">
        <v>9489.316209487955</v>
      </c>
      <c r="D318">
        <v>1016.963031143352</v>
      </c>
      <c r="E318">
        <v>90.23641012475791</v>
      </c>
    </row>
    <row r="319" spans="1:5">
      <c r="A319">
        <v>317</v>
      </c>
      <c r="B319">
        <v>7115.71626700661</v>
      </c>
      <c r="C319">
        <v>9489.316209487955</v>
      </c>
      <c r="D319">
        <v>1016.963165951842</v>
      </c>
      <c r="E319">
        <v>90.2365449332485</v>
      </c>
    </row>
    <row r="320" spans="1:5">
      <c r="A320">
        <v>318</v>
      </c>
      <c r="B320">
        <v>7115.71626700661</v>
      </c>
      <c r="C320">
        <v>9489.316209487955</v>
      </c>
      <c r="D320">
        <v>1016.963053232002</v>
      </c>
      <c r="E320">
        <v>90.23643221340708</v>
      </c>
    </row>
    <row r="321" spans="1:5">
      <c r="A321">
        <v>319</v>
      </c>
      <c r="B321">
        <v>7115.71626700661</v>
      </c>
      <c r="C321">
        <v>9489.316209487955</v>
      </c>
      <c r="D321">
        <v>1016.963061351713</v>
      </c>
      <c r="E321">
        <v>90.23644033311788</v>
      </c>
    </row>
    <row r="322" spans="1:5">
      <c r="A322">
        <v>320</v>
      </c>
      <c r="B322">
        <v>7115.71626700661</v>
      </c>
      <c r="C322">
        <v>9489.316209487955</v>
      </c>
      <c r="D322">
        <v>1016.963168404756</v>
      </c>
      <c r="E322">
        <v>90.23654738616163</v>
      </c>
    </row>
    <row r="323" spans="1:5">
      <c r="A323">
        <v>321</v>
      </c>
      <c r="B323">
        <v>7115.71626700661</v>
      </c>
      <c r="C323">
        <v>9489.316209487955</v>
      </c>
      <c r="D323">
        <v>1016.963111895815</v>
      </c>
      <c r="E323">
        <v>90.23649087722188</v>
      </c>
    </row>
    <row r="324" spans="1:5">
      <c r="A324">
        <v>322</v>
      </c>
      <c r="B324">
        <v>7115.71626700661</v>
      </c>
      <c r="C324">
        <v>9489.316209487955</v>
      </c>
      <c r="D324">
        <v>1016.963292638806</v>
      </c>
      <c r="E324">
        <v>90.2366716202129</v>
      </c>
    </row>
    <row r="325" spans="1:5">
      <c r="A325">
        <v>323</v>
      </c>
      <c r="B325">
        <v>7115.71626700661</v>
      </c>
      <c r="C325">
        <v>9489.316209487955</v>
      </c>
      <c r="D325">
        <v>1016.963067610927</v>
      </c>
      <c r="E325">
        <v>90.2364465923326</v>
      </c>
    </row>
    <row r="326" spans="1:5">
      <c r="A326">
        <v>324</v>
      </c>
      <c r="B326">
        <v>7115.71626700661</v>
      </c>
      <c r="C326">
        <v>9489.316209487955</v>
      </c>
      <c r="D326">
        <v>1016.96335401538</v>
      </c>
      <c r="E326">
        <v>90.23673299678715</v>
      </c>
    </row>
    <row r="327" spans="1:5">
      <c r="A327">
        <v>325</v>
      </c>
      <c r="B327">
        <v>7115.71626700661</v>
      </c>
      <c r="C327">
        <v>9489.316209487955</v>
      </c>
      <c r="D327">
        <v>1016.963114497732</v>
      </c>
      <c r="E327">
        <v>90.23649347913853</v>
      </c>
    </row>
    <row r="328" spans="1:5">
      <c r="A328">
        <v>326</v>
      </c>
      <c r="B328">
        <v>7115.71626700661</v>
      </c>
      <c r="C328">
        <v>9489.316209487955</v>
      </c>
      <c r="D328">
        <v>1016.96326347248</v>
      </c>
      <c r="E328">
        <v>90.23664245388714</v>
      </c>
    </row>
    <row r="329" spans="1:5">
      <c r="A329">
        <v>327</v>
      </c>
      <c r="B329">
        <v>7115.71626700661</v>
      </c>
      <c r="C329">
        <v>9489.316209487955</v>
      </c>
      <c r="D329">
        <v>1016.963621346429</v>
      </c>
      <c r="E329">
        <v>90.23700032783597</v>
      </c>
    </row>
    <row r="330" spans="1:5">
      <c r="A330">
        <v>328</v>
      </c>
      <c r="B330">
        <v>7115.71626700661</v>
      </c>
      <c r="C330">
        <v>9489.316209487955</v>
      </c>
      <c r="D330">
        <v>1016.963374959716</v>
      </c>
      <c r="E330">
        <v>90.23675394112333</v>
      </c>
    </row>
    <row r="331" spans="1:5">
      <c r="A331">
        <v>329</v>
      </c>
      <c r="B331">
        <v>7115.71626700661</v>
      </c>
      <c r="C331">
        <v>9489.316209487955</v>
      </c>
      <c r="D331">
        <v>1016.963374447124</v>
      </c>
      <c r="E331">
        <v>90.23675342853062</v>
      </c>
    </row>
    <row r="332" spans="1:5">
      <c r="A332">
        <v>330</v>
      </c>
      <c r="B332">
        <v>7115.71626700661</v>
      </c>
      <c r="C332">
        <v>9489.316209487955</v>
      </c>
      <c r="D332">
        <v>1016.963532262953</v>
      </c>
      <c r="E332">
        <v>90.23691124435895</v>
      </c>
    </row>
    <row r="333" spans="1:5">
      <c r="A333">
        <v>331</v>
      </c>
      <c r="B333">
        <v>7115.71626700661</v>
      </c>
      <c r="C333">
        <v>9489.316209487955</v>
      </c>
      <c r="D333">
        <v>1016.963428002004</v>
      </c>
      <c r="E333">
        <v>90.23680698341114</v>
      </c>
    </row>
    <row r="334" spans="1:5">
      <c r="A334">
        <v>332</v>
      </c>
      <c r="B334">
        <v>7115.71626700661</v>
      </c>
      <c r="C334">
        <v>9489.316209487955</v>
      </c>
      <c r="D334">
        <v>1016.963163815061</v>
      </c>
      <c r="E334">
        <v>90.23654279646735</v>
      </c>
    </row>
    <row r="335" spans="1:5">
      <c r="A335">
        <v>333</v>
      </c>
      <c r="B335">
        <v>7115.71626700661</v>
      </c>
      <c r="C335">
        <v>9489.316209487955</v>
      </c>
      <c r="D335">
        <v>1016.963319440526</v>
      </c>
      <c r="E335">
        <v>90.23669842193245</v>
      </c>
    </row>
    <row r="336" spans="1:5">
      <c r="A336">
        <v>334</v>
      </c>
      <c r="B336">
        <v>7115.71626700661</v>
      </c>
      <c r="C336">
        <v>9489.316209487955</v>
      </c>
      <c r="D336">
        <v>1016.963296420751</v>
      </c>
      <c r="E336">
        <v>90.23667540215695</v>
      </c>
    </row>
    <row r="337" spans="1:5">
      <c r="A337">
        <v>335</v>
      </c>
      <c r="B337">
        <v>7115.71626700661</v>
      </c>
      <c r="C337">
        <v>9489.316209487955</v>
      </c>
      <c r="D337">
        <v>1016.963332168301</v>
      </c>
      <c r="E337">
        <v>90.23671114970696</v>
      </c>
    </row>
    <row r="338" spans="1:5">
      <c r="A338">
        <v>336</v>
      </c>
      <c r="B338">
        <v>7115.71626700661</v>
      </c>
      <c r="C338">
        <v>9489.316209487955</v>
      </c>
      <c r="D338">
        <v>1016.963389663489</v>
      </c>
      <c r="E338">
        <v>90.23676864489562</v>
      </c>
    </row>
    <row r="339" spans="1:5">
      <c r="A339">
        <v>337</v>
      </c>
      <c r="B339">
        <v>7115.71626700661</v>
      </c>
      <c r="C339">
        <v>9489.316209487955</v>
      </c>
      <c r="D339">
        <v>1016.963409212308</v>
      </c>
      <c r="E339">
        <v>90.23678819371406</v>
      </c>
    </row>
    <row r="340" spans="1:5">
      <c r="A340">
        <v>338</v>
      </c>
      <c r="B340">
        <v>7115.71626700661</v>
      </c>
      <c r="C340">
        <v>9489.316209487955</v>
      </c>
      <c r="D340">
        <v>1016.963360432813</v>
      </c>
      <c r="E340">
        <v>90.23673941422031</v>
      </c>
    </row>
    <row r="341" spans="1:5">
      <c r="A341">
        <v>339</v>
      </c>
      <c r="B341">
        <v>7115.71626700661</v>
      </c>
      <c r="C341">
        <v>9489.316209487955</v>
      </c>
      <c r="D341">
        <v>1016.963306000789</v>
      </c>
      <c r="E341">
        <v>90.23668498219577</v>
      </c>
    </row>
    <row r="342" spans="1:5">
      <c r="A342">
        <v>340</v>
      </c>
      <c r="B342">
        <v>7115.71626700661</v>
      </c>
      <c r="C342">
        <v>9489.316209487955</v>
      </c>
      <c r="D342">
        <v>1016.963265628985</v>
      </c>
      <c r="E342">
        <v>90.23664461039138</v>
      </c>
    </row>
    <row r="343" spans="1:5">
      <c r="A343">
        <v>341</v>
      </c>
      <c r="B343">
        <v>7115.71626700661</v>
      </c>
      <c r="C343">
        <v>9489.316209487955</v>
      </c>
      <c r="D343">
        <v>1016.963276883983</v>
      </c>
      <c r="E343">
        <v>90.23665586538911</v>
      </c>
    </row>
    <row r="344" spans="1:5">
      <c r="A344">
        <v>342</v>
      </c>
      <c r="B344">
        <v>7115.71626700661</v>
      </c>
      <c r="C344">
        <v>9489.316209487955</v>
      </c>
      <c r="D344">
        <v>1016.963329181175</v>
      </c>
      <c r="E344">
        <v>90.23670816258127</v>
      </c>
    </row>
    <row r="345" spans="1:5">
      <c r="A345">
        <v>343</v>
      </c>
      <c r="B345">
        <v>7115.71626700661</v>
      </c>
      <c r="C345">
        <v>9489.316209487955</v>
      </c>
      <c r="D345">
        <v>1016.963321326227</v>
      </c>
      <c r="E345">
        <v>90.23670030763279</v>
      </c>
    </row>
    <row r="346" spans="1:5">
      <c r="A346">
        <v>344</v>
      </c>
      <c r="B346">
        <v>7115.71626700661</v>
      </c>
      <c r="C346">
        <v>9489.316209487955</v>
      </c>
      <c r="D346">
        <v>1016.963316470964</v>
      </c>
      <c r="E346">
        <v>90.23669545237119</v>
      </c>
    </row>
    <row r="347" spans="1:5">
      <c r="A347">
        <v>345</v>
      </c>
      <c r="B347">
        <v>7115.71626700661</v>
      </c>
      <c r="C347">
        <v>9489.316209487955</v>
      </c>
      <c r="D347">
        <v>1016.963274827753</v>
      </c>
      <c r="E347">
        <v>90.23665380915932</v>
      </c>
    </row>
    <row r="348" spans="1:5">
      <c r="A348">
        <v>346</v>
      </c>
      <c r="B348">
        <v>7115.71626700661</v>
      </c>
      <c r="C348">
        <v>9489.316209487955</v>
      </c>
      <c r="D348">
        <v>1016.96330959571</v>
      </c>
      <c r="E348">
        <v>90.23668857711606</v>
      </c>
    </row>
    <row r="349" spans="1:5">
      <c r="A349">
        <v>347</v>
      </c>
      <c r="B349">
        <v>7115.71626700661</v>
      </c>
      <c r="C349">
        <v>9489.316209487955</v>
      </c>
      <c r="D349">
        <v>1016.963307694607</v>
      </c>
      <c r="E349">
        <v>90.23668667601407</v>
      </c>
    </row>
    <row r="350" spans="1:5">
      <c r="A350">
        <v>348</v>
      </c>
      <c r="B350">
        <v>7115.71626700661</v>
      </c>
      <c r="C350">
        <v>9489.316209487955</v>
      </c>
      <c r="D350">
        <v>1016.963302535806</v>
      </c>
      <c r="E350">
        <v>90.23668151721233</v>
      </c>
    </row>
    <row r="351" spans="1:5">
      <c r="A351">
        <v>349</v>
      </c>
      <c r="B351">
        <v>7115.71626700661</v>
      </c>
      <c r="C351">
        <v>9489.316209487955</v>
      </c>
      <c r="D351">
        <v>1016.963295824231</v>
      </c>
      <c r="E351">
        <v>90.23667480563773</v>
      </c>
    </row>
    <row r="352" spans="1:5">
      <c r="A352">
        <v>350</v>
      </c>
      <c r="B352">
        <v>7115.71626700661</v>
      </c>
      <c r="C352">
        <v>9489.316209487955</v>
      </c>
      <c r="D352">
        <v>1016.963259386595</v>
      </c>
      <c r="E352">
        <v>90.23663836800172</v>
      </c>
    </row>
    <row r="353" spans="1:5">
      <c r="A353">
        <v>351</v>
      </c>
      <c r="B353">
        <v>7115.71626700661</v>
      </c>
      <c r="C353">
        <v>9489.316209487955</v>
      </c>
      <c r="D353">
        <v>1016.963313134299</v>
      </c>
      <c r="E353">
        <v>90.23669211570491</v>
      </c>
    </row>
    <row r="354" spans="1:5">
      <c r="A354">
        <v>352</v>
      </c>
      <c r="B354">
        <v>7115.71626700661</v>
      </c>
      <c r="C354">
        <v>9489.316209487955</v>
      </c>
      <c r="D354">
        <v>1016.963324686621</v>
      </c>
      <c r="E354">
        <v>90.23670366802696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0.3619066952996297</v>
      </c>
      <c r="I2">
        <v>0.1554981403352413</v>
      </c>
      <c r="J2">
        <v>0</v>
      </c>
      <c r="K2">
        <v>3.026304185290923</v>
      </c>
      <c r="L2">
        <v>967.2732277563833</v>
      </c>
      <c r="M2">
        <v>472.5041318741659</v>
      </c>
      <c r="N2">
        <v>2186.544188116714</v>
      </c>
    </row>
    <row r="3" spans="1:15">
      <c r="A3">
        <v>1</v>
      </c>
      <c r="B3">
        <v>1</v>
      </c>
      <c r="C3">
        <v>34.09999999999999</v>
      </c>
      <c r="D3">
        <v>0.4183995488164383</v>
      </c>
      <c r="E3">
        <v>28.42827381964965</v>
      </c>
      <c r="F3">
        <v>978.5691848582941</v>
      </c>
      <c r="G3">
        <v>34478.80895890186</v>
      </c>
      <c r="H3">
        <v>0.3592026888078446</v>
      </c>
      <c r="I3">
        <v>0.1484051233226375</v>
      </c>
      <c r="J3">
        <v>2.685821214411292</v>
      </c>
      <c r="K3">
        <v>3.026304185290923</v>
      </c>
      <c r="L3">
        <v>967.2732277563833</v>
      </c>
      <c r="M3">
        <v>484.6601449665814</v>
      </c>
      <c r="N3">
        <v>19565.51022328195</v>
      </c>
    </row>
    <row r="4" spans="1:15">
      <c r="A4">
        <v>2</v>
      </c>
      <c r="B4">
        <v>1.213991769547325</v>
      </c>
      <c r="C4">
        <v>38.18571428571428</v>
      </c>
      <c r="D4">
        <v>0.41434335205897</v>
      </c>
      <c r="E4">
        <v>28.86052275773059</v>
      </c>
      <c r="F4">
        <v>873.8663091121391</v>
      </c>
      <c r="G4">
        <v>34478.80895890186</v>
      </c>
      <c r="H4">
        <v>0.3592026888078446</v>
      </c>
      <c r="I4">
        <v>0.1529937059009204</v>
      </c>
      <c r="J4">
        <v>3.179581332923044</v>
      </c>
      <c r="K4">
        <v>3.026304185290923</v>
      </c>
      <c r="L4">
        <v>967.2732277563833</v>
      </c>
      <c r="M4">
        <v>477.949209064034</v>
      </c>
      <c r="N4">
        <v>19255.56825359013</v>
      </c>
    </row>
    <row r="5" spans="1:15">
      <c r="A5">
        <v>3</v>
      </c>
      <c r="B5">
        <v>1.386617100371748</v>
      </c>
      <c r="C5">
        <v>42.27142857142857</v>
      </c>
      <c r="D5">
        <v>0.4110977857366523</v>
      </c>
      <c r="E5">
        <v>29.29883329781977</v>
      </c>
      <c r="F5">
        <v>789.403394476765</v>
      </c>
      <c r="G5">
        <v>34478.80895890186</v>
      </c>
      <c r="H5">
        <v>0.3592026888078446</v>
      </c>
      <c r="I5">
        <v>0.1559998573096582</v>
      </c>
      <c r="J5">
        <v>3.577177311993893</v>
      </c>
      <c r="K5">
        <v>3.026304185290923</v>
      </c>
      <c r="L5">
        <v>967.2732277563833</v>
      </c>
      <c r="M5">
        <v>473.7666692612821</v>
      </c>
      <c r="N5">
        <v>18948.8763038645</v>
      </c>
    </row>
    <row r="6" spans="1:15">
      <c r="A6">
        <v>4</v>
      </c>
      <c r="B6">
        <v>1.528813559322034</v>
      </c>
      <c r="C6">
        <v>46.35714285714286</v>
      </c>
      <c r="D6">
        <v>0.4084383495018432</v>
      </c>
      <c r="E6">
        <v>29.74553544676245</v>
      </c>
      <c r="F6">
        <v>719.8288580144059</v>
      </c>
      <c r="G6">
        <v>34478.80895890186</v>
      </c>
      <c r="H6">
        <v>0.3592026888078446</v>
      </c>
      <c r="I6">
        <v>0.157519734994905</v>
      </c>
      <c r="J6">
        <v>3.903132428312545</v>
      </c>
      <c r="K6">
        <v>3.026304185290923</v>
      </c>
      <c r="L6">
        <v>967.2732277563833</v>
      </c>
      <c r="M6">
        <v>471.7127826554221</v>
      </c>
      <c r="N6">
        <v>18640.76387483197</v>
      </c>
    </row>
    <row r="7" spans="1:15">
      <c r="A7">
        <v>5</v>
      </c>
      <c r="B7">
        <v>1.64797507788162</v>
      </c>
      <c r="C7">
        <v>50.44285714285715</v>
      </c>
      <c r="D7">
        <v>0.4062160048655874</v>
      </c>
      <c r="E7">
        <v>30.20343912758621</v>
      </c>
      <c r="F7">
        <v>661.5249629727407</v>
      </c>
      <c r="G7">
        <v>34478.80895890186</v>
      </c>
      <c r="H7">
        <v>0.3592026888078446</v>
      </c>
      <c r="I7">
        <v>0.1576037927652359</v>
      </c>
      <c r="J7">
        <v>4.173933056882401</v>
      </c>
      <c r="K7">
        <v>3.026304185290923</v>
      </c>
      <c r="L7">
        <v>967.2732277563833</v>
      </c>
      <c r="M7">
        <v>471.6003472147476</v>
      </c>
      <c r="N7">
        <v>18332.98050984673</v>
      </c>
    </row>
    <row r="8" spans="1:15">
      <c r="A8">
        <v>6</v>
      </c>
      <c r="B8">
        <v>1.749279538904899</v>
      </c>
      <c r="C8">
        <v>54.52857142857142</v>
      </c>
      <c r="D8">
        <v>0.4043274222130832</v>
      </c>
      <c r="E8">
        <v>30.67614287617086</v>
      </c>
      <c r="F8">
        <v>611.9582510497112</v>
      </c>
      <c r="G8">
        <v>34478.80895890186</v>
      </c>
      <c r="H8">
        <v>0.3592026888078446</v>
      </c>
      <c r="I8">
        <v>0.1562648070035971</v>
      </c>
      <c r="J8">
        <v>4.400967078739149</v>
      </c>
      <c r="K8">
        <v>3.026304185290923</v>
      </c>
      <c r="L8">
        <v>967.2732277563833</v>
      </c>
      <c r="M8">
        <v>473.4057541727328</v>
      </c>
      <c r="N8">
        <v>18026.95571410082</v>
      </c>
    </row>
    <row r="9" spans="1:15">
      <c r="A9">
        <v>7</v>
      </c>
      <c r="B9">
        <v>1.836461126005362</v>
      </c>
      <c r="C9">
        <v>58.61428571428571</v>
      </c>
      <c r="D9">
        <v>0.4026981538741701</v>
      </c>
      <c r="E9">
        <v>31.16849254366812</v>
      </c>
      <c r="F9">
        <v>569.301643737935</v>
      </c>
      <c r="G9">
        <v>34478.80895890186</v>
      </c>
      <c r="H9">
        <v>0.3592026888078446</v>
      </c>
      <c r="I9">
        <v>0.1534807854254855</v>
      </c>
      <c r="J9">
        <v>4.579573745397773</v>
      </c>
      <c r="K9">
        <v>3.026304185290923</v>
      </c>
      <c r="L9">
        <v>967.2732277563833</v>
      </c>
      <c r="M9">
        <v>477.2603993018664</v>
      </c>
      <c r="N9">
        <v>17662.61064274709</v>
      </c>
    </row>
    <row r="10" spans="1:15">
      <c r="A10">
        <v>8</v>
      </c>
      <c r="B10">
        <v>1.912280701754386</v>
      </c>
      <c r="C10">
        <v>62.7</v>
      </c>
      <c r="D10">
        <v>0.4012683858333645</v>
      </c>
      <c r="E10">
        <v>31.68710846554846</v>
      </c>
      <c r="F10">
        <v>532.204293519423</v>
      </c>
      <c r="G10">
        <v>34478.80895890186</v>
      </c>
      <c r="H10">
        <v>0.3592026888078446</v>
      </c>
      <c r="I10">
        <v>0.1492098882167802</v>
      </c>
      <c r="J10">
        <v>4.728972396016729</v>
      </c>
      <c r="K10">
        <v>3.026304185290923</v>
      </c>
      <c r="L10">
        <v>967.2732277563833</v>
      </c>
      <c r="M10">
        <v>483.4533054519356</v>
      </c>
      <c r="N10">
        <v>17326.63483491169</v>
      </c>
    </row>
    <row r="11" spans="1:15">
      <c r="A11">
        <v>9</v>
      </c>
      <c r="B11">
        <v>2</v>
      </c>
      <c r="C11">
        <v>68.19999999999999</v>
      </c>
      <c r="D11">
        <v>0.4183995488164383</v>
      </c>
      <c r="E11">
        <v>32.09127242716347</v>
      </c>
      <c r="F11">
        <v>489.284592429147</v>
      </c>
      <c r="G11">
        <v>34478.80895890186</v>
      </c>
      <c r="H11">
        <v>0.3595041383283649</v>
      </c>
      <c r="I11">
        <v>0.1492098882167802</v>
      </c>
      <c r="J11">
        <v>4.633483069057478</v>
      </c>
      <c r="K11">
        <v>3.026304185290923</v>
      </c>
      <c r="L11">
        <v>967.2732277563833</v>
      </c>
      <c r="M11">
        <v>483.2345349543898</v>
      </c>
      <c r="N11">
        <v>9915.136683891593</v>
      </c>
    </row>
    <row r="12" spans="1:15">
      <c r="A12">
        <v>10</v>
      </c>
      <c r="B12">
        <v>2.30172910911672</v>
      </c>
      <c r="C12">
        <v>77.18369180996012</v>
      </c>
      <c r="D12">
        <v>0.4295365133679029</v>
      </c>
      <c r="E12">
        <v>32.90588408496856</v>
      </c>
      <c r="F12">
        <v>432.3349715614629</v>
      </c>
      <c r="G12">
        <v>34478.80895890186</v>
      </c>
      <c r="H12">
        <v>0.3597856586548857</v>
      </c>
      <c r="I12">
        <v>0.1493177391924942</v>
      </c>
      <c r="J12">
        <v>4.88989728830924</v>
      </c>
      <c r="K12">
        <v>3.026304185290923</v>
      </c>
      <c r="L12">
        <v>967.2732277563833</v>
      </c>
      <c r="M12">
        <v>482.8698119847687</v>
      </c>
      <c r="N12">
        <v>7398.907114787025</v>
      </c>
    </row>
    <row r="13" spans="1:15">
      <c r="A13">
        <v>11</v>
      </c>
      <c r="B13">
        <v>2.544402676061236</v>
      </c>
      <c r="C13">
        <v>84.99068859712629</v>
      </c>
      <c r="D13">
        <v>0.4270167282971866</v>
      </c>
      <c r="E13">
        <v>33.75107223963791</v>
      </c>
      <c r="F13">
        <v>392.6219419381914</v>
      </c>
      <c r="G13">
        <v>34478.80895890186</v>
      </c>
      <c r="H13">
        <v>0.3598247470623116</v>
      </c>
      <c r="I13">
        <v>0.1503521115906671</v>
      </c>
      <c r="J13">
        <v>5.295728626342175</v>
      </c>
      <c r="K13">
        <v>3.026304185290923</v>
      </c>
      <c r="L13">
        <v>967.2732277563833</v>
      </c>
      <c r="M13">
        <v>481.3115453752117</v>
      </c>
      <c r="N13">
        <v>6986.442228619013</v>
      </c>
    </row>
    <row r="14" spans="1:15">
      <c r="A14">
        <v>12</v>
      </c>
      <c r="B14">
        <v>2.588615118966577</v>
      </c>
      <c r="C14">
        <v>83.46267522959309</v>
      </c>
      <c r="D14">
        <v>0.4310509296655797</v>
      </c>
      <c r="E14">
        <v>33.47786708471963</v>
      </c>
      <c r="F14">
        <v>399.8099642969054</v>
      </c>
      <c r="G14">
        <v>34478.80895890187</v>
      </c>
      <c r="H14">
        <v>0.3598869708799287</v>
      </c>
      <c r="I14">
        <v>0.153917474983539</v>
      </c>
      <c r="J14">
        <v>5.260340986578232</v>
      </c>
      <c r="K14">
        <v>3.026304185290923</v>
      </c>
      <c r="L14">
        <v>967.2732277563833</v>
      </c>
      <c r="M14">
        <v>476.1504808067498</v>
      </c>
      <c r="N14">
        <v>6838.596183801775</v>
      </c>
    </row>
    <row r="15" spans="1:15">
      <c r="A15">
        <v>13</v>
      </c>
      <c r="B15">
        <v>2.556368980763122</v>
      </c>
      <c r="C15">
        <v>84.98763789040584</v>
      </c>
      <c r="D15">
        <v>0.4270210914258842</v>
      </c>
      <c r="E15">
        <v>33.74220734947058</v>
      </c>
      <c r="F15">
        <v>392.6360354513964</v>
      </c>
      <c r="G15">
        <v>34478.80895890186</v>
      </c>
      <c r="H15">
        <v>0.3598247470623116</v>
      </c>
      <c r="I15">
        <v>0.1508894300860332</v>
      </c>
      <c r="J15">
        <v>5.310791513073079</v>
      </c>
      <c r="K15">
        <v>3.026304185290923</v>
      </c>
      <c r="L15">
        <v>967.2732277563833</v>
      </c>
      <c r="M15">
        <v>480.525060387202</v>
      </c>
      <c r="N15">
        <v>6998.468120720718</v>
      </c>
    </row>
    <row r="16" spans="1:15">
      <c r="A16">
        <v>14</v>
      </c>
      <c r="B16">
        <v>2.587469280750103</v>
      </c>
      <c r="C16">
        <v>82.80805046326303</v>
      </c>
      <c r="D16">
        <v>0.4328140423094051</v>
      </c>
      <c r="E16">
        <v>33.39457268811272</v>
      </c>
      <c r="F16">
        <v>402.9705930400057</v>
      </c>
      <c r="G16">
        <v>34478.80895890186</v>
      </c>
      <c r="H16">
        <v>0.3599139036470133</v>
      </c>
      <c r="I16">
        <v>0.1532079073966</v>
      </c>
      <c r="J16">
        <v>5.208860228892848</v>
      </c>
      <c r="K16">
        <v>3.026304185290923</v>
      </c>
      <c r="L16">
        <v>967.2732277563833</v>
      </c>
      <c r="M16">
        <v>477.1301925344362</v>
      </c>
      <c r="N16">
        <v>6731.483332742501</v>
      </c>
    </row>
    <row r="17" spans="1:14">
      <c r="A17">
        <v>15</v>
      </c>
      <c r="B17">
        <v>2.556445616042178</v>
      </c>
      <c r="C17">
        <v>84.99214970611465</v>
      </c>
      <c r="D17">
        <v>0.4270161030204366</v>
      </c>
      <c r="E17">
        <v>33.7426205989719</v>
      </c>
      <c r="F17">
        <v>392.6151923330764</v>
      </c>
      <c r="G17">
        <v>34478.80895890185</v>
      </c>
      <c r="H17">
        <v>0.3598247470623116</v>
      </c>
      <c r="I17">
        <v>0.1508957547884713</v>
      </c>
      <c r="J17">
        <v>5.311250876910078</v>
      </c>
      <c r="K17">
        <v>3.026304185290923</v>
      </c>
      <c r="L17">
        <v>967.2732277563833</v>
      </c>
      <c r="M17">
        <v>480.5158361331549</v>
      </c>
      <c r="N17">
        <v>6998.7476210141</v>
      </c>
    </row>
    <row r="18" spans="1:14">
      <c r="A18">
        <v>16</v>
      </c>
      <c r="B18">
        <v>2.587493901172636</v>
      </c>
      <c r="C18">
        <v>82.76946594169442</v>
      </c>
      <c r="D18">
        <v>0.432919848953559</v>
      </c>
      <c r="E18">
        <v>33.38860950358851</v>
      </c>
      <c r="F18">
        <v>403.1584452553338</v>
      </c>
      <c r="G18">
        <v>34478.80895890186</v>
      </c>
      <c r="H18">
        <v>0.3599157139642589</v>
      </c>
      <c r="I18">
        <v>0.1532271948706771</v>
      </c>
      <c r="J18">
        <v>5.20701115646813</v>
      </c>
      <c r="K18">
        <v>3.026304185290923</v>
      </c>
      <c r="L18">
        <v>967.2732277563833</v>
      </c>
      <c r="M18">
        <v>477.1016002585436</v>
      </c>
      <c r="N18">
        <v>6727.200066588087</v>
      </c>
    </row>
    <row r="19" spans="1:14">
      <c r="A19">
        <v>17</v>
      </c>
      <c r="B19">
        <v>2.534665648436557</v>
      </c>
      <c r="C19">
        <v>83.59369199372846</v>
      </c>
      <c r="D19">
        <v>0.4287639676832561</v>
      </c>
      <c r="E19">
        <v>33.56512833083329</v>
      </c>
      <c r="F19">
        <v>399.1833403670138</v>
      </c>
      <c r="G19">
        <v>34478.80895890186</v>
      </c>
      <c r="H19">
        <v>0.3598439751957687</v>
      </c>
      <c r="I19">
        <v>0.1511741488986909</v>
      </c>
      <c r="J19">
        <v>5.239172863153381</v>
      </c>
      <c r="K19">
        <v>3.026304185290923</v>
      </c>
      <c r="L19">
        <v>967.2732277563833</v>
      </c>
      <c r="M19">
        <v>480.0966601790009</v>
      </c>
      <c r="N19">
        <v>6961.657754435904</v>
      </c>
    </row>
    <row r="20" spans="1:14">
      <c r="A20">
        <v>18</v>
      </c>
      <c r="B20">
        <v>2.88288226164439</v>
      </c>
      <c r="C20">
        <v>95.44023938352927</v>
      </c>
      <c r="D20">
        <v>0.4322951901852234</v>
      </c>
      <c r="E20">
        <v>34.77516073761324</v>
      </c>
      <c r="F20">
        <v>349.6345924864325</v>
      </c>
      <c r="G20">
        <v>34478.80895890186</v>
      </c>
      <c r="H20">
        <v>0.3600565200451336</v>
      </c>
      <c r="I20">
        <v>0.1500250567404523</v>
      </c>
      <c r="J20">
        <v>5.652921025126069</v>
      </c>
      <c r="K20">
        <v>3.026304185290923</v>
      </c>
      <c r="L20">
        <v>967.2732277563833</v>
      </c>
      <c r="M20">
        <v>481.6253650922021</v>
      </c>
      <c r="N20">
        <v>5842.780763131952</v>
      </c>
    </row>
    <row r="21" spans="1:14">
      <c r="A21">
        <v>19</v>
      </c>
      <c r="B21">
        <v>3.252695964977978</v>
      </c>
      <c r="C21">
        <v>107.2858274488864</v>
      </c>
      <c r="D21">
        <v>0.4336073932395657</v>
      </c>
      <c r="E21">
        <v>35.99143724156649</v>
      </c>
      <c r="F21">
        <v>311.0309161717164</v>
      </c>
      <c r="G21">
        <v>34478.80895890187</v>
      </c>
      <c r="H21">
        <v>0.3602327582927696</v>
      </c>
      <c r="I21">
        <v>0.1501587596882576</v>
      </c>
      <c r="J21">
        <v>6.09995068700242</v>
      </c>
      <c r="K21">
        <v>3.026304185290923</v>
      </c>
      <c r="L21">
        <v>967.2732277563833</v>
      </c>
      <c r="M21">
        <v>481.3009403946294</v>
      </c>
      <c r="N21">
        <v>5149.346517725225</v>
      </c>
    </row>
    <row r="22" spans="1:14">
      <c r="A22">
        <v>20</v>
      </c>
      <c r="B22">
        <v>3.477923842017704</v>
      </c>
      <c r="C22">
        <v>112.2159342664516</v>
      </c>
      <c r="D22">
        <v>0.4383915671617701</v>
      </c>
      <c r="E22">
        <v>36.41250708351676</v>
      </c>
      <c r="F22">
        <v>297.3660507467162</v>
      </c>
      <c r="G22">
        <v>34478.80895890186</v>
      </c>
      <c r="H22">
        <v>0.3604198111647364</v>
      </c>
      <c r="I22">
        <v>0.1502432180315047</v>
      </c>
      <c r="J22">
        <v>6.250028534988165</v>
      </c>
      <c r="K22">
        <v>3.026304185290923</v>
      </c>
      <c r="L22">
        <v>967.2732277563833</v>
      </c>
      <c r="M22">
        <v>481.0416077315761</v>
      </c>
      <c r="N22">
        <v>4706.63590860628</v>
      </c>
    </row>
    <row r="23" spans="1:14">
      <c r="A23">
        <v>21</v>
      </c>
      <c r="B23">
        <v>3.626619334111388</v>
      </c>
      <c r="C23">
        <v>113.7615782013002</v>
      </c>
      <c r="D23">
        <v>0.4418045709012364</v>
      </c>
      <c r="E23">
        <v>36.47576288291641</v>
      </c>
      <c r="F23">
        <v>293.3258287312195</v>
      </c>
      <c r="G23">
        <v>34478.80895890186</v>
      </c>
      <c r="H23">
        <v>0.3605319098214722</v>
      </c>
      <c r="I23">
        <v>0.1517632657872201</v>
      </c>
      <c r="J23">
        <v>6.329525665682722</v>
      </c>
      <c r="K23">
        <v>3.026304185290923</v>
      </c>
      <c r="L23">
        <v>967.2732277563833</v>
      </c>
      <c r="M23">
        <v>478.74704039946</v>
      </c>
      <c r="N23">
        <v>4543.138715708729</v>
      </c>
    </row>
    <row r="24" spans="1:14">
      <c r="A24">
        <v>22</v>
      </c>
      <c r="B24">
        <v>3.629312114025153</v>
      </c>
      <c r="C24">
        <v>114.1823341486068</v>
      </c>
      <c r="D24">
        <v>0.4409410608644715</v>
      </c>
      <c r="E24">
        <v>36.53117298094942</v>
      </c>
      <c r="F24">
        <v>292.2449383478028</v>
      </c>
      <c r="G24">
        <v>34478.80895890186</v>
      </c>
      <c r="H24">
        <v>0.3605146032405148</v>
      </c>
      <c r="I24">
        <v>0.1520261590597174</v>
      </c>
      <c r="J24">
        <v>6.355865944117057</v>
      </c>
      <c r="K24">
        <v>3.026304185290923</v>
      </c>
      <c r="L24">
        <v>967.2732277563833</v>
      </c>
      <c r="M24">
        <v>478.3811447263463</v>
      </c>
      <c r="N24">
        <v>4565.136951069267</v>
      </c>
    </row>
    <row r="25" spans="1:14">
      <c r="A25">
        <v>23</v>
      </c>
      <c r="B25">
        <v>3.829052871058288</v>
      </c>
      <c r="C25">
        <v>116.2101630796259</v>
      </c>
      <c r="D25">
        <v>0.4474323865627116</v>
      </c>
      <c r="E25">
        <v>36.6280375352428</v>
      </c>
      <c r="F25">
        <v>287.145360778847</v>
      </c>
      <c r="G25">
        <v>34478.80895890186</v>
      </c>
      <c r="H25">
        <v>0.3607202011549178</v>
      </c>
      <c r="I25">
        <v>0.151084132530926</v>
      </c>
      <c r="J25">
        <v>6.388728265382158</v>
      </c>
      <c r="K25">
        <v>3.026304185290923</v>
      </c>
      <c r="L25">
        <v>967.2732277563833</v>
      </c>
      <c r="M25">
        <v>479.594904867192</v>
      </c>
      <c r="N25">
        <v>4257.087307653082</v>
      </c>
    </row>
    <row r="26" spans="1:14">
      <c r="A26">
        <v>24</v>
      </c>
      <c r="B26">
        <v>3.84615566865943</v>
      </c>
      <c r="C26">
        <v>115.7662161276996</v>
      </c>
      <c r="D26">
        <v>0.4483565029242584</v>
      </c>
      <c r="E26">
        <v>36.56181520670525</v>
      </c>
      <c r="F26">
        <v>288.2465223434344</v>
      </c>
      <c r="G26">
        <v>34478.80895890186</v>
      </c>
      <c r="H26">
        <v>0.3607384054797583</v>
      </c>
      <c r="I26">
        <v>0.151204611572695</v>
      </c>
      <c r="J26">
        <v>6.377276213977228</v>
      </c>
      <c r="K26">
        <v>3.026304185290923</v>
      </c>
      <c r="L26">
        <v>967.2732277563833</v>
      </c>
      <c r="M26">
        <v>479.4066664564556</v>
      </c>
      <c r="N26">
        <v>4248.534366721338</v>
      </c>
    </row>
    <row r="27" spans="1:14">
      <c r="A27">
        <v>25</v>
      </c>
      <c r="B27">
        <v>3.983108363002323</v>
      </c>
      <c r="C27">
        <v>117.5316188977486</v>
      </c>
      <c r="D27">
        <v>0.4516023432966192</v>
      </c>
      <c r="E27">
        <v>36.68696459119994</v>
      </c>
      <c r="F27">
        <v>283.9168686402485</v>
      </c>
      <c r="G27">
        <v>34478.80895890186</v>
      </c>
      <c r="H27">
        <v>0.3608556989315728</v>
      </c>
      <c r="I27">
        <v>0.1506112810848323</v>
      </c>
      <c r="J27">
        <v>6.426629916727429</v>
      </c>
      <c r="K27">
        <v>3.026304185290923</v>
      </c>
      <c r="L27">
        <v>967.2732277563833</v>
      </c>
      <c r="M27">
        <v>480.1873924526534</v>
      </c>
      <c r="N27">
        <v>4093.664175722105</v>
      </c>
    </row>
    <row r="28" spans="1:14">
      <c r="A28">
        <v>26</v>
      </c>
      <c r="B28">
        <v>3.997778510331691</v>
      </c>
      <c r="C28">
        <v>117.8419705374097</v>
      </c>
      <c r="D28">
        <v>0.4516635135698361</v>
      </c>
      <c r="E28">
        <v>36.71574918616702</v>
      </c>
      <c r="F28">
        <v>283.1691378843207</v>
      </c>
      <c r="G28">
        <v>34478.80895890186</v>
      </c>
      <c r="H28">
        <v>0.360862532742837</v>
      </c>
      <c r="I28">
        <v>0.1506876650948765</v>
      </c>
      <c r="J28">
        <v>6.440310619330221</v>
      </c>
      <c r="K28">
        <v>3.026304185290923</v>
      </c>
      <c r="L28">
        <v>967.2732277563833</v>
      </c>
      <c r="M28">
        <v>480.0707122424375</v>
      </c>
      <c r="N28">
        <v>4083.469209958987</v>
      </c>
    </row>
    <row r="29" spans="1:14">
      <c r="A29">
        <v>27</v>
      </c>
      <c r="B29">
        <v>4.337303085426546</v>
      </c>
      <c r="C29">
        <v>129.8832562296689</v>
      </c>
      <c r="D29">
        <v>0.4498538969642004</v>
      </c>
      <c r="E29">
        <v>37.97900765729442</v>
      </c>
      <c r="F29">
        <v>256.9169435101165</v>
      </c>
      <c r="G29">
        <v>34478.80895890186</v>
      </c>
      <c r="H29">
        <v>0.3610073130933465</v>
      </c>
      <c r="I29">
        <v>0.1506491918506802</v>
      </c>
      <c r="J29">
        <v>6.855501900745418</v>
      </c>
      <c r="K29">
        <v>3.026304185290923</v>
      </c>
      <c r="L29">
        <v>967.2732277563833</v>
      </c>
      <c r="M29">
        <v>480.0228381417901</v>
      </c>
      <c r="N29">
        <v>3763.633773389124</v>
      </c>
    </row>
    <row r="30" spans="1:14">
      <c r="A30">
        <v>28</v>
      </c>
      <c r="B30">
        <v>4.729795609146418</v>
      </c>
      <c r="C30">
        <v>141.0916351153636</v>
      </c>
      <c r="D30">
        <v>0.4505838065056237</v>
      </c>
      <c r="E30">
        <v>39.10245515016884</v>
      </c>
      <c r="F30">
        <v>236.5073533692022</v>
      </c>
      <c r="G30">
        <v>34478.80895890186</v>
      </c>
      <c r="H30">
        <v>0.3612125958192274</v>
      </c>
      <c r="I30">
        <v>0.1506140299298033</v>
      </c>
      <c r="J30">
        <v>7.223907059735243</v>
      </c>
      <c r="K30">
        <v>3.026304185290923</v>
      </c>
      <c r="L30">
        <v>967.2732277563833</v>
      </c>
      <c r="M30">
        <v>479.9267641827782</v>
      </c>
      <c r="N30">
        <v>3466.196172757282</v>
      </c>
    </row>
    <row r="31" spans="1:14">
      <c r="A31">
        <v>29</v>
      </c>
      <c r="B31">
        <v>4.982257503461915</v>
      </c>
      <c r="C31">
        <v>151.1526590599754</v>
      </c>
      <c r="D31">
        <v>0.4480266904206859</v>
      </c>
      <c r="E31">
        <v>40.18006780173008</v>
      </c>
      <c r="F31">
        <v>220.7649498936525</v>
      </c>
      <c r="G31">
        <v>34478.80895890186</v>
      </c>
      <c r="H31">
        <v>0.3612864168821472</v>
      </c>
      <c r="I31">
        <v>0.1511036058710706</v>
      </c>
      <c r="J31">
        <v>7.539488341592175</v>
      </c>
      <c r="K31">
        <v>3.026304185290923</v>
      </c>
      <c r="L31">
        <v>967.2732277563833</v>
      </c>
      <c r="M31">
        <v>479.1594080340128</v>
      </c>
      <c r="N31">
        <v>3307.110321133924</v>
      </c>
    </row>
    <row r="32" spans="1:14">
      <c r="A32">
        <v>30</v>
      </c>
      <c r="B32">
        <v>5.338572619739774</v>
      </c>
      <c r="C32">
        <v>160.2348278813412</v>
      </c>
      <c r="D32">
        <v>0.449168302390421</v>
      </c>
      <c r="E32">
        <v>41.06031704874907</v>
      </c>
      <c r="F32">
        <v>208.2519115530785</v>
      </c>
      <c r="G32">
        <v>34478.80895890186</v>
      </c>
      <c r="H32">
        <v>0.3614720190115902</v>
      </c>
      <c r="I32">
        <v>0.1516495143187218</v>
      </c>
      <c r="J32">
        <v>7.825457207502431</v>
      </c>
      <c r="K32">
        <v>3.026304185290923</v>
      </c>
      <c r="L32">
        <v>967.2732277563833</v>
      </c>
      <c r="M32">
        <v>478.2351179948357</v>
      </c>
      <c r="N32">
        <v>3116.698861543879</v>
      </c>
    </row>
    <row r="33" spans="1:14">
      <c r="A33">
        <v>31</v>
      </c>
      <c r="B33">
        <v>5.694022463042851</v>
      </c>
      <c r="C33">
        <v>168.0711041635872</v>
      </c>
      <c r="D33">
        <v>0.4514741582815791</v>
      </c>
      <c r="E33">
        <v>41.78937068615411</v>
      </c>
      <c r="F33">
        <v>198.5422144379372</v>
      </c>
      <c r="G33">
        <v>34478.80895890186</v>
      </c>
      <c r="H33">
        <v>0.3616878892101331</v>
      </c>
      <c r="I33">
        <v>0.1516731476943329</v>
      </c>
      <c r="J33">
        <v>8.060099023878015</v>
      </c>
      <c r="K33">
        <v>3.026304185290923</v>
      </c>
      <c r="L33">
        <v>967.2732277563833</v>
      </c>
      <c r="M33">
        <v>478.0462587945562</v>
      </c>
      <c r="N33">
        <v>2941.444245155204</v>
      </c>
    </row>
    <row r="34" spans="1:14">
      <c r="A34">
        <v>32</v>
      </c>
      <c r="B34">
        <v>5.818700946560449</v>
      </c>
      <c r="C34">
        <v>171.8046493966671</v>
      </c>
      <c r="D34">
        <v>0.4500165081759462</v>
      </c>
      <c r="E34">
        <v>42.16986353081623</v>
      </c>
      <c r="F34">
        <v>194.2276260907475</v>
      </c>
      <c r="G34">
        <v>34478.80895890186</v>
      </c>
      <c r="H34">
        <v>0.3616910154570688</v>
      </c>
      <c r="I34">
        <v>0.1531697062541613</v>
      </c>
      <c r="J34">
        <v>8.195388661804245</v>
      </c>
      <c r="K34">
        <v>3.026304185290923</v>
      </c>
      <c r="L34">
        <v>967.2732277563833</v>
      </c>
      <c r="M34">
        <v>475.9048795711109</v>
      </c>
      <c r="N34">
        <v>2923.666464217606</v>
      </c>
    </row>
    <row r="35" spans="1:14">
      <c r="A35">
        <v>33</v>
      </c>
      <c r="B35">
        <v>5.867675384901458</v>
      </c>
      <c r="C35">
        <v>172.0368091994876</v>
      </c>
      <c r="D35">
        <v>0.450805779206585</v>
      </c>
      <c r="E35">
        <v>42.1673267997212</v>
      </c>
      <c r="F35">
        <v>193.9655202798729</v>
      </c>
      <c r="G35">
        <v>34478.80895890187</v>
      </c>
      <c r="H35">
        <v>0.3617266701656168</v>
      </c>
      <c r="I35">
        <v>0.1532653671556128</v>
      </c>
      <c r="J35">
        <v>8.210602654576842</v>
      </c>
      <c r="K35">
        <v>3.026304185290923</v>
      </c>
      <c r="L35">
        <v>967.2732277563833</v>
      </c>
      <c r="M35">
        <v>475.7440252744233</v>
      </c>
      <c r="N35">
        <v>2908.898598374681</v>
      </c>
    </row>
    <row r="36" spans="1:14">
      <c r="A36">
        <v>34</v>
      </c>
      <c r="B36">
        <v>5.892058898999404</v>
      </c>
      <c r="C36">
        <v>174.6337123538054</v>
      </c>
      <c r="D36">
        <v>0.4490077312063192</v>
      </c>
      <c r="E36">
        <v>42.46632511046973</v>
      </c>
      <c r="F36">
        <v>191.0811420882028</v>
      </c>
      <c r="G36">
        <v>34478.80895890186</v>
      </c>
      <c r="H36">
        <v>0.3616960157009491</v>
      </c>
      <c r="I36">
        <v>0.15389601622565</v>
      </c>
      <c r="J36">
        <v>8.285512368289469</v>
      </c>
      <c r="K36">
        <v>3.026304185290923</v>
      </c>
      <c r="L36">
        <v>967.2732277563833</v>
      </c>
      <c r="M36">
        <v>474.8781253203848</v>
      </c>
      <c r="N36">
        <v>2905.308154284163</v>
      </c>
    </row>
    <row r="37" spans="1:14">
      <c r="A37">
        <v>35</v>
      </c>
      <c r="B37">
        <v>5.864250208429254</v>
      </c>
      <c r="C37">
        <v>174.8268055367642</v>
      </c>
      <c r="D37">
        <v>0.447922527302944</v>
      </c>
      <c r="E37">
        <v>42.5046439301385</v>
      </c>
      <c r="F37">
        <v>190.8700962716535</v>
      </c>
      <c r="G37">
        <v>34478.80895890186</v>
      </c>
      <c r="H37">
        <v>0.3616546660331251</v>
      </c>
      <c r="I37">
        <v>0.1543949722291957</v>
      </c>
      <c r="J37">
        <v>8.296594513759985</v>
      </c>
      <c r="K37">
        <v>3.026304185290923</v>
      </c>
      <c r="L37">
        <v>967.2732277563833</v>
      </c>
      <c r="M37">
        <v>474.2104353406831</v>
      </c>
      <c r="N37">
        <v>2927.881803954545</v>
      </c>
    </row>
    <row r="38" spans="1:14">
      <c r="A38">
        <v>36</v>
      </c>
      <c r="B38">
        <v>5.962080941349025</v>
      </c>
      <c r="C38">
        <v>181.4129121549682</v>
      </c>
      <c r="D38">
        <v>0.4457184478973586</v>
      </c>
      <c r="E38">
        <v>43.26549663025421</v>
      </c>
      <c r="F38">
        <v>183.9406512319414</v>
      </c>
      <c r="G38">
        <v>34478.80895890186</v>
      </c>
      <c r="H38">
        <v>0.3616644915415765</v>
      </c>
      <c r="I38">
        <v>0.1535595961804468</v>
      </c>
      <c r="J38">
        <v>8.440061514617796</v>
      </c>
      <c r="K38">
        <v>3.026304185290923</v>
      </c>
      <c r="L38">
        <v>967.2732277563833</v>
      </c>
      <c r="M38">
        <v>475.3734304705503</v>
      </c>
      <c r="N38">
        <v>2860.574953203311</v>
      </c>
    </row>
    <row r="39" spans="1:14">
      <c r="A39">
        <v>37</v>
      </c>
      <c r="B39">
        <v>6.195735578572346</v>
      </c>
      <c r="C39">
        <v>191.4197442744734</v>
      </c>
      <c r="D39">
        <v>0.4444219892606917</v>
      </c>
      <c r="E39">
        <v>44.35411707081754</v>
      </c>
      <c r="F39">
        <v>174.3248029619155</v>
      </c>
      <c r="G39">
        <v>34478.80895890186</v>
      </c>
      <c r="H39">
        <v>0.3617582688188395</v>
      </c>
      <c r="I39">
        <v>0.1527401875847332</v>
      </c>
      <c r="J39">
        <v>8.664960377146096</v>
      </c>
      <c r="K39">
        <v>3.026304185290923</v>
      </c>
      <c r="L39">
        <v>967.2732277563833</v>
      </c>
      <c r="M39">
        <v>476.4663628856646</v>
      </c>
      <c r="N39">
        <v>2738.310982245924</v>
      </c>
    </row>
    <row r="40" spans="1:14">
      <c r="A40">
        <v>38</v>
      </c>
      <c r="B40">
        <v>6.570773270033657</v>
      </c>
      <c r="C40">
        <v>202.9010885718848</v>
      </c>
      <c r="D40">
        <v>0.4448895330858081</v>
      </c>
      <c r="E40">
        <v>45.51455546665363</v>
      </c>
      <c r="F40">
        <v>164.4604740099539</v>
      </c>
      <c r="G40">
        <v>34478.80895890186</v>
      </c>
      <c r="H40">
        <v>0.361951044411762</v>
      </c>
      <c r="I40">
        <v>0.1526778720565154</v>
      </c>
      <c r="J40">
        <v>8.939402936371886</v>
      </c>
      <c r="K40">
        <v>3.026304185290923</v>
      </c>
      <c r="L40">
        <v>967.2732277563833</v>
      </c>
      <c r="M40">
        <v>476.4171223528235</v>
      </c>
      <c r="N40">
        <v>2586.544423672649</v>
      </c>
    </row>
    <row r="41" spans="1:14">
      <c r="A41">
        <v>39</v>
      </c>
      <c r="B41">
        <v>6.837631966336563</v>
      </c>
      <c r="C41">
        <v>212.7110707644868</v>
      </c>
      <c r="D41">
        <v>0.4439575940932318</v>
      </c>
      <c r="E41">
        <v>46.55093754209163</v>
      </c>
      <c r="F41">
        <v>156.8757520882123</v>
      </c>
      <c r="G41">
        <v>34478.80895890185</v>
      </c>
      <c r="H41">
        <v>0.3620515352577049</v>
      </c>
      <c r="I41">
        <v>0.1527004111167481</v>
      </c>
      <c r="J41">
        <v>9.158540977909551</v>
      </c>
      <c r="K41">
        <v>3.026304185290923</v>
      </c>
      <c r="L41">
        <v>967.2732277563833</v>
      </c>
      <c r="M41">
        <v>476.313153216486</v>
      </c>
      <c r="N41">
        <v>2493.693003291344</v>
      </c>
    </row>
    <row r="42" spans="1:14">
      <c r="A42">
        <v>40</v>
      </c>
      <c r="B42">
        <v>7.062546579421631</v>
      </c>
      <c r="C42">
        <v>222.7756957350448</v>
      </c>
      <c r="D42">
        <v>0.4420380873952029</v>
      </c>
      <c r="E42">
        <v>47.65535061605956</v>
      </c>
      <c r="F42">
        <v>149.7883738778894</v>
      </c>
      <c r="G42">
        <v>34478.80895890186</v>
      </c>
      <c r="H42">
        <v>0.362100049776575</v>
      </c>
      <c r="I42">
        <v>0.1526992226274155</v>
      </c>
      <c r="J42">
        <v>9.367180532523056</v>
      </c>
      <c r="K42">
        <v>3.026304185290923</v>
      </c>
      <c r="L42">
        <v>967.2732277563833</v>
      </c>
      <c r="M42">
        <v>476.2801648793657</v>
      </c>
      <c r="N42">
        <v>2425.111051511291</v>
      </c>
    </row>
    <row r="43" spans="1:14">
      <c r="A43">
        <v>41</v>
      </c>
      <c r="B43">
        <v>7.218501498183549</v>
      </c>
      <c r="C43">
        <v>228.2093662617778</v>
      </c>
      <c r="D43">
        <v>0.4411772342986581</v>
      </c>
      <c r="E43">
        <v>48.22780602538671</v>
      </c>
      <c r="F43">
        <v>146.2219090753277</v>
      </c>
      <c r="G43">
        <v>34478.80895890186</v>
      </c>
      <c r="H43">
        <v>0.3621317939500313</v>
      </c>
      <c r="I43">
        <v>0.1532144704246695</v>
      </c>
      <c r="J43">
        <v>9.490763208263374</v>
      </c>
      <c r="K43">
        <v>3.026304185290923</v>
      </c>
      <c r="L43">
        <v>967.2732277563833</v>
      </c>
      <c r="M43">
        <v>475.5261589401671</v>
      </c>
      <c r="N43">
        <v>2392.807495752742</v>
      </c>
    </row>
    <row r="44" spans="1:14">
      <c r="A44">
        <v>42</v>
      </c>
      <c r="B44">
        <v>7.237506583232673</v>
      </c>
      <c r="C44">
        <v>228.0377666916728</v>
      </c>
      <c r="D44">
        <v>0.4420898156340664</v>
      </c>
      <c r="E44">
        <v>48.1848702954557</v>
      </c>
      <c r="F44">
        <v>146.3319417997368</v>
      </c>
      <c r="G44">
        <v>34478.80895890186</v>
      </c>
      <c r="H44">
        <v>0.3621779541730583</v>
      </c>
      <c r="I44">
        <v>0.1529359441661219</v>
      </c>
      <c r="J44">
        <v>9.485528423394058</v>
      </c>
      <c r="K44">
        <v>3.026304185290923</v>
      </c>
      <c r="L44">
        <v>967.2732277563833</v>
      </c>
      <c r="M44">
        <v>475.8878905753942</v>
      </c>
      <c r="N44">
        <v>2376.133035508115</v>
      </c>
    </row>
    <row r="45" spans="1:14">
      <c r="A45">
        <v>43</v>
      </c>
      <c r="B45">
        <v>7.283345066097008</v>
      </c>
      <c r="C45">
        <v>228.149762082475</v>
      </c>
      <c r="D45">
        <v>0.4427492238490078</v>
      </c>
      <c r="E45">
        <v>48.16319001096235</v>
      </c>
      <c r="F45">
        <v>146.2601095836559</v>
      </c>
      <c r="G45">
        <v>34478.80895890187</v>
      </c>
      <c r="H45">
        <v>0.3622148222999723</v>
      </c>
      <c r="I45">
        <v>0.1531243251407736</v>
      </c>
      <c r="J45">
        <v>9.497546975482139</v>
      </c>
      <c r="K45">
        <v>3.026304185290923</v>
      </c>
      <c r="L45">
        <v>967.2732277563833</v>
      </c>
      <c r="M45">
        <v>475.5944303327579</v>
      </c>
      <c r="N45">
        <v>2365.506417120533</v>
      </c>
    </row>
    <row r="46" spans="1:14">
      <c r="A46">
        <v>44</v>
      </c>
      <c r="B46">
        <v>7.32547879921141</v>
      </c>
      <c r="C46">
        <v>229.2716383475695</v>
      </c>
      <c r="D46">
        <v>0.4432101974220075</v>
      </c>
      <c r="E46">
        <v>48.26775463955922</v>
      </c>
      <c r="F46">
        <v>145.5444268823212</v>
      </c>
      <c r="G46">
        <v>34478.80895890186</v>
      </c>
      <c r="H46">
        <v>0.3622552702897559</v>
      </c>
      <c r="I46">
        <v>0.1529275369920011</v>
      </c>
      <c r="J46">
        <v>9.517290424481949</v>
      </c>
      <c r="K46">
        <v>3.026304185290923</v>
      </c>
      <c r="L46">
        <v>967.2732277563833</v>
      </c>
      <c r="M46">
        <v>475.8446002719027</v>
      </c>
      <c r="N46">
        <v>2345.473507395514</v>
      </c>
    </row>
    <row r="47" spans="1:14">
      <c r="A47">
        <v>45</v>
      </c>
      <c r="B47">
        <v>7.306377987174106</v>
      </c>
      <c r="C47">
        <v>230.1364658868989</v>
      </c>
      <c r="D47">
        <v>0.4422559020056652</v>
      </c>
      <c r="E47">
        <v>48.39653182044976</v>
      </c>
      <c r="F47">
        <v>144.9974869261579</v>
      </c>
      <c r="G47">
        <v>34478.80895890187</v>
      </c>
      <c r="H47">
        <v>0.3622165233149723</v>
      </c>
      <c r="I47">
        <v>0.1528701103137249</v>
      </c>
      <c r="J47">
        <v>9.528326059065019</v>
      </c>
      <c r="K47">
        <v>3.026304185290923</v>
      </c>
      <c r="L47">
        <v>967.2732277563833</v>
      </c>
      <c r="M47">
        <v>475.9538446730921</v>
      </c>
      <c r="N47">
        <v>2353.808792162182</v>
      </c>
    </row>
    <row r="48" spans="1:14">
      <c r="A48">
        <v>46</v>
      </c>
      <c r="B48">
        <v>7.6976616172126</v>
      </c>
      <c r="C48">
        <v>240.9665886134342</v>
      </c>
      <c r="D48">
        <v>0.4434904798317814</v>
      </c>
      <c r="E48">
        <v>49.4559223874958</v>
      </c>
      <c r="F48">
        <v>138.480647444446</v>
      </c>
      <c r="G48">
        <v>34478.80895890186</v>
      </c>
      <c r="H48">
        <v>0.362441227545065</v>
      </c>
      <c r="I48">
        <v>0.1528913133533595</v>
      </c>
      <c r="J48">
        <v>9.754787137954549</v>
      </c>
      <c r="K48">
        <v>3.026304185290923</v>
      </c>
      <c r="L48">
        <v>967.2732277563833</v>
      </c>
      <c r="M48">
        <v>475.7633132877098</v>
      </c>
      <c r="N48">
        <v>2237.2135261361</v>
      </c>
    </row>
    <row r="49" spans="1:14">
      <c r="A49">
        <v>47</v>
      </c>
      <c r="B49">
        <v>8.018817703925452</v>
      </c>
      <c r="C49">
        <v>252.6713820792237</v>
      </c>
      <c r="D49">
        <v>0.4425240445014651</v>
      </c>
      <c r="E49">
        <v>50.68894385420296</v>
      </c>
      <c r="F49">
        <v>132.0656456187234</v>
      </c>
      <c r="G49">
        <v>34478.80895890186</v>
      </c>
      <c r="H49">
        <v>0.3625553530550194</v>
      </c>
      <c r="I49">
        <v>0.1530808532968183</v>
      </c>
      <c r="J49">
        <v>9.978232310545929</v>
      </c>
      <c r="K49">
        <v>3.026304185290923</v>
      </c>
      <c r="L49">
        <v>967.2732277563833</v>
      </c>
      <c r="M49">
        <v>475.412999435105</v>
      </c>
      <c r="N49">
        <v>2160.030218845902</v>
      </c>
    </row>
    <row r="50" spans="1:14">
      <c r="A50">
        <v>48</v>
      </c>
      <c r="B50">
        <v>8.357606995762453</v>
      </c>
      <c r="C50">
        <v>263.2480639688005</v>
      </c>
      <c r="D50">
        <v>0.4426603297456963</v>
      </c>
      <c r="E50">
        <v>51.76078626620016</v>
      </c>
      <c r="F50">
        <v>126.759561687119</v>
      </c>
      <c r="G50">
        <v>34478.80895890188</v>
      </c>
      <c r="H50">
        <v>0.3627158635044431</v>
      </c>
      <c r="I50">
        <v>0.1532315121527423</v>
      </c>
      <c r="J50">
        <v>10.17820446825024</v>
      </c>
      <c r="K50">
        <v>3.026304185290923</v>
      </c>
      <c r="L50">
        <v>967.2732277563833</v>
      </c>
      <c r="M50">
        <v>475.0853302783022</v>
      </c>
      <c r="N50">
        <v>2080.890456517235</v>
      </c>
    </row>
    <row r="51" spans="1:14">
      <c r="A51">
        <v>49</v>
      </c>
      <c r="B51">
        <v>8.746605022277359</v>
      </c>
      <c r="C51">
        <v>273.8994437364492</v>
      </c>
      <c r="D51">
        <v>0.4436304799789076</v>
      </c>
      <c r="E51">
        <v>52.79922562238221</v>
      </c>
      <c r="F51">
        <v>121.830145941356</v>
      </c>
      <c r="G51">
        <v>34478.80895890186</v>
      </c>
      <c r="H51">
        <v>0.3629312731058764</v>
      </c>
      <c r="I51">
        <v>0.1533943813626219</v>
      </c>
      <c r="J51">
        <v>10.37997530612423</v>
      </c>
      <c r="K51">
        <v>3.026304185290923</v>
      </c>
      <c r="L51">
        <v>967.2732277563833</v>
      </c>
      <c r="M51">
        <v>474.7018817952301</v>
      </c>
      <c r="N51">
        <v>1995.367404807955</v>
      </c>
    </row>
    <row r="52" spans="1:14">
      <c r="A52">
        <v>50</v>
      </c>
      <c r="B52">
        <v>8.976094224073732</v>
      </c>
      <c r="C52">
        <v>283.9697749861119</v>
      </c>
      <c r="D52">
        <v>0.4418565967758563</v>
      </c>
      <c r="E52">
        <v>53.90061717926291</v>
      </c>
      <c r="F52">
        <v>117.5097216078711</v>
      </c>
      <c r="G52">
        <v>34478.80895890186</v>
      </c>
      <c r="H52">
        <v>0.3629611536390915</v>
      </c>
      <c r="I52">
        <v>0.1537287067439489</v>
      </c>
      <c r="J52">
        <v>10.54359680721433</v>
      </c>
      <c r="K52">
        <v>3.026304185290923</v>
      </c>
      <c r="L52">
        <v>967.2732277563833</v>
      </c>
      <c r="M52">
        <v>474.209828757602</v>
      </c>
      <c r="N52">
        <v>1959.559424771815</v>
      </c>
    </row>
    <row r="53" spans="1:14">
      <c r="A53">
        <v>51</v>
      </c>
      <c r="B53">
        <v>9.144735444942443</v>
      </c>
      <c r="C53">
        <v>288.5022494998378</v>
      </c>
      <c r="D53">
        <v>0.4425323105757422</v>
      </c>
      <c r="E53">
        <v>54.33549089351244</v>
      </c>
      <c r="F53">
        <v>115.6636014503123</v>
      </c>
      <c r="G53">
        <v>34478.80895890186</v>
      </c>
      <c r="H53">
        <v>0.3630710347372961</v>
      </c>
      <c r="I53">
        <v>0.1536492055099936</v>
      </c>
      <c r="J53">
        <v>10.62273623763038</v>
      </c>
      <c r="K53">
        <v>3.026304185290923</v>
      </c>
      <c r="L53">
        <v>967.2732277563833</v>
      </c>
      <c r="M53">
        <v>474.2434534847371</v>
      </c>
      <c r="N53">
        <v>1921.939202788368</v>
      </c>
    </row>
    <row r="54" spans="1:14">
      <c r="A54">
        <v>52</v>
      </c>
      <c r="B54">
        <v>9.446012756724437</v>
      </c>
      <c r="C54">
        <v>297.5728128598572</v>
      </c>
      <c r="D54">
        <v>0.4426764054208798</v>
      </c>
      <c r="E54">
        <v>55.24506586856553</v>
      </c>
      <c r="F54">
        <v>112.1379634213531</v>
      </c>
      <c r="G54">
        <v>34478.80895890186</v>
      </c>
      <c r="H54">
        <v>0.3632112482740447</v>
      </c>
      <c r="I54">
        <v>0.1538980919569062</v>
      </c>
      <c r="J54">
        <v>10.77733211866778</v>
      </c>
      <c r="K54">
        <v>3.026304185290923</v>
      </c>
      <c r="L54">
        <v>967.2732277563833</v>
      </c>
      <c r="M54">
        <v>473.794294124067</v>
      </c>
      <c r="N54">
        <v>1869.590557086363</v>
      </c>
    </row>
    <row r="55" spans="1:14">
      <c r="A55">
        <v>53</v>
      </c>
      <c r="B55">
        <v>9.731577847188918</v>
      </c>
      <c r="C55">
        <v>302.4337217006968</v>
      </c>
      <c r="D55">
        <v>0.4445026862165165</v>
      </c>
      <c r="E55">
        <v>55.63313397940615</v>
      </c>
      <c r="F55">
        <v>110.3356101165585</v>
      </c>
      <c r="G55">
        <v>34478.80895890186</v>
      </c>
      <c r="H55">
        <v>0.3634095711647581</v>
      </c>
      <c r="I55">
        <v>0.1541929998676541</v>
      </c>
      <c r="J55">
        <v>10.88283771851457</v>
      </c>
      <c r="K55">
        <v>3.026304185290923</v>
      </c>
      <c r="L55">
        <v>967.2732277563833</v>
      </c>
      <c r="M55">
        <v>473.2408016945001</v>
      </c>
      <c r="N55">
        <v>1821.811840134461</v>
      </c>
    </row>
    <row r="56" spans="1:14">
      <c r="A56">
        <v>54</v>
      </c>
      <c r="B56">
        <v>9.830652690143918</v>
      </c>
      <c r="C56">
        <v>306.2352019300926</v>
      </c>
      <c r="D56">
        <v>0.4440004212001951</v>
      </c>
      <c r="E56">
        <v>56.03623877285849</v>
      </c>
      <c r="F56">
        <v>108.9659483735164</v>
      </c>
      <c r="G56">
        <v>34478.80895890186</v>
      </c>
      <c r="H56">
        <v>0.363429920091463</v>
      </c>
      <c r="I56">
        <v>0.1544191240205347</v>
      </c>
      <c r="J56">
        <v>10.94159228255889</v>
      </c>
      <c r="K56">
        <v>3.026304185290923</v>
      </c>
      <c r="L56">
        <v>967.2732277563833</v>
      </c>
      <c r="M56">
        <v>472.9110013661851</v>
      </c>
      <c r="N56">
        <v>1809.050808199227</v>
      </c>
    </row>
    <row r="57" spans="1:14">
      <c r="A57">
        <v>55</v>
      </c>
      <c r="B57">
        <v>9.808927737317152</v>
      </c>
      <c r="C57">
        <v>306.594675250031</v>
      </c>
      <c r="D57">
        <v>0.4434761570407347</v>
      </c>
      <c r="E57">
        <v>56.0994241291484</v>
      </c>
      <c r="F57">
        <v>108.8381889752485</v>
      </c>
      <c r="G57">
        <v>34478.80895890186</v>
      </c>
      <c r="H57">
        <v>0.3633977385788925</v>
      </c>
      <c r="I57">
        <v>0.1544427112592339</v>
      </c>
      <c r="J57">
        <v>10.94103313722261</v>
      </c>
      <c r="K57">
        <v>3.026304185290923</v>
      </c>
      <c r="L57">
        <v>967.2732277563833</v>
      </c>
      <c r="M57">
        <v>472.9009949727896</v>
      </c>
      <c r="N57">
        <v>1813.507060934437</v>
      </c>
    </row>
    <row r="58" spans="1:14">
      <c r="A58">
        <v>56</v>
      </c>
      <c r="B58">
        <v>10.14623535279286</v>
      </c>
      <c r="C58">
        <v>317.3500642381227</v>
      </c>
      <c r="D58">
        <v>0.4436518195454264</v>
      </c>
      <c r="E58">
        <v>57.19000632327973</v>
      </c>
      <c r="F58">
        <v>105.1495271752311</v>
      </c>
      <c r="G58">
        <v>34478.80895890186</v>
      </c>
      <c r="H58">
        <v>0.3635676300980984</v>
      </c>
      <c r="I58">
        <v>0.1544036046531096</v>
      </c>
      <c r="J58">
        <v>11.10567169846751</v>
      </c>
      <c r="K58">
        <v>3.026304185290923</v>
      </c>
      <c r="L58">
        <v>967.2732277563833</v>
      </c>
      <c r="M58">
        <v>472.8349421213709</v>
      </c>
      <c r="N58">
        <v>1756.730823334907</v>
      </c>
    </row>
    <row r="59" spans="1:14">
      <c r="A59">
        <v>57</v>
      </c>
      <c r="B59">
        <v>10.4793609616806</v>
      </c>
      <c r="C59">
        <v>327.6071682429443</v>
      </c>
      <c r="D59">
        <v>0.4437696457782779</v>
      </c>
      <c r="E59">
        <v>58.22159365544287</v>
      </c>
      <c r="F59">
        <v>101.8573842038833</v>
      </c>
      <c r="G59">
        <v>34478.80895890187</v>
      </c>
      <c r="H59">
        <v>0.3637264527646152</v>
      </c>
      <c r="I59">
        <v>0.1545707960905013</v>
      </c>
      <c r="J59">
        <v>11.26180174457926</v>
      </c>
      <c r="K59">
        <v>3.026304185290923</v>
      </c>
      <c r="L59">
        <v>967.2732277563833</v>
      </c>
      <c r="M59">
        <v>472.4897608936104</v>
      </c>
      <c r="N59">
        <v>1707.877042475302</v>
      </c>
    </row>
    <row r="60" spans="1:14">
      <c r="A60">
        <v>58</v>
      </c>
      <c r="B60">
        <v>10.80513398536421</v>
      </c>
      <c r="C60">
        <v>339.2983033578546</v>
      </c>
      <c r="D60">
        <v>0.4430956902991467</v>
      </c>
      <c r="E60">
        <v>59.44111032420768</v>
      </c>
      <c r="F60">
        <v>98.34770428684885</v>
      </c>
      <c r="G60">
        <v>34478.80895890186</v>
      </c>
      <c r="H60">
        <v>0.3638443502307838</v>
      </c>
      <c r="I60">
        <v>0.154801139684774</v>
      </c>
      <c r="J60">
        <v>11.42372189419993</v>
      </c>
      <c r="K60">
        <v>3.026304185290923</v>
      </c>
      <c r="L60">
        <v>967.2732277563833</v>
      </c>
      <c r="M60">
        <v>472.086601699202</v>
      </c>
      <c r="N60">
        <v>1665.293578030169</v>
      </c>
    </row>
    <row r="61" spans="1:14">
      <c r="A61">
        <v>59</v>
      </c>
      <c r="B61">
        <v>11.18757157869077</v>
      </c>
      <c r="C61">
        <v>348.4923801053673</v>
      </c>
      <c r="D61">
        <v>0.444456206360447</v>
      </c>
      <c r="E61">
        <v>60.29476095210563</v>
      </c>
      <c r="F61">
        <v>95.75305260212173</v>
      </c>
      <c r="G61">
        <v>34478.80895890186</v>
      </c>
      <c r="H61">
        <v>0.3640876123713249</v>
      </c>
      <c r="I61">
        <v>0.1548635229944249</v>
      </c>
      <c r="J61">
        <v>11.57013818912374</v>
      </c>
      <c r="K61">
        <v>3.026304185290923</v>
      </c>
      <c r="L61">
        <v>967.2732277563833</v>
      </c>
      <c r="M61">
        <v>471.8280941481201</v>
      </c>
      <c r="N61">
        <v>1612.285937648414</v>
      </c>
    </row>
    <row r="62" spans="1:14">
      <c r="A62">
        <v>60</v>
      </c>
      <c r="B62">
        <v>11.40205128758533</v>
      </c>
      <c r="C62">
        <v>355.933404230163</v>
      </c>
      <c r="D62">
        <v>0.444082740221575</v>
      </c>
      <c r="E62">
        <v>61.06556780738144</v>
      </c>
      <c r="F62">
        <v>93.75127146562997</v>
      </c>
      <c r="G62">
        <v>34478.80895890186</v>
      </c>
      <c r="H62">
        <v>0.3641666678588336</v>
      </c>
      <c r="I62">
        <v>0.1550372555164294</v>
      </c>
      <c r="J62">
        <v>11.6682973611741</v>
      </c>
      <c r="K62">
        <v>3.026304185290923</v>
      </c>
      <c r="L62">
        <v>967.2732277563833</v>
      </c>
      <c r="M62">
        <v>471.5319328726042</v>
      </c>
      <c r="N62">
        <v>1587.815328285311</v>
      </c>
    </row>
    <row r="63" spans="1:14">
      <c r="A63">
        <v>61</v>
      </c>
      <c r="B63">
        <v>11.71912932384063</v>
      </c>
      <c r="C63">
        <v>365.8136949570285</v>
      </c>
      <c r="D63">
        <v>0.4441723269846029</v>
      </c>
      <c r="E63">
        <v>62.05887250500404</v>
      </c>
      <c r="F63">
        <v>91.21913603477215</v>
      </c>
      <c r="G63">
        <v>34478.80895890186</v>
      </c>
      <c r="H63">
        <v>0.3643194676813418</v>
      </c>
      <c r="I63">
        <v>0.1551665896597613</v>
      </c>
      <c r="J63">
        <v>11.8009921639361</v>
      </c>
      <c r="K63">
        <v>3.026304185290923</v>
      </c>
      <c r="L63">
        <v>967.2732277563833</v>
      </c>
      <c r="M63">
        <v>471.2454711431005</v>
      </c>
      <c r="N63">
        <v>1550.260689548587</v>
      </c>
    </row>
    <row r="64" spans="1:14">
      <c r="A64">
        <v>62</v>
      </c>
      <c r="B64">
        <v>11.80856973465231</v>
      </c>
      <c r="C64">
        <v>372.2624632088312</v>
      </c>
      <c r="D64">
        <v>0.4427593785228555</v>
      </c>
      <c r="E64">
        <v>62.80165353939332</v>
      </c>
      <c r="F64">
        <v>89.6389308662271</v>
      </c>
      <c r="G64">
        <v>34478.80895890186</v>
      </c>
      <c r="H64">
        <v>0.3642924167686792</v>
      </c>
      <c r="I64">
        <v>0.1552352471499198</v>
      </c>
      <c r="J64">
        <v>11.86213361783447</v>
      </c>
      <c r="K64">
        <v>3.026304185290923</v>
      </c>
      <c r="L64">
        <v>967.2732277563833</v>
      </c>
      <c r="M64">
        <v>471.1699213709993</v>
      </c>
      <c r="N64">
        <v>1541.825082250076</v>
      </c>
    </row>
    <row r="65" spans="1:14">
      <c r="A65">
        <v>63</v>
      </c>
      <c r="B65">
        <v>11.94010281257671</v>
      </c>
      <c r="C65">
        <v>375.5488466519153</v>
      </c>
      <c r="D65">
        <v>0.4431812746707658</v>
      </c>
      <c r="E65">
        <v>63.10891103916364</v>
      </c>
      <c r="F65">
        <v>88.8545112071579</v>
      </c>
      <c r="G65">
        <v>34478.80895890187</v>
      </c>
      <c r="H65">
        <v>0.3643766287951593</v>
      </c>
      <c r="I65">
        <v>0.1552488116765386</v>
      </c>
      <c r="J65">
        <v>11.90985480609947</v>
      </c>
      <c r="K65">
        <v>3.026304185290923</v>
      </c>
      <c r="L65">
        <v>967.2732277563833</v>
      </c>
      <c r="M65">
        <v>471.0917758386231</v>
      </c>
      <c r="N65">
        <v>1526.011516933559</v>
      </c>
    </row>
    <row r="66" spans="1:14">
      <c r="A66">
        <v>64</v>
      </c>
      <c r="B66">
        <v>11.92064367370864</v>
      </c>
      <c r="C66">
        <v>375.7902504133409</v>
      </c>
      <c r="D66">
        <v>0.4427525841986558</v>
      </c>
      <c r="E66">
        <v>63.15716777138782</v>
      </c>
      <c r="F66">
        <v>88.79743199022383</v>
      </c>
      <c r="G66">
        <v>34478.80895890187</v>
      </c>
      <c r="H66">
        <v>0.364342668248913</v>
      </c>
      <c r="I66">
        <v>0.1553162982957473</v>
      </c>
      <c r="J66">
        <v>11.9075714720519</v>
      </c>
      <c r="K66">
        <v>3.026304185290923</v>
      </c>
      <c r="L66">
        <v>967.2732277563833</v>
      </c>
      <c r="M66">
        <v>471.0228100647378</v>
      </c>
      <c r="N66">
        <v>1529.759340401347</v>
      </c>
    </row>
    <row r="67" spans="1:14">
      <c r="A67">
        <v>65</v>
      </c>
      <c r="B67">
        <v>12.30081976436065</v>
      </c>
      <c r="C67">
        <v>386.9468259237802</v>
      </c>
      <c r="D67">
        <v>0.4431445475467075</v>
      </c>
      <c r="E67">
        <v>64.25928660007422</v>
      </c>
      <c r="F67">
        <v>86.23719583176216</v>
      </c>
      <c r="G67">
        <v>34478.80895890186</v>
      </c>
      <c r="H67">
        <v>0.3645381402451633</v>
      </c>
      <c r="I67">
        <v>0.155483698175006</v>
      </c>
      <c r="J67">
        <v>12.05327895687472</v>
      </c>
      <c r="K67">
        <v>3.026304185290923</v>
      </c>
      <c r="L67">
        <v>967.2732277563833</v>
      </c>
      <c r="M67">
        <v>470.6546963932995</v>
      </c>
      <c r="N67">
        <v>1488.762101286261</v>
      </c>
    </row>
    <row r="68" spans="1:14">
      <c r="A68">
        <v>66</v>
      </c>
      <c r="B68">
        <v>12.59989094600587</v>
      </c>
      <c r="C68">
        <v>396.4774908134022</v>
      </c>
      <c r="D68">
        <v>0.4431218313923307</v>
      </c>
      <c r="E68">
        <v>65.22162809922449</v>
      </c>
      <c r="F68">
        <v>84.1641958922018</v>
      </c>
      <c r="G68">
        <v>34478.80895890186</v>
      </c>
      <c r="H68">
        <v>0.3646738684511493</v>
      </c>
      <c r="I68">
        <v>0.1556536863161876</v>
      </c>
      <c r="J68">
        <v>12.1691037169365</v>
      </c>
      <c r="K68">
        <v>3.026304185290923</v>
      </c>
      <c r="L68">
        <v>967.2732277563833</v>
      </c>
      <c r="M68">
        <v>470.3257731209134</v>
      </c>
      <c r="N68">
        <v>1459.019624419971</v>
      </c>
    </row>
    <row r="69" spans="1:14">
      <c r="A69">
        <v>67</v>
      </c>
      <c r="B69">
        <v>12.99333733959551</v>
      </c>
      <c r="C69">
        <v>406.7990767466266</v>
      </c>
      <c r="D69">
        <v>0.4439300036966378</v>
      </c>
      <c r="E69">
        <v>66.20662541427077</v>
      </c>
      <c r="F69">
        <v>82.02872403383481</v>
      </c>
      <c r="G69">
        <v>34478.80895890186</v>
      </c>
      <c r="H69">
        <v>0.3648992167216565</v>
      </c>
      <c r="I69">
        <v>0.1558154722675402</v>
      </c>
      <c r="J69">
        <v>12.30485738494613</v>
      </c>
      <c r="K69">
        <v>3.026304185290923</v>
      </c>
      <c r="L69">
        <v>967.2732277563833</v>
      </c>
      <c r="M69">
        <v>469.9455544946945</v>
      </c>
      <c r="N69">
        <v>1420.328644205615</v>
      </c>
    </row>
    <row r="70" spans="1:14">
      <c r="A70">
        <v>68</v>
      </c>
      <c r="B70">
        <v>13.28371008030663</v>
      </c>
      <c r="C70">
        <v>418.1683447513307</v>
      </c>
      <c r="D70">
        <v>0.4430570185160104</v>
      </c>
      <c r="E70">
        <v>67.40809616157884</v>
      </c>
      <c r="F70">
        <v>79.79850608613442</v>
      </c>
      <c r="G70">
        <v>34478.80895890186</v>
      </c>
      <c r="H70">
        <v>0.364980858558033</v>
      </c>
      <c r="I70">
        <v>0.1560844165505639</v>
      </c>
      <c r="J70">
        <v>12.42193993962765</v>
      </c>
      <c r="K70">
        <v>3.026304185290923</v>
      </c>
      <c r="L70">
        <v>967.2732277563833</v>
      </c>
      <c r="M70">
        <v>469.5208908813674</v>
      </c>
      <c r="N70">
        <v>1396.595810836842</v>
      </c>
    </row>
    <row r="71" spans="1:14">
      <c r="A71">
        <v>69</v>
      </c>
      <c r="B71">
        <v>13.55483706557297</v>
      </c>
      <c r="C71">
        <v>425.9905626927765</v>
      </c>
      <c r="D71">
        <v>0.4433598046552149</v>
      </c>
      <c r="E71">
        <v>68.17487645361243</v>
      </c>
      <c r="F71">
        <v>78.33321234332983</v>
      </c>
      <c r="G71">
        <v>34478.80895890186</v>
      </c>
      <c r="H71">
        <v>0.3651235720345211</v>
      </c>
      <c r="I71">
        <v>0.1561985236893952</v>
      </c>
      <c r="J71">
        <v>12.51427718113676</v>
      </c>
      <c r="K71">
        <v>3.026304185290923</v>
      </c>
      <c r="L71">
        <v>967.2732277563833</v>
      </c>
      <c r="M71">
        <v>469.2651093820679</v>
      </c>
      <c r="N71">
        <v>1372.463536988671</v>
      </c>
    </row>
    <row r="72" spans="1:14">
      <c r="A72">
        <v>70</v>
      </c>
      <c r="B72">
        <v>13.89894013045542</v>
      </c>
      <c r="C72">
        <v>436.9010352562497</v>
      </c>
      <c r="D72">
        <v>0.4433205234077391</v>
      </c>
      <c r="E72">
        <v>69.27304101132741</v>
      </c>
      <c r="F72">
        <v>76.37704310793457</v>
      </c>
      <c r="G72">
        <v>34478.80895890186</v>
      </c>
      <c r="H72">
        <v>0.3652775575441951</v>
      </c>
      <c r="I72">
        <v>0.1564171697031894</v>
      </c>
      <c r="J72">
        <v>12.63324509441053</v>
      </c>
      <c r="K72">
        <v>3.026304185290923</v>
      </c>
      <c r="L72">
        <v>967.2732277563833</v>
      </c>
      <c r="M72">
        <v>468.8597360087567</v>
      </c>
      <c r="N72">
        <v>1344.661493295945</v>
      </c>
    </row>
    <row r="73" spans="1:14">
      <c r="A73">
        <v>71</v>
      </c>
      <c r="B73">
        <v>14.19449416533386</v>
      </c>
      <c r="C73">
        <v>444.5059380282369</v>
      </c>
      <c r="D73">
        <v>0.4438619523025552</v>
      </c>
      <c r="E73">
        <v>69.99344570169205</v>
      </c>
      <c r="F73">
        <v>75.07033393454482</v>
      </c>
      <c r="G73">
        <v>34478.80895890186</v>
      </c>
      <c r="H73">
        <v>0.365443517794388</v>
      </c>
      <c r="I73">
        <v>0.1565866307496353</v>
      </c>
      <c r="J73">
        <v>12.72566842323457</v>
      </c>
      <c r="K73">
        <v>3.026304185290923</v>
      </c>
      <c r="L73">
        <v>967.2732277563833</v>
      </c>
      <c r="M73">
        <v>468.5134707211604</v>
      </c>
      <c r="N73">
        <v>1321.41834872519</v>
      </c>
    </row>
    <row r="74" spans="1:14">
      <c r="A74">
        <v>72</v>
      </c>
      <c r="B74">
        <v>14.5035413510898</v>
      </c>
      <c r="C74">
        <v>450.8582042948907</v>
      </c>
      <c r="D74">
        <v>0.4449922627432648</v>
      </c>
      <c r="E74">
        <v>70.547158131885</v>
      </c>
      <c r="F74">
        <v>74.01264718217746</v>
      </c>
      <c r="G74">
        <v>34478.80895890186</v>
      </c>
      <c r="H74">
        <v>0.3656538580599466</v>
      </c>
      <c r="I74">
        <v>0.1566519384218224</v>
      </c>
      <c r="J74">
        <v>12.81351291642804</v>
      </c>
      <c r="K74">
        <v>3.026304185290923</v>
      </c>
      <c r="L74">
        <v>967.2732277563833</v>
      </c>
      <c r="M74">
        <v>468.2775412861327</v>
      </c>
      <c r="N74">
        <v>1296.874701743147</v>
      </c>
    </row>
    <row r="75" spans="1:14">
      <c r="A75">
        <v>73</v>
      </c>
      <c r="B75">
        <v>14.73900111914356</v>
      </c>
      <c r="C75">
        <v>458.4545954239862</v>
      </c>
      <c r="D75">
        <v>0.4449200116014447</v>
      </c>
      <c r="E75">
        <v>71.31358974543046</v>
      </c>
      <c r="F75">
        <v>72.78629015117066</v>
      </c>
      <c r="G75">
        <v>34478.80895890186</v>
      </c>
      <c r="H75">
        <v>0.3657588464149046</v>
      </c>
      <c r="I75">
        <v>0.1567848193299784</v>
      </c>
      <c r="J75">
        <v>12.8904802264327</v>
      </c>
      <c r="K75">
        <v>3.026304185290923</v>
      </c>
      <c r="L75">
        <v>967.2732277563833</v>
      </c>
      <c r="M75">
        <v>468.0243131300732</v>
      </c>
      <c r="N75">
        <v>1279.841320840359</v>
      </c>
    </row>
    <row r="76" spans="1:14">
      <c r="A76">
        <v>74</v>
      </c>
      <c r="B76">
        <v>15.04924031338362</v>
      </c>
      <c r="C76">
        <v>468.8214628209509</v>
      </c>
      <c r="D76">
        <v>0.4447079918948445</v>
      </c>
      <c r="E76">
        <v>72.36724103605218</v>
      </c>
      <c r="F76">
        <v>71.17679511275269</v>
      </c>
      <c r="G76">
        <v>34478.80895890186</v>
      </c>
      <c r="H76">
        <v>0.3658895299729112</v>
      </c>
      <c r="I76">
        <v>0.156980331957535</v>
      </c>
      <c r="J76">
        <v>12.9908882981891</v>
      </c>
      <c r="K76">
        <v>3.026304185290923</v>
      </c>
      <c r="L76">
        <v>967.2732277563833</v>
      </c>
      <c r="M76">
        <v>467.6690113245195</v>
      </c>
      <c r="N76">
        <v>1258.336365054911</v>
      </c>
    </row>
    <row r="77" spans="1:14">
      <c r="A77">
        <v>75</v>
      </c>
      <c r="B77">
        <v>15.34280655550401</v>
      </c>
      <c r="C77">
        <v>477.711119235909</v>
      </c>
      <c r="D77">
        <v>0.4448013528536385</v>
      </c>
      <c r="E77">
        <v>73.24920074277637</v>
      </c>
      <c r="F77">
        <v>69.85227653281615</v>
      </c>
      <c r="G77">
        <v>34478.80895890185</v>
      </c>
      <c r="H77">
        <v>0.3660310249652102</v>
      </c>
      <c r="I77">
        <v>0.1571371457468664</v>
      </c>
      <c r="J77">
        <v>13.0803079326696</v>
      </c>
      <c r="K77">
        <v>3.026304185290923</v>
      </c>
      <c r="L77">
        <v>967.2732277563833</v>
      </c>
      <c r="M77">
        <v>467.3588991733229</v>
      </c>
      <c r="N77">
        <v>1238.638925178353</v>
      </c>
    </row>
    <row r="78" spans="1:14">
      <c r="A78">
        <v>76</v>
      </c>
      <c r="B78">
        <v>15.62698803127486</v>
      </c>
      <c r="C78">
        <v>488.8796981606727</v>
      </c>
      <c r="D78">
        <v>0.4440624633170747</v>
      </c>
      <c r="E78">
        <v>74.42283293521058</v>
      </c>
      <c r="F78">
        <v>68.25648381230359</v>
      </c>
      <c r="G78">
        <v>34478.80895890185</v>
      </c>
      <c r="H78">
        <v>0.3661125797434105</v>
      </c>
      <c r="I78">
        <v>0.1573985781080331</v>
      </c>
      <c r="J78">
        <v>13.17324055077858</v>
      </c>
      <c r="K78">
        <v>3.026304185290923</v>
      </c>
      <c r="L78">
        <v>967.2732277563833</v>
      </c>
      <c r="M78">
        <v>466.9508654411612</v>
      </c>
      <c r="N78">
        <v>1221.608808200429</v>
      </c>
    </row>
    <row r="79" spans="1:14">
      <c r="A79">
        <v>77</v>
      </c>
      <c r="B79">
        <v>16.02011848564959</v>
      </c>
      <c r="C79">
        <v>498.6326044536099</v>
      </c>
      <c r="D79">
        <v>0.4448606863117546</v>
      </c>
      <c r="E79">
        <v>75.33363143657792</v>
      </c>
      <c r="F79">
        <v>66.92143455046033</v>
      </c>
      <c r="G79">
        <v>34478.80895890186</v>
      </c>
      <c r="H79">
        <v>0.3663469335491673</v>
      </c>
      <c r="I79">
        <v>0.157530842952544</v>
      </c>
      <c r="J79">
        <v>13.28063504476145</v>
      </c>
      <c r="K79">
        <v>3.026304185290923</v>
      </c>
      <c r="L79">
        <v>967.2732277563833</v>
      </c>
      <c r="M79">
        <v>466.6099797580098</v>
      </c>
      <c r="N79">
        <v>1196.337433034223</v>
      </c>
    </row>
    <row r="80" spans="1:14">
      <c r="A80">
        <v>78</v>
      </c>
      <c r="B80">
        <v>16.27660474712635</v>
      </c>
      <c r="C80">
        <v>507.0974335171909</v>
      </c>
      <c r="D80">
        <v>0.4446939581261422</v>
      </c>
      <c r="E80">
        <v>76.19028291595524</v>
      </c>
      <c r="F80">
        <v>65.80433462701914</v>
      </c>
      <c r="G80">
        <v>34478.80895890186</v>
      </c>
      <c r="H80">
        <v>0.3664524715932574</v>
      </c>
      <c r="I80">
        <v>0.1577203761297917</v>
      </c>
      <c r="J80">
        <v>13.35534554407264</v>
      </c>
      <c r="K80">
        <v>3.026304185290923</v>
      </c>
      <c r="L80">
        <v>967.2732277563833</v>
      </c>
      <c r="M80">
        <v>466.2829915898969</v>
      </c>
      <c r="N80">
        <v>1181.674243374511</v>
      </c>
    </row>
    <row r="81" spans="1:14">
      <c r="A81">
        <v>79</v>
      </c>
      <c r="B81">
        <v>16.64345897538094</v>
      </c>
      <c r="C81">
        <v>518.0391015643539</v>
      </c>
      <c r="D81">
        <v>0.4448356802335612</v>
      </c>
      <c r="E81">
        <v>77.26910847122214</v>
      </c>
      <c r="F81">
        <v>64.41446041988107</v>
      </c>
      <c r="G81">
        <v>34478.80895890186</v>
      </c>
      <c r="H81">
        <v>0.366630683694985</v>
      </c>
      <c r="I81">
        <v>0.1579246981954724</v>
      </c>
      <c r="J81">
        <v>13.4565968542142</v>
      </c>
      <c r="K81">
        <v>3.026304185290923</v>
      </c>
      <c r="L81">
        <v>967.2732277563833</v>
      </c>
      <c r="M81">
        <v>465.8862826241412</v>
      </c>
      <c r="N81">
        <v>1160.743319917181</v>
      </c>
    </row>
    <row r="82" spans="1:14">
      <c r="A82">
        <v>80</v>
      </c>
      <c r="B82">
        <v>16.89760039535004</v>
      </c>
      <c r="C82">
        <v>527.2440942314761</v>
      </c>
      <c r="D82">
        <v>0.4444700482702977</v>
      </c>
      <c r="E82">
        <v>78.21820445094622</v>
      </c>
      <c r="F82">
        <v>63.2898681441043</v>
      </c>
      <c r="G82">
        <v>34478.80895890186</v>
      </c>
      <c r="H82">
        <v>0.366721880023872</v>
      </c>
      <c r="I82">
        <v>0.1581129051101918</v>
      </c>
      <c r="J82">
        <v>13.52902516417418</v>
      </c>
      <c r="K82">
        <v>3.026304185290923</v>
      </c>
      <c r="L82">
        <v>967.2732277563833</v>
      </c>
      <c r="M82">
        <v>465.5724249895223</v>
      </c>
      <c r="N82">
        <v>1147.072058536624</v>
      </c>
    </row>
    <row r="83" spans="1:14">
      <c r="A83">
        <v>81</v>
      </c>
      <c r="B83">
        <v>17.09112935620746</v>
      </c>
      <c r="C83">
        <v>536.2233358341296</v>
      </c>
      <c r="D83">
        <v>0.4436243025624378</v>
      </c>
      <c r="E83">
        <v>79.18613814697345</v>
      </c>
      <c r="F83">
        <v>62.23005783916489</v>
      </c>
      <c r="G83">
        <v>34478.80895890186</v>
      </c>
      <c r="H83">
        <v>0.366749238817122</v>
      </c>
      <c r="I83">
        <v>0.158330633238195</v>
      </c>
      <c r="J83">
        <v>13.58767262974214</v>
      </c>
      <c r="K83">
        <v>3.026304185290923</v>
      </c>
      <c r="L83">
        <v>967.2732277563833</v>
      </c>
      <c r="M83">
        <v>465.2645531978928</v>
      </c>
      <c r="N83">
        <v>1137.772906526809</v>
      </c>
    </row>
    <row r="84" spans="1:14">
      <c r="A84">
        <v>82</v>
      </c>
      <c r="B84">
        <v>17.37089944242531</v>
      </c>
      <c r="C84">
        <v>544.7314582530045</v>
      </c>
      <c r="D84">
        <v>0.4437008037865051</v>
      </c>
      <c r="E84">
        <v>80.02743634900961</v>
      </c>
      <c r="F84">
        <v>61.25809093288908</v>
      </c>
      <c r="G84">
        <v>34478.80895890186</v>
      </c>
      <c r="H84">
        <v>0.3668820717540222</v>
      </c>
      <c r="I84">
        <v>0.1584919396981625</v>
      </c>
      <c r="J84">
        <v>13.66062368026264</v>
      </c>
      <c r="K84">
        <v>3.026304185290923</v>
      </c>
      <c r="L84">
        <v>967.2732277563833</v>
      </c>
      <c r="M84">
        <v>464.9585797416271</v>
      </c>
      <c r="N84">
        <v>1123.202379330176</v>
      </c>
    </row>
    <row r="85" spans="1:14">
      <c r="A85">
        <v>83</v>
      </c>
      <c r="B85">
        <v>17.72596046470831</v>
      </c>
      <c r="C85">
        <v>555.2011035866077</v>
      </c>
      <c r="D85">
        <v>0.4438882084848331</v>
      </c>
      <c r="E85">
        <v>81.05383511898262</v>
      </c>
      <c r="F85">
        <v>60.10292304554551</v>
      </c>
      <c r="G85">
        <v>34478.80895890186</v>
      </c>
      <c r="H85">
        <v>0.3670576736908858</v>
      </c>
      <c r="I85">
        <v>0.1586814157718518</v>
      </c>
      <c r="J85">
        <v>13.75061545641092</v>
      </c>
      <c r="K85">
        <v>3.026304185290923</v>
      </c>
      <c r="L85">
        <v>967.2732277563833</v>
      </c>
      <c r="M85">
        <v>464.5861981109389</v>
      </c>
      <c r="N85">
        <v>1105.276208674132</v>
      </c>
    </row>
    <row r="86" spans="1:14">
      <c r="A86">
        <v>84</v>
      </c>
      <c r="B86">
        <v>18.00980554607364</v>
      </c>
      <c r="C86">
        <v>564.3099893667409</v>
      </c>
      <c r="D86">
        <v>0.4438305763522838</v>
      </c>
      <c r="E86">
        <v>81.96584603788835</v>
      </c>
      <c r="F86">
        <v>59.13276360943776</v>
      </c>
      <c r="G86">
        <v>34478.80895890186</v>
      </c>
      <c r="H86">
        <v>0.3671825264342106</v>
      </c>
      <c r="I86">
        <v>0.158858447637683</v>
      </c>
      <c r="J86">
        <v>13.82241783338886</v>
      </c>
      <c r="K86">
        <v>3.026304185290923</v>
      </c>
      <c r="L86">
        <v>967.2732277563833</v>
      </c>
      <c r="M86">
        <v>464.2661749258378</v>
      </c>
      <c r="N86">
        <v>1091.632555104703</v>
      </c>
    </row>
    <row r="87" spans="1:14">
      <c r="A87">
        <v>85</v>
      </c>
      <c r="B87">
        <v>18.39615524708064</v>
      </c>
      <c r="C87">
        <v>573.9035217434858</v>
      </c>
      <c r="D87">
        <v>0.4445103607584874</v>
      </c>
      <c r="E87">
        <v>82.85781944410742</v>
      </c>
      <c r="F87">
        <v>58.14428373308128</v>
      </c>
      <c r="G87">
        <v>34478.80895890186</v>
      </c>
      <c r="H87">
        <v>0.3674115595146724</v>
      </c>
      <c r="I87">
        <v>0.1589979413050215</v>
      </c>
      <c r="J87">
        <v>13.91323391185251</v>
      </c>
      <c r="K87">
        <v>3.026304185290923</v>
      </c>
      <c r="L87">
        <v>967.2732277563833</v>
      </c>
      <c r="M87">
        <v>463.923679254416</v>
      </c>
      <c r="N87">
        <v>1072.769168490056</v>
      </c>
    </row>
    <row r="88" spans="1:14">
      <c r="A88">
        <v>86</v>
      </c>
      <c r="B88">
        <v>18.6685013761089</v>
      </c>
      <c r="C88">
        <v>584.9356285298948</v>
      </c>
      <c r="D88">
        <v>0.4438352284706222</v>
      </c>
      <c r="E88">
        <v>84.0167946803045</v>
      </c>
      <c r="F88">
        <v>57.04766059050615</v>
      </c>
      <c r="G88">
        <v>34478.80895890186</v>
      </c>
      <c r="H88">
        <v>0.3674823159389831</v>
      </c>
      <c r="I88">
        <v>0.1592536488715194</v>
      </c>
      <c r="J88">
        <v>13.98272570002255</v>
      </c>
      <c r="K88">
        <v>3.026304185290923</v>
      </c>
      <c r="L88">
        <v>967.2732277563833</v>
      </c>
      <c r="M88">
        <v>463.539223166421</v>
      </c>
      <c r="N88">
        <v>1061.356415941873</v>
      </c>
    </row>
    <row r="89" spans="1:14">
      <c r="A89">
        <v>87</v>
      </c>
      <c r="B89">
        <v>18.93208431780461</v>
      </c>
      <c r="C89">
        <v>592.7217248580948</v>
      </c>
      <c r="D89">
        <v>0.4439664314946475</v>
      </c>
      <c r="E89">
        <v>84.7784319469271</v>
      </c>
      <c r="F89">
        <v>56.29827253532314</v>
      </c>
      <c r="G89">
        <v>34478.80895890186</v>
      </c>
      <c r="H89">
        <v>0.3676131276312051</v>
      </c>
      <c r="I89">
        <v>0.1593898488638694</v>
      </c>
      <c r="J89">
        <v>14.04430862306422</v>
      </c>
      <c r="K89">
        <v>3.026304185290923</v>
      </c>
      <c r="L89">
        <v>967.2732277563833</v>
      </c>
      <c r="M89">
        <v>463.2702972547249</v>
      </c>
      <c r="N89">
        <v>1049.606299504861</v>
      </c>
    </row>
    <row r="90" spans="1:14">
      <c r="A90">
        <v>88</v>
      </c>
      <c r="B90">
        <v>19.2728140338195</v>
      </c>
      <c r="C90">
        <v>603.9732211109068</v>
      </c>
      <c r="D90">
        <v>0.4438167899875062</v>
      </c>
      <c r="E90">
        <v>85.91030368759203</v>
      </c>
      <c r="F90">
        <v>55.2494846415389</v>
      </c>
      <c r="G90">
        <v>34478.80895890186</v>
      </c>
      <c r="H90">
        <v>0.3677556686894959</v>
      </c>
      <c r="I90">
        <v>0.159613299433866</v>
      </c>
      <c r="J90">
        <v>14.12385780009999</v>
      </c>
      <c r="K90">
        <v>3.026304185290923</v>
      </c>
      <c r="L90">
        <v>967.2732277563833</v>
      </c>
      <c r="M90">
        <v>462.8798245679347</v>
      </c>
      <c r="N90">
        <v>1035.364527277737</v>
      </c>
    </row>
    <row r="91" spans="1:14">
      <c r="A91">
        <v>89</v>
      </c>
      <c r="B91">
        <v>19.60516528769415</v>
      </c>
      <c r="C91">
        <v>613.3028101073673</v>
      </c>
      <c r="D91">
        <v>0.4440860866151813</v>
      </c>
      <c r="E91">
        <v>86.80918278016425</v>
      </c>
      <c r="F91">
        <v>54.40902708048258</v>
      </c>
      <c r="G91">
        <v>34478.80895890186</v>
      </c>
      <c r="H91">
        <v>0.3679289478510092</v>
      </c>
      <c r="I91">
        <v>0.1597805862375898</v>
      </c>
      <c r="J91">
        <v>14.19792007647874</v>
      </c>
      <c r="K91">
        <v>3.026304185290923</v>
      </c>
      <c r="L91">
        <v>967.2732277563833</v>
      </c>
      <c r="M91">
        <v>462.5419892399084</v>
      </c>
      <c r="N91">
        <v>1021.590482823527</v>
      </c>
    </row>
    <row r="92" spans="1:14">
      <c r="A92">
        <v>90</v>
      </c>
      <c r="B92">
        <v>19.95468172729628</v>
      </c>
      <c r="C92">
        <v>621.42785792593</v>
      </c>
      <c r="D92">
        <v>0.4447812647572988</v>
      </c>
      <c r="E92">
        <v>87.54646915435734</v>
      </c>
      <c r="F92">
        <v>53.69763968265035</v>
      </c>
      <c r="G92">
        <v>34478.80895890186</v>
      </c>
      <c r="H92">
        <v>0.3681461615040555</v>
      </c>
      <c r="I92">
        <v>0.159884571447177</v>
      </c>
      <c r="J92">
        <v>14.27230714590682</v>
      </c>
      <c r="K92">
        <v>3.026304185290923</v>
      </c>
      <c r="L92">
        <v>967.2732277563833</v>
      </c>
      <c r="M92">
        <v>462.2565363836464</v>
      </c>
      <c r="N92">
        <v>1007.147029065039</v>
      </c>
    </row>
    <row r="93" spans="1:14">
      <c r="A93">
        <v>91</v>
      </c>
      <c r="B93">
        <v>20.24240504289212</v>
      </c>
      <c r="C93">
        <v>630.5230857949244</v>
      </c>
      <c r="D93">
        <v>0.4447501628564092</v>
      </c>
      <c r="E93">
        <v>88.45035259084516</v>
      </c>
      <c r="F93">
        <v>52.92305699100294</v>
      </c>
      <c r="G93">
        <v>34478.80895890186</v>
      </c>
      <c r="H93">
        <v>0.368275195106167</v>
      </c>
      <c r="I93">
        <v>0.1600577618456138</v>
      </c>
      <c r="J93">
        <v>14.33514499576252</v>
      </c>
      <c r="K93">
        <v>3.026304185290923</v>
      </c>
      <c r="L93">
        <v>967.2732277563833</v>
      </c>
      <c r="M93">
        <v>461.942610670231</v>
      </c>
      <c r="N93">
        <v>996.1433013417789</v>
      </c>
    </row>
    <row r="94" spans="1:14">
      <c r="A94">
        <v>92</v>
      </c>
      <c r="B94">
        <v>20.57714477582937</v>
      </c>
      <c r="C94">
        <v>641.4469368833347</v>
      </c>
      <c r="D94">
        <v>0.4446311503573609</v>
      </c>
      <c r="E94">
        <v>89.54336558809864</v>
      </c>
      <c r="F94">
        <v>52.02177652574395</v>
      </c>
      <c r="G94">
        <v>34478.80895890186</v>
      </c>
      <c r="H94">
        <v>0.3684180384929967</v>
      </c>
      <c r="I94">
        <v>0.1602747467632462</v>
      </c>
      <c r="J94">
        <v>14.40712421658153</v>
      </c>
      <c r="K94">
        <v>3.026304185290923</v>
      </c>
      <c r="L94">
        <v>967.2732277563833</v>
      </c>
      <c r="M94">
        <v>461.5630693280096</v>
      </c>
      <c r="N94">
        <v>983.7727448147798</v>
      </c>
    </row>
    <row r="95" spans="1:14">
      <c r="A95">
        <v>93</v>
      </c>
      <c r="B95">
        <v>20.87955601757179</v>
      </c>
      <c r="C95">
        <v>650.5672139080208</v>
      </c>
      <c r="D95">
        <v>0.4447052304873416</v>
      </c>
      <c r="E95">
        <v>90.43813064229516</v>
      </c>
      <c r="F95">
        <v>51.29248521949904</v>
      </c>
      <c r="G95">
        <v>34478.80895890186</v>
      </c>
      <c r="H95">
        <v>0.3685626102544499</v>
      </c>
      <c r="I95">
        <v>0.1604402308472956</v>
      </c>
      <c r="J95">
        <v>14.47019112899642</v>
      </c>
      <c r="K95">
        <v>3.026304185290923</v>
      </c>
      <c r="L95">
        <v>967.2732277563833</v>
      </c>
      <c r="M95">
        <v>461.2495879161634</v>
      </c>
      <c r="N95">
        <v>972.8170151906611</v>
      </c>
    </row>
    <row r="96" spans="1:14">
      <c r="A96">
        <v>94</v>
      </c>
      <c r="B96">
        <v>21.15423075789091</v>
      </c>
      <c r="C96">
        <v>661.5720384737831</v>
      </c>
      <c r="D96">
        <v>0.4441359021307958</v>
      </c>
      <c r="E96">
        <v>91.58581944779638</v>
      </c>
      <c r="F96">
        <v>50.43926777898456</v>
      </c>
      <c r="G96">
        <v>34478.80895890186</v>
      </c>
      <c r="H96">
        <v>0.3686374194550032</v>
      </c>
      <c r="I96">
        <v>0.1606893414252077</v>
      </c>
      <c r="J96">
        <v>14.52842021517721</v>
      </c>
      <c r="K96">
        <v>3.026304185290923</v>
      </c>
      <c r="L96">
        <v>967.2732277563833</v>
      </c>
      <c r="M96">
        <v>460.8771240679681</v>
      </c>
      <c r="N96">
        <v>963.7592256928251</v>
      </c>
    </row>
    <row r="97" spans="1:14">
      <c r="A97">
        <v>95</v>
      </c>
      <c r="B97">
        <v>21.5414840940557</v>
      </c>
      <c r="C97">
        <v>671.0147671414618</v>
      </c>
      <c r="D97">
        <v>0.4447492051320954</v>
      </c>
      <c r="E97">
        <v>92.45454472910828</v>
      </c>
      <c r="F97">
        <v>49.72947070274088</v>
      </c>
      <c r="G97">
        <v>34478.80895890186</v>
      </c>
      <c r="H97">
        <v>0.3688689313505992</v>
      </c>
      <c r="I97">
        <v>0.1608206393043103</v>
      </c>
      <c r="J97">
        <v>14.60474516854528</v>
      </c>
      <c r="K97">
        <v>3.026304185290923</v>
      </c>
      <c r="L97">
        <v>967.2732277563833</v>
      </c>
      <c r="M97">
        <v>460.5488499132029</v>
      </c>
      <c r="N97">
        <v>950.0354853593932</v>
      </c>
    </row>
    <row r="98" spans="1:14">
      <c r="A98">
        <v>96</v>
      </c>
      <c r="B98">
        <v>21.78677346085399</v>
      </c>
      <c r="C98">
        <v>678.9927901901825</v>
      </c>
      <c r="D98">
        <v>0.4446692496258678</v>
      </c>
      <c r="E98">
        <v>93.25063204096506</v>
      </c>
      <c r="F98">
        <v>49.14515983935745</v>
      </c>
      <c r="G98">
        <v>34478.80895890186</v>
      </c>
      <c r="H98">
        <v>0.3689733354537587</v>
      </c>
      <c r="I98">
        <v>0.1609801405571994</v>
      </c>
      <c r="J98">
        <v>14.65344818693491</v>
      </c>
      <c r="K98">
        <v>3.026304185290923</v>
      </c>
      <c r="L98">
        <v>967.2732277563833</v>
      </c>
      <c r="M98">
        <v>460.2723734529591</v>
      </c>
      <c r="N98">
        <v>942.0587259939426</v>
      </c>
    </row>
    <row r="99" spans="1:14">
      <c r="A99">
        <v>97</v>
      </c>
      <c r="B99">
        <v>22.16353571164948</v>
      </c>
      <c r="C99">
        <v>689.8702279414614</v>
      </c>
      <c r="D99">
        <v>0.444860571619427</v>
      </c>
      <c r="E99">
        <v>94.30333111998252</v>
      </c>
      <c r="F99">
        <v>48.37027001910184</v>
      </c>
      <c r="G99">
        <v>34478.80895890186</v>
      </c>
      <c r="H99">
        <v>0.3691627573972557</v>
      </c>
      <c r="I99">
        <v>0.1611707107304529</v>
      </c>
      <c r="J99">
        <v>14.72626090105102</v>
      </c>
      <c r="K99">
        <v>3.026304185290923</v>
      </c>
      <c r="L99">
        <v>967.2732277563833</v>
      </c>
      <c r="M99">
        <v>459.8981396836047</v>
      </c>
      <c r="N99">
        <v>929.8279142389907</v>
      </c>
    </row>
    <row r="100" spans="1:14">
      <c r="A100">
        <v>98</v>
      </c>
      <c r="B100">
        <v>22.46241211838759</v>
      </c>
      <c r="C100">
        <v>699.9270096161422</v>
      </c>
      <c r="D100">
        <v>0.444695727441592</v>
      </c>
      <c r="E100">
        <v>95.31348988914151</v>
      </c>
      <c r="F100">
        <v>47.67527005704259</v>
      </c>
      <c r="G100">
        <v>34478.80895890186</v>
      </c>
      <c r="H100">
        <v>0.3692836255721952</v>
      </c>
      <c r="I100">
        <v>0.1613718875433326</v>
      </c>
      <c r="J100">
        <v>14.78344058405657</v>
      </c>
      <c r="K100">
        <v>3.026304185290923</v>
      </c>
      <c r="L100">
        <v>967.2732277563833</v>
      </c>
      <c r="M100">
        <v>459.5581924147708</v>
      </c>
      <c r="N100">
        <v>920.5883258924595</v>
      </c>
    </row>
    <row r="101" spans="1:14">
      <c r="A101">
        <v>99</v>
      </c>
      <c r="B101">
        <v>22.69952749329283</v>
      </c>
      <c r="C101">
        <v>709.8514993428194</v>
      </c>
      <c r="D101">
        <v>0.4441464204437874</v>
      </c>
      <c r="E101">
        <v>96.35310298767729</v>
      </c>
      <c r="F101">
        <v>47.00871835103686</v>
      </c>
      <c r="G101">
        <v>34478.80895890186</v>
      </c>
      <c r="H101">
        <v>0.3693396193028646</v>
      </c>
      <c r="I101">
        <v>0.1616021630508545</v>
      </c>
      <c r="J101">
        <v>14.82875383625842</v>
      </c>
      <c r="K101">
        <v>3.026304185290923</v>
      </c>
      <c r="L101">
        <v>967.2732277563833</v>
      </c>
      <c r="M101">
        <v>459.2264939591429</v>
      </c>
      <c r="N101">
        <v>913.7799861676217</v>
      </c>
    </row>
    <row r="102" spans="1:14">
      <c r="A102">
        <v>100</v>
      </c>
      <c r="B102">
        <v>23.00262545840712</v>
      </c>
      <c r="C102">
        <v>719.0936537306818</v>
      </c>
      <c r="D102">
        <v>0.4441972074710545</v>
      </c>
      <c r="E102">
        <v>97.2585901560589</v>
      </c>
      <c r="F102">
        <v>46.40453858902419</v>
      </c>
      <c r="G102">
        <v>34478.80895890186</v>
      </c>
      <c r="H102">
        <v>0.3694819950972481</v>
      </c>
      <c r="I102">
        <v>0.1617729592772736</v>
      </c>
      <c r="J102">
        <v>14.88453986000879</v>
      </c>
      <c r="K102">
        <v>3.026304185290923</v>
      </c>
      <c r="L102">
        <v>967.2732277563833</v>
      </c>
      <c r="M102">
        <v>458.9117711700482</v>
      </c>
      <c r="N102">
        <v>904.7304804362617</v>
      </c>
    </row>
    <row r="103" spans="1:14">
      <c r="A103">
        <v>101</v>
      </c>
      <c r="B103">
        <v>23.36716370730122</v>
      </c>
      <c r="C103">
        <v>729.8597414832579</v>
      </c>
      <c r="D103">
        <v>0.4443316314742921</v>
      </c>
      <c r="E103">
        <v>98.30428890241183</v>
      </c>
      <c r="F103">
        <v>45.72002990033842</v>
      </c>
      <c r="G103">
        <v>34478.80895890186</v>
      </c>
      <c r="H103">
        <v>0.3696604992366745</v>
      </c>
      <c r="I103">
        <v>0.1619634899082786</v>
      </c>
      <c r="J103">
        <v>14.95034730170171</v>
      </c>
      <c r="K103">
        <v>3.026304185290923</v>
      </c>
      <c r="L103">
        <v>967.2732277563833</v>
      </c>
      <c r="M103">
        <v>458.547816829791</v>
      </c>
      <c r="N103">
        <v>894.1126034336733</v>
      </c>
    </row>
    <row r="104" spans="1:14">
      <c r="A104">
        <v>102</v>
      </c>
      <c r="B104">
        <v>23.66431798021015</v>
      </c>
      <c r="C104">
        <v>739.2928968445368</v>
      </c>
      <c r="D104">
        <v>0.4443006339773376</v>
      </c>
      <c r="E104">
        <v>99.23674931736413</v>
      </c>
      <c r="F104">
        <v>45.13665604808984</v>
      </c>
      <c r="G104">
        <v>34478.80895890185</v>
      </c>
      <c r="H104">
        <v>0.3697923004863766</v>
      </c>
      <c r="I104">
        <v>0.1621430764243793</v>
      </c>
      <c r="J104">
        <v>15.0031462643902</v>
      </c>
      <c r="K104">
        <v>3.026304185290923</v>
      </c>
      <c r="L104">
        <v>967.2732277563833</v>
      </c>
      <c r="M104">
        <v>458.2303735290503</v>
      </c>
      <c r="N104">
        <v>885.7745449282208</v>
      </c>
    </row>
    <row r="105" spans="1:14">
      <c r="A105">
        <v>103</v>
      </c>
      <c r="B105">
        <v>24.0551100607414</v>
      </c>
      <c r="C105">
        <v>748.83441645246</v>
      </c>
      <c r="D105">
        <v>0.4448443973537369</v>
      </c>
      <c r="E105">
        <v>100.1118804987093</v>
      </c>
      <c r="F105">
        <v>44.56153252377428</v>
      </c>
      <c r="G105">
        <v>34478.80895890188</v>
      </c>
      <c r="H105">
        <v>0.3700238944257354</v>
      </c>
      <c r="I105">
        <v>0.1622782887280204</v>
      </c>
      <c r="J105">
        <v>15.07110898440499</v>
      </c>
      <c r="K105">
        <v>3.026304185290923</v>
      </c>
      <c r="L105">
        <v>967.2732277563833</v>
      </c>
      <c r="M105">
        <v>457.9011124159506</v>
      </c>
      <c r="N105">
        <v>874.6691941817288</v>
      </c>
    </row>
    <row r="106" spans="1:14">
      <c r="A106">
        <v>104</v>
      </c>
      <c r="B106">
        <v>24.32989998494935</v>
      </c>
      <c r="C106">
        <v>759.779950944692</v>
      </c>
      <c r="D106">
        <v>0.444361315834297</v>
      </c>
      <c r="E106">
        <v>101.245114588603</v>
      </c>
      <c r="F106">
        <v>43.91957061011857</v>
      </c>
      <c r="G106">
        <v>34478.80895890186</v>
      </c>
      <c r="H106">
        <v>0.3701000996559971</v>
      </c>
      <c r="I106">
        <v>0.1625237017182387</v>
      </c>
      <c r="J106">
        <v>15.11822791950211</v>
      </c>
      <c r="K106">
        <v>3.026304185290923</v>
      </c>
      <c r="L106">
        <v>967.2732277563833</v>
      </c>
      <c r="M106">
        <v>457.5399703897264</v>
      </c>
      <c r="N106">
        <v>867.6985920123145</v>
      </c>
    </row>
    <row r="107" spans="1:14">
      <c r="A107">
        <v>105</v>
      </c>
      <c r="B107">
        <v>24.58886613667085</v>
      </c>
      <c r="C107">
        <v>767.3698399098371</v>
      </c>
      <c r="D107">
        <v>0.4444619075378091</v>
      </c>
      <c r="E107">
        <v>101.9791734254769</v>
      </c>
      <c r="F107">
        <v>43.48517164499007</v>
      </c>
      <c r="G107">
        <v>34478.80895890186</v>
      </c>
      <c r="H107">
        <v>0.370227945360225</v>
      </c>
      <c r="I107">
        <v>0.1626570347051086</v>
      </c>
      <c r="J107">
        <v>15.16196896895009</v>
      </c>
      <c r="K107">
        <v>3.026304185290923</v>
      </c>
      <c r="L107">
        <v>967.2732277563833</v>
      </c>
      <c r="M107">
        <v>457.2850446731152</v>
      </c>
      <c r="N107">
        <v>860.8511265889013</v>
      </c>
    </row>
    <row r="108" spans="1:14">
      <c r="A108">
        <v>106</v>
      </c>
      <c r="B108">
        <v>24.92872335979898</v>
      </c>
      <c r="C108">
        <v>778.6758987569143</v>
      </c>
      <c r="D108">
        <v>0.4443246681831442</v>
      </c>
      <c r="E108">
        <v>103.1067665489734</v>
      </c>
      <c r="F108">
        <v>42.85378455521578</v>
      </c>
      <c r="G108">
        <v>34478.80895890185</v>
      </c>
      <c r="H108">
        <v>0.3703677763368354</v>
      </c>
      <c r="I108">
        <v>0.162878737221078</v>
      </c>
      <c r="J108">
        <v>15.21830792521015</v>
      </c>
      <c r="K108">
        <v>3.026304185290923</v>
      </c>
      <c r="L108">
        <v>967.2732277563833</v>
      </c>
      <c r="M108">
        <v>456.911593349875</v>
      </c>
      <c r="N108">
        <v>852.2922207988315</v>
      </c>
    </row>
    <row r="109" spans="1:14">
      <c r="A109">
        <v>107</v>
      </c>
      <c r="B109">
        <v>25.27063303155537</v>
      </c>
      <c r="C109">
        <v>788.5118771056398</v>
      </c>
      <c r="D109">
        <v>0.4444893466595087</v>
      </c>
      <c r="E109">
        <v>104.05213818281</v>
      </c>
      <c r="F109">
        <v>42.31922203398495</v>
      </c>
      <c r="G109">
        <v>34478.80895890186</v>
      </c>
      <c r="H109">
        <v>0.3705401783521828</v>
      </c>
      <c r="I109">
        <v>0.1630497094986675</v>
      </c>
      <c r="J109">
        <v>15.27428268845792</v>
      </c>
      <c r="K109">
        <v>3.026304185290923</v>
      </c>
      <c r="L109">
        <v>967.2732277563833</v>
      </c>
      <c r="M109">
        <v>456.5800815875095</v>
      </c>
      <c r="N109">
        <v>843.7475648132391</v>
      </c>
    </row>
    <row r="110" spans="1:14">
      <c r="A110">
        <v>108</v>
      </c>
      <c r="B110">
        <v>25.63308028799485</v>
      </c>
      <c r="C110">
        <v>797.1265198823954</v>
      </c>
      <c r="D110">
        <v>0.445004999181594</v>
      </c>
      <c r="E110">
        <v>104.8338270812844</v>
      </c>
      <c r="F110">
        <v>41.86187307955953</v>
      </c>
      <c r="G110">
        <v>34478.80895890186</v>
      </c>
      <c r="H110">
        <v>0.3707589532311227</v>
      </c>
      <c r="I110">
        <v>0.1631628500407912</v>
      </c>
      <c r="J110">
        <v>15.33283804872245</v>
      </c>
      <c r="K110">
        <v>3.026304185290923</v>
      </c>
      <c r="L110">
        <v>967.2732277563833</v>
      </c>
      <c r="M110">
        <v>456.2896180801939</v>
      </c>
      <c r="N110">
        <v>834.7253109192453</v>
      </c>
    </row>
    <row r="111" spans="1:14">
      <c r="A111">
        <v>109</v>
      </c>
      <c r="B111">
        <v>25.93729708135816</v>
      </c>
      <c r="C111">
        <v>806.5356846884769</v>
      </c>
      <c r="D111">
        <v>0.4450146973890452</v>
      </c>
      <c r="E111">
        <v>105.7548873556077</v>
      </c>
      <c r="F111">
        <v>41.37350626532617</v>
      </c>
      <c r="G111">
        <v>34478.80895890187</v>
      </c>
      <c r="H111">
        <v>0.3708983906083267</v>
      </c>
      <c r="I111">
        <v>0.1633363440240632</v>
      </c>
      <c r="J111">
        <v>15.38085825843375</v>
      </c>
      <c r="K111">
        <v>3.026304185290923</v>
      </c>
      <c r="L111">
        <v>967.2732277563833</v>
      </c>
      <c r="M111">
        <v>455.9784144622751</v>
      </c>
      <c r="N111">
        <v>827.567206208136</v>
      </c>
    </row>
    <row r="112" spans="1:14">
      <c r="A112">
        <v>110</v>
      </c>
      <c r="B112">
        <v>26.28355067535105</v>
      </c>
      <c r="C112">
        <v>817.6123314143163</v>
      </c>
      <c r="D112">
        <v>0.4449552794857172</v>
      </c>
      <c r="E112">
        <v>106.8471430809129</v>
      </c>
      <c r="F112">
        <v>40.81299647957283</v>
      </c>
      <c r="G112">
        <v>34478.80895890186</v>
      </c>
      <c r="H112">
        <v>0.3710494404856676</v>
      </c>
      <c r="I112">
        <v>0.1635493962122606</v>
      </c>
      <c r="J112">
        <v>15.4345372289755</v>
      </c>
      <c r="K112">
        <v>3.026304185290923</v>
      </c>
      <c r="L112">
        <v>967.2732277563833</v>
      </c>
      <c r="M112">
        <v>455.6107147736612</v>
      </c>
      <c r="N112">
        <v>819.6387412743063</v>
      </c>
    </row>
    <row r="113" spans="1:14">
      <c r="A113">
        <v>111</v>
      </c>
      <c r="B113">
        <v>26.59842015920972</v>
      </c>
      <c r="C113">
        <v>827.0123726650154</v>
      </c>
      <c r="D113">
        <v>0.4450280577593363</v>
      </c>
      <c r="E113">
        <v>107.758239191804</v>
      </c>
      <c r="F113">
        <v>40.34910517255847</v>
      </c>
      <c r="G113">
        <v>34478.80895890186</v>
      </c>
      <c r="H113">
        <v>0.3712004853648728</v>
      </c>
      <c r="I113">
        <v>0.1637163683624368</v>
      </c>
      <c r="J113">
        <v>15.48272268587188</v>
      </c>
      <c r="K113">
        <v>3.026304185290923</v>
      </c>
      <c r="L113">
        <v>967.2732277563833</v>
      </c>
      <c r="M113">
        <v>455.3008646533326</v>
      </c>
      <c r="N113">
        <v>812.556009987301</v>
      </c>
    </row>
    <row r="114" spans="1:14">
      <c r="A114">
        <v>112</v>
      </c>
      <c r="B114">
        <v>26.87807229290755</v>
      </c>
      <c r="C114">
        <v>838.1421966800358</v>
      </c>
      <c r="D114">
        <v>0.4445874689095056</v>
      </c>
      <c r="E114">
        <v>108.9046978484355</v>
      </c>
      <c r="F114">
        <v>39.81330296439741</v>
      </c>
      <c r="G114">
        <v>34478.80895890186</v>
      </c>
      <c r="H114">
        <v>0.3712790814101682</v>
      </c>
      <c r="I114">
        <v>0.1639611941410408</v>
      </c>
      <c r="J114">
        <v>15.5239276302655</v>
      </c>
      <c r="K114">
        <v>3.026304185290923</v>
      </c>
      <c r="L114">
        <v>967.2732277563833</v>
      </c>
      <c r="M114">
        <v>454.9445530689182</v>
      </c>
      <c r="N114">
        <v>806.6906413464282</v>
      </c>
    </row>
    <row r="115" spans="1:14">
      <c r="A115">
        <v>113</v>
      </c>
      <c r="B115">
        <v>27.2647413243016</v>
      </c>
      <c r="C115">
        <v>847.5728204233973</v>
      </c>
      <c r="D115">
        <v>0.4450583626387399</v>
      </c>
      <c r="E115">
        <v>109.7656969322188</v>
      </c>
      <c r="F115">
        <v>39.37031532818447</v>
      </c>
      <c r="G115">
        <v>34478.80895890187</v>
      </c>
      <c r="H115">
        <v>0.3715069136329628</v>
      </c>
      <c r="I115">
        <v>0.1640921237600373</v>
      </c>
      <c r="J115">
        <v>15.582121033858</v>
      </c>
      <c r="K115">
        <v>3.026304185290923</v>
      </c>
      <c r="L115">
        <v>967.2732277563833</v>
      </c>
      <c r="M115">
        <v>454.6281570092626</v>
      </c>
      <c r="N115">
        <v>798.1780386968323</v>
      </c>
    </row>
    <row r="116" spans="1:14">
      <c r="A116">
        <v>114</v>
      </c>
      <c r="B116">
        <v>27.50820957275999</v>
      </c>
      <c r="C116">
        <v>855.4076082384709</v>
      </c>
      <c r="D116">
        <v>0.445010955448165</v>
      </c>
      <c r="E116">
        <v>110.5377852339557</v>
      </c>
      <c r="F116">
        <v>39.00971756889628</v>
      </c>
      <c r="G116">
        <v>34478.80895890186</v>
      </c>
      <c r="H116">
        <v>0.3716121704456711</v>
      </c>
      <c r="I116">
        <v>0.1642412829590286</v>
      </c>
      <c r="J116">
        <v>15.61748235845674</v>
      </c>
      <c r="K116">
        <v>3.026304185290923</v>
      </c>
      <c r="L116">
        <v>967.2732277563833</v>
      </c>
      <c r="M116">
        <v>454.3729218708167</v>
      </c>
      <c r="N116">
        <v>793.1340479596415</v>
      </c>
    </row>
    <row r="117" spans="1:14">
      <c r="A117">
        <v>115</v>
      </c>
      <c r="B117">
        <v>27.89001222175089</v>
      </c>
      <c r="C117">
        <v>866.1827191347786</v>
      </c>
      <c r="D117">
        <v>0.4452028747995801</v>
      </c>
      <c r="E117">
        <v>111.5648195274346</v>
      </c>
      <c r="F117">
        <v>38.52444578552664</v>
      </c>
      <c r="G117">
        <v>34478.80895890188</v>
      </c>
      <c r="H117">
        <v>0.3718073968309024</v>
      </c>
      <c r="I117">
        <v>0.1644215342956148</v>
      </c>
      <c r="J117">
        <v>15.6728139021436</v>
      </c>
      <c r="K117">
        <v>3.026304185290923</v>
      </c>
      <c r="L117">
        <v>967.2732277563833</v>
      </c>
      <c r="M117">
        <v>454.0188551844569</v>
      </c>
      <c r="N117">
        <v>785.2510505787727</v>
      </c>
    </row>
    <row r="118" spans="1:14">
      <c r="A118">
        <v>116</v>
      </c>
      <c r="B118">
        <v>28.20792496323909</v>
      </c>
      <c r="C118">
        <v>876.4881845347288</v>
      </c>
      <c r="D118">
        <v>0.4451267160414968</v>
      </c>
      <c r="E118">
        <v>112.5812115782946</v>
      </c>
      <c r="F118">
        <v>38.07148777639414</v>
      </c>
      <c r="G118">
        <v>34478.80895890188</v>
      </c>
      <c r="H118">
        <v>0.3719428978193266</v>
      </c>
      <c r="I118">
        <v>0.1646190015188803</v>
      </c>
      <c r="J118">
        <v>15.71744407320675</v>
      </c>
      <c r="K118">
        <v>3.026304185290923</v>
      </c>
      <c r="L118">
        <v>967.2732277563833</v>
      </c>
      <c r="M118">
        <v>453.6847682395828</v>
      </c>
      <c r="N118">
        <v>778.9194206911684</v>
      </c>
    </row>
    <row r="119" spans="1:14">
      <c r="A119">
        <v>117</v>
      </c>
      <c r="B119">
        <v>28.4614652803168</v>
      </c>
      <c r="C119">
        <v>886.7275698822518</v>
      </c>
      <c r="D119">
        <v>0.444722350003325</v>
      </c>
      <c r="E119">
        <v>113.6353455210403</v>
      </c>
      <c r="F119">
        <v>37.63186161912041</v>
      </c>
      <c r="G119">
        <v>34478.80895890186</v>
      </c>
      <c r="H119">
        <v>0.3720111863070877</v>
      </c>
      <c r="I119">
        <v>0.1648477843908892</v>
      </c>
      <c r="J119">
        <v>15.75156708389497</v>
      </c>
      <c r="K119">
        <v>3.026304185290923</v>
      </c>
      <c r="L119">
        <v>967.2732277563833</v>
      </c>
      <c r="M119">
        <v>453.3585615067735</v>
      </c>
      <c r="N119">
        <v>774.1213665825425</v>
      </c>
    </row>
    <row r="120" spans="1:14">
      <c r="A120">
        <v>118</v>
      </c>
      <c r="B120">
        <v>28.76920717233821</v>
      </c>
      <c r="C120">
        <v>896.1057641274319</v>
      </c>
      <c r="D120">
        <v>0.4447581098656876</v>
      </c>
      <c r="E120">
        <v>114.5454763842678</v>
      </c>
      <c r="F120">
        <v>37.2380253977727</v>
      </c>
      <c r="G120">
        <v>34478.80895890186</v>
      </c>
      <c r="H120">
        <v>0.3721547103624292</v>
      </c>
      <c r="I120">
        <v>0.1650173520392479</v>
      </c>
      <c r="J120">
        <v>15.7939432608164</v>
      </c>
      <c r="K120">
        <v>3.026304185290923</v>
      </c>
      <c r="L120">
        <v>967.2732277563833</v>
      </c>
      <c r="M120">
        <v>453.0544132659799</v>
      </c>
      <c r="N120">
        <v>768.200696314272</v>
      </c>
    </row>
    <row r="121" spans="1:14">
      <c r="A121">
        <v>119</v>
      </c>
      <c r="B121">
        <v>29.13724216785463</v>
      </c>
      <c r="C121">
        <v>906.9334371748384</v>
      </c>
      <c r="D121">
        <v>0.4448661505667437</v>
      </c>
      <c r="E121">
        <v>115.586612931816</v>
      </c>
      <c r="F121">
        <v>36.7934490403345</v>
      </c>
      <c r="G121">
        <v>34478.80895890186</v>
      </c>
      <c r="H121">
        <v>0.372334174609023</v>
      </c>
      <c r="I121">
        <v>0.1652043855265728</v>
      </c>
      <c r="J121">
        <v>15.84406171609259</v>
      </c>
      <c r="K121">
        <v>3.026304185290923</v>
      </c>
      <c r="L121">
        <v>967.2732277563833</v>
      </c>
      <c r="M121">
        <v>452.7052137472436</v>
      </c>
      <c r="N121">
        <v>761.2647233329384</v>
      </c>
    </row>
    <row r="122" spans="1:14">
      <c r="A122">
        <v>120</v>
      </c>
      <c r="B122">
        <v>29.44384533006388</v>
      </c>
      <c r="C122">
        <v>916.5718957348306</v>
      </c>
      <c r="D122">
        <v>0.4448509039616943</v>
      </c>
      <c r="E122">
        <v>116.5281152361743</v>
      </c>
      <c r="F122">
        <v>36.40653762017783</v>
      </c>
      <c r="G122">
        <v>34478.80895890186</v>
      </c>
      <c r="H122">
        <v>0.3724711866491572</v>
      </c>
      <c r="I122">
        <v>0.1653827459708669</v>
      </c>
      <c r="J122">
        <v>15.88482971201201</v>
      </c>
      <c r="K122">
        <v>3.026304185290923</v>
      </c>
      <c r="L122">
        <v>967.2732277563833</v>
      </c>
      <c r="M122">
        <v>452.395849298477</v>
      </c>
      <c r="N122">
        <v>755.6454183827423</v>
      </c>
    </row>
    <row r="123" spans="1:14">
      <c r="A123">
        <v>121</v>
      </c>
      <c r="B123">
        <v>29.84076082138959</v>
      </c>
      <c r="C123">
        <v>926.0776475363987</v>
      </c>
      <c r="D123">
        <v>0.4453127409819014</v>
      </c>
      <c r="E123">
        <v>117.3882303751555</v>
      </c>
      <c r="F123">
        <v>36.03284162233953</v>
      </c>
      <c r="G123">
        <v>34478.80895890186</v>
      </c>
      <c r="H123">
        <v>0.3727064417583967</v>
      </c>
      <c r="I123">
        <v>0.1655121576224048</v>
      </c>
      <c r="J123">
        <v>15.93863904362869</v>
      </c>
      <c r="K123">
        <v>3.026304185290923</v>
      </c>
      <c r="L123">
        <v>967.2732277563833</v>
      </c>
      <c r="M123">
        <v>452.080039256592</v>
      </c>
      <c r="N123">
        <v>748.3395819248013</v>
      </c>
    </row>
    <row r="124" spans="1:14">
      <c r="A124">
        <v>122</v>
      </c>
      <c r="B124">
        <v>30.1252465749809</v>
      </c>
      <c r="C124">
        <v>937.0594768835983</v>
      </c>
      <c r="D124">
        <v>0.4449661765558344</v>
      </c>
      <c r="E124">
        <v>118.506533922984</v>
      </c>
      <c r="F124">
        <v>35.61055624200571</v>
      </c>
      <c r="G124">
        <v>34478.80895890186</v>
      </c>
      <c r="H124">
        <v>0.3727933884564297</v>
      </c>
      <c r="I124">
        <v>0.165748219971646</v>
      </c>
      <c r="J124">
        <v>15.97399275108751</v>
      </c>
      <c r="K124">
        <v>3.026304185290923</v>
      </c>
      <c r="L124">
        <v>967.2732277563833</v>
      </c>
      <c r="M124">
        <v>451.7356510593336</v>
      </c>
      <c r="N124">
        <v>743.4761491685884</v>
      </c>
    </row>
    <row r="125" spans="1:14">
      <c r="A125">
        <v>123</v>
      </c>
      <c r="B125">
        <v>30.38463765464366</v>
      </c>
      <c r="C125">
        <v>944.5456869027739</v>
      </c>
      <c r="D125">
        <v>0.4450587004608718</v>
      </c>
      <c r="E125">
        <v>119.2214156504944</v>
      </c>
      <c r="F125">
        <v>35.32831674144594</v>
      </c>
      <c r="G125">
        <v>34478.80895890186</v>
      </c>
      <c r="H125">
        <v>0.3729221591625249</v>
      </c>
      <c r="I125">
        <v>0.1658764754901032</v>
      </c>
      <c r="J125">
        <v>16.0074795726266</v>
      </c>
      <c r="K125">
        <v>3.026304185290923</v>
      </c>
      <c r="L125">
        <v>967.2732277563833</v>
      </c>
      <c r="M125">
        <v>451.4939389360301</v>
      </c>
      <c r="N125">
        <v>738.9580526749851</v>
      </c>
    </row>
    <row r="126" spans="1:14">
      <c r="A126">
        <v>124</v>
      </c>
      <c r="B126">
        <v>30.72570254526881</v>
      </c>
      <c r="C126">
        <v>955.8542031599377</v>
      </c>
      <c r="D126">
        <v>0.4449474538396712</v>
      </c>
      <c r="E126">
        <v>120.3374601860743</v>
      </c>
      <c r="F126">
        <v>34.91035462662954</v>
      </c>
      <c r="G126">
        <v>34478.80895890186</v>
      </c>
      <c r="H126">
        <v>0.3730626614801373</v>
      </c>
      <c r="I126">
        <v>0.1660938340203436</v>
      </c>
      <c r="J126">
        <v>16.04989220824334</v>
      </c>
      <c r="K126">
        <v>3.026304185290923</v>
      </c>
      <c r="L126">
        <v>967.2732277563833</v>
      </c>
      <c r="M126">
        <v>451.1373148455359</v>
      </c>
      <c r="N126">
        <v>733.2239879581298</v>
      </c>
    </row>
    <row r="127" spans="1:14">
      <c r="A127">
        <v>125</v>
      </c>
      <c r="B127">
        <v>31.07240929880239</v>
      </c>
      <c r="C127">
        <v>965.8734896098065</v>
      </c>
      <c r="D127">
        <v>0.4450686077836929</v>
      </c>
      <c r="E127">
        <v>121.2933249322566</v>
      </c>
      <c r="F127">
        <v>34.54821937099476</v>
      </c>
      <c r="G127">
        <v>34478.80895890185</v>
      </c>
      <c r="H127">
        <v>0.3732349555189792</v>
      </c>
      <c r="I127">
        <v>0.1662642370109979</v>
      </c>
      <c r="J127">
        <v>16.09350397395032</v>
      </c>
      <c r="K127">
        <v>3.026304185290923</v>
      </c>
      <c r="L127">
        <v>967.2732277563833</v>
      </c>
      <c r="M127">
        <v>450.8164460157191</v>
      </c>
      <c r="N127">
        <v>727.4624695174531</v>
      </c>
    </row>
    <row r="128" spans="1:14">
      <c r="A128">
        <v>126</v>
      </c>
      <c r="B128">
        <v>31.44054694012468</v>
      </c>
      <c r="C128">
        <v>974.5489912952637</v>
      </c>
      <c r="D128">
        <v>0.4454950749853912</v>
      </c>
      <c r="E128">
        <v>122.0729512826173</v>
      </c>
      <c r="F128">
        <v>34.24066876239554</v>
      </c>
      <c r="G128">
        <v>34478.80895890186</v>
      </c>
      <c r="H128">
        <v>0.3734552115103276</v>
      </c>
      <c r="I128">
        <v>0.1663755116720407</v>
      </c>
      <c r="J128">
        <v>16.14047910611559</v>
      </c>
      <c r="K128">
        <v>3.026304185290923</v>
      </c>
      <c r="L128">
        <v>967.2732277563833</v>
      </c>
      <c r="M128">
        <v>450.5347783988923</v>
      </c>
      <c r="N128">
        <v>721.3961830507877</v>
      </c>
    </row>
    <row r="129" spans="1:14">
      <c r="A129">
        <v>127</v>
      </c>
      <c r="B129">
        <v>31.75095544335061</v>
      </c>
      <c r="C129">
        <v>983.9070505407722</v>
      </c>
      <c r="D129">
        <v>0.4455350014274129</v>
      </c>
      <c r="E129">
        <v>122.975126099055</v>
      </c>
      <c r="F129">
        <v>33.91500161049515</v>
      </c>
      <c r="G129">
        <v>34478.80895890185</v>
      </c>
      <c r="H129">
        <v>0.3736010581536047</v>
      </c>
      <c r="I129">
        <v>0.1665409049941059</v>
      </c>
      <c r="J129">
        <v>16.17808761319466</v>
      </c>
      <c r="K129">
        <v>3.026304185290923</v>
      </c>
      <c r="L129">
        <v>967.2732277563833</v>
      </c>
      <c r="M129">
        <v>450.2386000425815</v>
      </c>
      <c r="N129">
        <v>716.4659758584733</v>
      </c>
    </row>
    <row r="130" spans="1:14">
      <c r="A130">
        <v>128</v>
      </c>
      <c r="B130">
        <v>32.10429813575665</v>
      </c>
      <c r="C130">
        <v>994.9610527244793</v>
      </c>
      <c r="D130">
        <v>0.4455173388118335</v>
      </c>
      <c r="E130">
        <v>124.0495307858972</v>
      </c>
      <c r="F130">
        <v>33.53820645772382</v>
      </c>
      <c r="G130">
        <v>34478.80895890186</v>
      </c>
      <c r="H130">
        <v>0.3737590033601428</v>
      </c>
      <c r="I130">
        <v>0.1667453460264288</v>
      </c>
      <c r="J130">
        <v>16.22002214374535</v>
      </c>
      <c r="K130">
        <v>3.026304185290923</v>
      </c>
      <c r="L130">
        <v>967.2732277563833</v>
      </c>
      <c r="M130">
        <v>449.8881284380322</v>
      </c>
      <c r="N130">
        <v>710.9700706044185</v>
      </c>
    </row>
    <row r="131" spans="1:14">
      <c r="A131">
        <v>129</v>
      </c>
      <c r="B131">
        <v>32.42799340721228</v>
      </c>
      <c r="C131">
        <v>1004.446509080479</v>
      </c>
      <c r="D131">
        <v>0.4455983256432278</v>
      </c>
      <c r="E131">
        <v>124.9566622659649</v>
      </c>
      <c r="F131">
        <v>33.22148954872238</v>
      </c>
      <c r="G131">
        <v>34478.80895890186</v>
      </c>
      <c r="H131">
        <v>0.3739161881611267</v>
      </c>
      <c r="I131">
        <v>0.1669082362797541</v>
      </c>
      <c r="J131">
        <v>16.25838822384332</v>
      </c>
      <c r="K131">
        <v>3.026304185290923</v>
      </c>
      <c r="L131">
        <v>967.2732277563833</v>
      </c>
      <c r="M131">
        <v>449.5883704737182</v>
      </c>
      <c r="N131">
        <v>706.0250712579535</v>
      </c>
    </row>
    <row r="132" spans="1:14">
      <c r="A132">
        <v>130</v>
      </c>
      <c r="B132">
        <v>32.71243637937864</v>
      </c>
      <c r="C132">
        <v>1015.694009730763</v>
      </c>
      <c r="D132">
        <v>0.4452414651718173</v>
      </c>
      <c r="E132">
        <v>126.1015843988214</v>
      </c>
      <c r="F132">
        <v>32.85360441626826</v>
      </c>
      <c r="G132">
        <v>34478.80895890186</v>
      </c>
      <c r="H132">
        <v>0.3739989139050593</v>
      </c>
      <c r="I132">
        <v>0.1671493012623249</v>
      </c>
      <c r="J132">
        <v>16.28937146508081</v>
      </c>
      <c r="K132">
        <v>3.026304185290923</v>
      </c>
      <c r="L132">
        <v>967.2732277563833</v>
      </c>
      <c r="M132">
        <v>449.245999816099</v>
      </c>
      <c r="N132">
        <v>701.8680860409686</v>
      </c>
    </row>
    <row r="133" spans="1:14">
      <c r="A133">
        <v>131</v>
      </c>
      <c r="B133">
        <v>33.09944875494864</v>
      </c>
      <c r="C133">
        <v>1025.064675021254</v>
      </c>
      <c r="D133">
        <v>0.4456259668608117</v>
      </c>
      <c r="E133">
        <v>126.9494187350949</v>
      </c>
      <c r="F133">
        <v>32.55327201961764</v>
      </c>
      <c r="G133">
        <v>34478.80895890186</v>
      </c>
      <c r="H133">
        <v>0.3742244853747118</v>
      </c>
      <c r="I133">
        <v>0.1672768587423163</v>
      </c>
      <c r="J133">
        <v>16.33569031596877</v>
      </c>
      <c r="K133">
        <v>3.026304185290923</v>
      </c>
      <c r="L133">
        <v>967.2732277563833</v>
      </c>
      <c r="M133">
        <v>448.9434643072798</v>
      </c>
      <c r="N133">
        <v>696.1116493702962</v>
      </c>
    </row>
    <row r="134" spans="1:14">
      <c r="A134">
        <v>132</v>
      </c>
      <c r="B134">
        <v>33.34189176163844</v>
      </c>
      <c r="C134">
        <v>1032.758182383928</v>
      </c>
      <c r="D134">
        <v>0.445599868953953</v>
      </c>
      <c r="E134">
        <v>127.6982025408816</v>
      </c>
      <c r="F134">
        <v>32.31076719880474</v>
      </c>
      <c r="G134">
        <v>34478.80895890186</v>
      </c>
      <c r="H134">
        <v>0.3743309868526131</v>
      </c>
      <c r="I134">
        <v>0.1674180343827342</v>
      </c>
      <c r="J134">
        <v>16.36286610022616</v>
      </c>
      <c r="K134">
        <v>3.026304185290923</v>
      </c>
      <c r="L134">
        <v>967.2732277563833</v>
      </c>
      <c r="M134">
        <v>448.7048168571166</v>
      </c>
      <c r="N134">
        <v>692.639528228382</v>
      </c>
    </row>
    <row r="135" spans="1:14">
      <c r="A135">
        <v>133</v>
      </c>
      <c r="B135">
        <v>33.7283767899147</v>
      </c>
      <c r="C135">
        <v>1043.365765342312</v>
      </c>
      <c r="D135">
        <v>0.4457943046893495</v>
      </c>
      <c r="E135">
        <v>128.6936169119319</v>
      </c>
      <c r="F135">
        <v>31.9822734386152</v>
      </c>
      <c r="G135">
        <v>34478.80895890187</v>
      </c>
      <c r="H135">
        <v>0.3745320573414166</v>
      </c>
      <c r="I135">
        <v>0.167587148261982</v>
      </c>
      <c r="J135">
        <v>16.40705566456556</v>
      </c>
      <c r="K135">
        <v>3.026304185290923</v>
      </c>
      <c r="L135">
        <v>967.2732277563833</v>
      </c>
      <c r="M135">
        <v>448.3702565224009</v>
      </c>
      <c r="N135">
        <v>687.15137624813</v>
      </c>
    </row>
    <row r="136" spans="1:14">
      <c r="A136">
        <v>134</v>
      </c>
      <c r="B136">
        <v>34.05901115551903</v>
      </c>
      <c r="C136">
        <v>1053.719120009165</v>
      </c>
      <c r="D136">
        <v>0.4457747650465927</v>
      </c>
      <c r="E136">
        <v>129.6975503309957</v>
      </c>
      <c r="F136">
        <v>31.6680304741719</v>
      </c>
      <c r="G136">
        <v>34478.80895890186</v>
      </c>
      <c r="H136">
        <v>0.374679077456841</v>
      </c>
      <c r="I136">
        <v>0.1677764161657095</v>
      </c>
      <c r="J136">
        <v>16.4431897795566</v>
      </c>
      <c r="K136">
        <v>3.026304185290923</v>
      </c>
      <c r="L136">
        <v>967.2732277563833</v>
      </c>
      <c r="M136">
        <v>448.0485431274408</v>
      </c>
      <c r="N136">
        <v>682.5651458184007</v>
      </c>
    </row>
    <row r="137" spans="1:14">
      <c r="A137">
        <v>135</v>
      </c>
      <c r="B137">
        <v>34.32151563417501</v>
      </c>
      <c r="C137">
        <v>1064.081358189189</v>
      </c>
      <c r="D137">
        <v>0.4454610467562418</v>
      </c>
      <c r="E137">
        <v>130.7489011568923</v>
      </c>
      <c r="F137">
        <v>31.35964082713958</v>
      </c>
      <c r="G137">
        <v>34478.80895890187</v>
      </c>
      <c r="H137">
        <v>0.3747557438126876</v>
      </c>
      <c r="I137">
        <v>0.1680000476173938</v>
      </c>
      <c r="J137">
        <v>16.46975306065812</v>
      </c>
      <c r="K137">
        <v>3.026304185290923</v>
      </c>
      <c r="L137">
        <v>967.2732277563833</v>
      </c>
      <c r="M137">
        <v>447.7339102533319</v>
      </c>
      <c r="N137">
        <v>679.0271131438691</v>
      </c>
    </row>
    <row r="138" spans="1:14">
      <c r="A138">
        <v>136</v>
      </c>
      <c r="B138">
        <v>34.62822094283729</v>
      </c>
      <c r="C138">
        <v>1073.35401257481</v>
      </c>
      <c r="D138">
        <v>0.4454939216523169</v>
      </c>
      <c r="E138">
        <v>131.639332311655</v>
      </c>
      <c r="F138">
        <v>31.08872637800109</v>
      </c>
      <c r="G138">
        <v>34478.80895890186</v>
      </c>
      <c r="H138">
        <v>0.3748989770290277</v>
      </c>
      <c r="I138">
        <v>0.1681634294719874</v>
      </c>
      <c r="J138">
        <v>16.50284906201728</v>
      </c>
      <c r="K138">
        <v>3.026304185290923</v>
      </c>
      <c r="L138">
        <v>967.2732277563833</v>
      </c>
      <c r="M138">
        <v>447.4463280779807</v>
      </c>
      <c r="N138">
        <v>674.911989334949</v>
      </c>
    </row>
    <row r="139" spans="1:14">
      <c r="A139">
        <v>137</v>
      </c>
      <c r="B139">
        <v>34.99821362626107</v>
      </c>
      <c r="C139">
        <v>1084.105554666451</v>
      </c>
      <c r="D139">
        <v>0.4455937880516504</v>
      </c>
      <c r="E139">
        <v>132.6614167559026</v>
      </c>
      <c r="F139">
        <v>30.78040607764861</v>
      </c>
      <c r="G139">
        <v>34478.80895890186</v>
      </c>
      <c r="H139">
        <v>0.3750801340610824</v>
      </c>
      <c r="I139">
        <v>0.1683436064979018</v>
      </c>
      <c r="J139">
        <v>16.54263326504545</v>
      </c>
      <c r="K139">
        <v>3.026304185290923</v>
      </c>
      <c r="L139">
        <v>967.2732277563833</v>
      </c>
      <c r="M139">
        <v>447.1142446682415</v>
      </c>
      <c r="N139">
        <v>670.0419533587918</v>
      </c>
    </row>
    <row r="140" spans="1:14">
      <c r="A140">
        <v>138</v>
      </c>
      <c r="B140">
        <v>35.30988910083607</v>
      </c>
      <c r="C140">
        <v>1093.772782675113</v>
      </c>
      <c r="D140">
        <v>0.4455926074200007</v>
      </c>
      <c r="E140">
        <v>133.5945153747446</v>
      </c>
      <c r="F140">
        <v>30.50835578670601</v>
      </c>
      <c r="G140">
        <v>34478.80895890186</v>
      </c>
      <c r="H140">
        <v>0.3752210004294605</v>
      </c>
      <c r="I140">
        <v>0.1685169482531722</v>
      </c>
      <c r="J140">
        <v>16.57517864287814</v>
      </c>
      <c r="K140">
        <v>3.026304185290923</v>
      </c>
      <c r="L140">
        <v>967.2732277563833</v>
      </c>
      <c r="M140">
        <v>446.8175386079195</v>
      </c>
      <c r="N140">
        <v>666.0193791911823</v>
      </c>
    </row>
    <row r="141" spans="1:14">
      <c r="A141">
        <v>139</v>
      </c>
      <c r="B141">
        <v>35.71222839881186</v>
      </c>
      <c r="C141">
        <v>1103.058819478577</v>
      </c>
      <c r="D141">
        <v>0.4460153864895589</v>
      </c>
      <c r="E141">
        <v>134.4196652998458</v>
      </c>
      <c r="F141">
        <v>30.25152295998292</v>
      </c>
      <c r="G141">
        <v>34478.80895890186</v>
      </c>
      <c r="H141">
        <v>0.3754616240211902</v>
      </c>
      <c r="I141">
        <v>0.1686351194933768</v>
      </c>
      <c r="J141">
        <v>16.61950664160168</v>
      </c>
      <c r="K141">
        <v>3.026304185290923</v>
      </c>
      <c r="L141">
        <v>967.2732277563833</v>
      </c>
      <c r="M141">
        <v>446.5193858995965</v>
      </c>
      <c r="N141">
        <v>660.8747712752941</v>
      </c>
    </row>
    <row r="142" spans="1:14">
      <c r="A142">
        <v>140</v>
      </c>
      <c r="B142">
        <v>36.0060036971819</v>
      </c>
      <c r="C142">
        <v>1114.028389716839</v>
      </c>
      <c r="D142">
        <v>0.4457645718463377</v>
      </c>
      <c r="E142">
        <v>135.5186898549769</v>
      </c>
      <c r="F142">
        <v>29.95364347236206</v>
      </c>
      <c r="G142">
        <v>34478.80895890186</v>
      </c>
      <c r="H142">
        <v>0.3755597030169784</v>
      </c>
      <c r="I142">
        <v>0.1688609333104001</v>
      </c>
      <c r="J142">
        <v>16.64767786485568</v>
      </c>
      <c r="K142">
        <v>3.026304185290923</v>
      </c>
      <c r="L142">
        <v>967.2732277563833</v>
      </c>
      <c r="M142">
        <v>446.1908707091392</v>
      </c>
      <c r="N142">
        <v>657.2436824068703</v>
      </c>
    </row>
    <row r="143" spans="1:14">
      <c r="A143">
        <v>141</v>
      </c>
      <c r="B143">
        <v>36.26343877309537</v>
      </c>
      <c r="C143">
        <v>1121.261285313112</v>
      </c>
      <c r="D143">
        <v>0.4458598768548908</v>
      </c>
      <c r="E143">
        <v>136.1992650210825</v>
      </c>
      <c r="F143">
        <v>29.76042216096803</v>
      </c>
      <c r="G143">
        <v>34478.80895890186</v>
      </c>
      <c r="H143">
        <v>0.3756895533293482</v>
      </c>
      <c r="I143">
        <v>0.1689798538827486</v>
      </c>
      <c r="J143">
        <v>16.67427794397821</v>
      </c>
      <c r="K143">
        <v>3.026304185290923</v>
      </c>
      <c r="L143">
        <v>967.2732277563833</v>
      </c>
      <c r="M143">
        <v>445.9662271841144</v>
      </c>
      <c r="N143">
        <v>654.0749546946861</v>
      </c>
    </row>
    <row r="144" spans="1:14">
      <c r="A144">
        <v>142</v>
      </c>
      <c r="B144">
        <v>36.60593117937947</v>
      </c>
      <c r="C144">
        <v>1132.508161982186</v>
      </c>
      <c r="D144">
        <v>0.4457742520471436</v>
      </c>
      <c r="E144">
        <v>137.2968762968929</v>
      </c>
      <c r="F144">
        <v>29.46487303478941</v>
      </c>
      <c r="G144">
        <v>34478.80895890186</v>
      </c>
      <c r="H144">
        <v>0.3758322595256031</v>
      </c>
      <c r="I144">
        <v>0.1691905839135114</v>
      </c>
      <c r="J144">
        <v>16.70774819649555</v>
      </c>
      <c r="K144">
        <v>3.026304185290923</v>
      </c>
      <c r="L144">
        <v>967.2732277563833</v>
      </c>
      <c r="M144">
        <v>445.6267470938133</v>
      </c>
      <c r="N144">
        <v>649.947009698799</v>
      </c>
    </row>
    <row r="145" spans="1:14">
      <c r="A145">
        <v>143</v>
      </c>
      <c r="B145">
        <v>36.95555833445685</v>
      </c>
      <c r="C145">
        <v>1142.535904221867</v>
      </c>
      <c r="D145">
        <v>0.4458775240929083</v>
      </c>
      <c r="E145">
        <v>138.2442496456698</v>
      </c>
      <c r="F145">
        <v>29.20626746202271</v>
      </c>
      <c r="G145">
        <v>34478.80895890186</v>
      </c>
      <c r="H145">
        <v>0.3760054896103751</v>
      </c>
      <c r="I145">
        <v>0.1693566283570385</v>
      </c>
      <c r="J145">
        <v>16.74292529008289</v>
      </c>
      <c r="K145">
        <v>3.026304185290923</v>
      </c>
      <c r="L145">
        <v>967.2732277563833</v>
      </c>
      <c r="M145">
        <v>445.3194348252125</v>
      </c>
      <c r="N145">
        <v>645.8111360738919</v>
      </c>
    </row>
    <row r="146" spans="1:14">
      <c r="A146">
        <v>144</v>
      </c>
      <c r="B146">
        <v>37.32641772100909</v>
      </c>
      <c r="C146">
        <v>1151.009319570373</v>
      </c>
      <c r="D146">
        <v>0.4462589217139389</v>
      </c>
      <c r="E146">
        <v>138.9938240709217</v>
      </c>
      <c r="F146">
        <v>28.99125892058219</v>
      </c>
      <c r="G146">
        <v>34478.80895890186</v>
      </c>
      <c r="H146">
        <v>0.3762280070008913</v>
      </c>
      <c r="I146">
        <v>0.1694592323248117</v>
      </c>
      <c r="J146">
        <v>16.78171888670699</v>
      </c>
      <c r="K146">
        <v>3.026304185290923</v>
      </c>
      <c r="L146">
        <v>967.2732277563833</v>
      </c>
      <c r="M146">
        <v>445.0533017028371</v>
      </c>
      <c r="N146">
        <v>641.5041053906356</v>
      </c>
    </row>
    <row r="147" spans="1:14">
      <c r="A147">
        <v>145</v>
      </c>
      <c r="B147">
        <v>37.63864939183637</v>
      </c>
      <c r="C147">
        <v>1160.100286851063</v>
      </c>
      <c r="D147">
        <v>0.4463264140884016</v>
      </c>
      <c r="E147">
        <v>139.8558709919582</v>
      </c>
      <c r="F147">
        <v>28.76407288394356</v>
      </c>
      <c r="G147">
        <v>34478.80895890186</v>
      </c>
      <c r="H147">
        <v>0.3763792217885246</v>
      </c>
      <c r="I147">
        <v>0.1696119304968783</v>
      </c>
      <c r="J147">
        <v>16.81217684606958</v>
      </c>
      <c r="K147">
        <v>3.026304185290923</v>
      </c>
      <c r="L147">
        <v>967.2732277563833</v>
      </c>
      <c r="M147">
        <v>444.7768080051925</v>
      </c>
      <c r="N147">
        <v>637.9400789715787</v>
      </c>
    </row>
    <row r="148" spans="1:14">
      <c r="A148">
        <v>146</v>
      </c>
      <c r="B148">
        <v>37.99798273714744</v>
      </c>
      <c r="C148">
        <v>1171.005303697731</v>
      </c>
      <c r="D148">
        <v>0.4463456909352431</v>
      </c>
      <c r="E148">
        <v>140.899603368959</v>
      </c>
      <c r="F148">
        <v>28.49620671938592</v>
      </c>
      <c r="G148">
        <v>34478.80895890186</v>
      </c>
      <c r="H148">
        <v>0.3765447933712545</v>
      </c>
      <c r="I148">
        <v>0.1698047065934725</v>
      </c>
      <c r="J148">
        <v>16.84641801550931</v>
      </c>
      <c r="K148">
        <v>3.026304185290923</v>
      </c>
      <c r="L148">
        <v>967.2732277563833</v>
      </c>
      <c r="M148">
        <v>444.4450548366833</v>
      </c>
      <c r="N148">
        <v>633.8984476079034</v>
      </c>
    </row>
    <row r="149" spans="1:14">
      <c r="A149">
        <v>147</v>
      </c>
      <c r="B149">
        <v>38.32752878765247</v>
      </c>
      <c r="C149">
        <v>1180.363804064533</v>
      </c>
      <c r="D149">
        <v>0.4464435496753133</v>
      </c>
      <c r="E149">
        <v>141.7807687927275</v>
      </c>
      <c r="F149">
        <v>28.27027488369464</v>
      </c>
      <c r="G149">
        <v>34478.80895890186</v>
      </c>
      <c r="H149">
        <v>0.3767083858354213</v>
      </c>
      <c r="I149">
        <v>0.1699581851930643</v>
      </c>
      <c r="J149">
        <v>16.87804915612655</v>
      </c>
      <c r="K149">
        <v>3.026304185290923</v>
      </c>
      <c r="L149">
        <v>967.2732277563833</v>
      </c>
      <c r="M149">
        <v>444.1603745628295</v>
      </c>
      <c r="N149">
        <v>630.2650255626668</v>
      </c>
    </row>
    <row r="150" spans="1:14">
      <c r="A150">
        <v>148</v>
      </c>
      <c r="B150">
        <v>38.61495036475367</v>
      </c>
      <c r="C150">
        <v>1191.68165001593</v>
      </c>
      <c r="D150">
        <v>0.4461436744085208</v>
      </c>
      <c r="E150">
        <v>142.9202957650837</v>
      </c>
      <c r="F150">
        <v>28.00178151876532</v>
      </c>
      <c r="G150">
        <v>34478.80895890186</v>
      </c>
      <c r="H150">
        <v>0.3767948136647825</v>
      </c>
      <c r="I150">
        <v>0.1701948218602308</v>
      </c>
      <c r="J150">
        <v>16.90233737571065</v>
      </c>
      <c r="K150">
        <v>3.026304185290923</v>
      </c>
      <c r="L150">
        <v>967.2732277563833</v>
      </c>
      <c r="M150">
        <v>443.8316538995017</v>
      </c>
      <c r="N150">
        <v>627.1391060125007</v>
      </c>
    </row>
    <row r="151" spans="1:14">
      <c r="A151">
        <v>149</v>
      </c>
      <c r="B151">
        <v>39.00125304150024</v>
      </c>
      <c r="C151">
        <v>1200.78673500261</v>
      </c>
      <c r="D151">
        <v>0.4464839756461909</v>
      </c>
      <c r="E151">
        <v>143.7326973076248</v>
      </c>
      <c r="F151">
        <v>27.7894552221176</v>
      </c>
      <c r="G151">
        <v>34478.80895890186</v>
      </c>
      <c r="H151">
        <v>0.3770199683471332</v>
      </c>
      <c r="I151">
        <v>0.1703130706041092</v>
      </c>
      <c r="J151">
        <v>16.94042829897669</v>
      </c>
      <c r="K151">
        <v>3.026304185290923</v>
      </c>
      <c r="L151">
        <v>967.2732277563833</v>
      </c>
      <c r="M151">
        <v>443.5476530552629</v>
      </c>
      <c r="N151">
        <v>623.0265584570865</v>
      </c>
    </row>
    <row r="152" spans="1:14">
      <c r="A152">
        <v>150</v>
      </c>
      <c r="B152">
        <v>39.23843887835183</v>
      </c>
      <c r="C152">
        <v>1208.157436419589</v>
      </c>
      <c r="D152">
        <v>0.446476587248844</v>
      </c>
      <c r="E152">
        <v>144.4407167973767</v>
      </c>
      <c r="F152">
        <v>27.61991789957317</v>
      </c>
      <c r="G152">
        <v>34478.80895890187</v>
      </c>
      <c r="H152">
        <v>0.3771264497356003</v>
      </c>
      <c r="I152">
        <v>0.1704432598881881</v>
      </c>
      <c r="J152">
        <v>16.96186155078978</v>
      </c>
      <c r="K152">
        <v>3.026304185290923</v>
      </c>
      <c r="L152">
        <v>967.2732277563833</v>
      </c>
      <c r="M152">
        <v>443.3285414148922</v>
      </c>
      <c r="N152">
        <v>620.5370474529507</v>
      </c>
    </row>
    <row r="153" spans="1:14">
      <c r="A153">
        <v>151</v>
      </c>
      <c r="B153">
        <v>39.62956147098362</v>
      </c>
      <c r="C153">
        <v>1218.428214751979</v>
      </c>
      <c r="D153">
        <v>0.4466872880425008</v>
      </c>
      <c r="E153">
        <v>145.3865616547889</v>
      </c>
      <c r="F153">
        <v>27.38709494712448</v>
      </c>
      <c r="G153">
        <v>34478.80895890186</v>
      </c>
      <c r="H153">
        <v>0.3773352410838334</v>
      </c>
      <c r="I153">
        <v>0.1705967281182486</v>
      </c>
      <c r="J153">
        <v>16.99867289584347</v>
      </c>
      <c r="K153">
        <v>3.026304185290923</v>
      </c>
      <c r="L153">
        <v>967.2732277563833</v>
      </c>
      <c r="M153">
        <v>443.0157723755276</v>
      </c>
      <c r="N153">
        <v>616.505816089122</v>
      </c>
    </row>
    <row r="154" spans="1:14">
      <c r="A154">
        <v>152</v>
      </c>
      <c r="B154">
        <v>39.97086643444726</v>
      </c>
      <c r="C154">
        <v>1228.646769707996</v>
      </c>
      <c r="D154">
        <v>0.4467177083603748</v>
      </c>
      <c r="E154">
        <v>146.3593801753441</v>
      </c>
      <c r="F154">
        <v>27.159318712569</v>
      </c>
      <c r="G154">
        <v>34478.80895890186</v>
      </c>
      <c r="H154">
        <v>0.3774942398942604</v>
      </c>
      <c r="I154">
        <v>0.1707732483743147</v>
      </c>
      <c r="J154">
        <v>17.02912763406269</v>
      </c>
      <c r="K154">
        <v>3.026304185290923</v>
      </c>
      <c r="L154">
        <v>967.2732277563833</v>
      </c>
      <c r="M154">
        <v>442.7099608244669</v>
      </c>
      <c r="N154">
        <v>613.0257112917812</v>
      </c>
    </row>
    <row r="155" spans="1:14">
      <c r="A155">
        <v>153</v>
      </c>
      <c r="B155">
        <v>40.23942719680936</v>
      </c>
      <c r="C155">
        <v>1239.01221943209</v>
      </c>
      <c r="D155">
        <v>0.4464706704984603</v>
      </c>
      <c r="E155">
        <v>147.396531128514</v>
      </c>
      <c r="F155">
        <v>26.93210662519763</v>
      </c>
      <c r="G155">
        <v>34478.80895890186</v>
      </c>
      <c r="H155">
        <v>0.3775787827789739</v>
      </c>
      <c r="I155">
        <v>0.1709892102796264</v>
      </c>
      <c r="J155">
        <v>17.0506453441871</v>
      </c>
      <c r="K155">
        <v>3.026304185290923</v>
      </c>
      <c r="L155">
        <v>967.2732277563833</v>
      </c>
      <c r="M155">
        <v>442.4087805868681</v>
      </c>
      <c r="N155">
        <v>610.2937080204276</v>
      </c>
    </row>
    <row r="156" spans="1:14">
      <c r="A156">
        <v>154</v>
      </c>
      <c r="B156">
        <v>40.54122459471611</v>
      </c>
      <c r="C156">
        <v>1247.962502184475</v>
      </c>
      <c r="D156">
        <v>0.4465103224593036</v>
      </c>
      <c r="E156">
        <v>148.245484612087</v>
      </c>
      <c r="F156">
        <v>26.73895180765226</v>
      </c>
      <c r="G156">
        <v>34478.80895890186</v>
      </c>
      <c r="H156">
        <v>0.3777214892529703</v>
      </c>
      <c r="I156">
        <v>0.1711416553108247</v>
      </c>
      <c r="J156">
        <v>17.07719818406997</v>
      </c>
      <c r="K156">
        <v>3.026304185290923</v>
      </c>
      <c r="L156">
        <v>967.2732277563833</v>
      </c>
      <c r="M156">
        <v>442.1420187319441</v>
      </c>
      <c r="N156">
        <v>607.3078374197918</v>
      </c>
    </row>
    <row r="157" spans="1:14">
      <c r="A157">
        <v>155</v>
      </c>
      <c r="B157">
        <v>40.91263205683007</v>
      </c>
      <c r="C157">
        <v>1258.482437950091</v>
      </c>
      <c r="D157">
        <v>0.4466165616398078</v>
      </c>
      <c r="E157">
        <v>149.2320056300275</v>
      </c>
      <c r="F157">
        <v>26.51543493767148</v>
      </c>
      <c r="G157">
        <v>34478.80895890186</v>
      </c>
      <c r="H157">
        <v>0.3779060262964517</v>
      </c>
      <c r="I157">
        <v>0.1713107851086022</v>
      </c>
      <c r="J157">
        <v>17.10998910536416</v>
      </c>
      <c r="K157">
        <v>3.026304185290923</v>
      </c>
      <c r="L157">
        <v>967.2732277563833</v>
      </c>
      <c r="M157">
        <v>441.8293016997491</v>
      </c>
      <c r="N157">
        <v>603.7069536646654</v>
      </c>
    </row>
    <row r="158" spans="1:14">
      <c r="A158">
        <v>156</v>
      </c>
      <c r="B158">
        <v>41.22557869761111</v>
      </c>
      <c r="C158">
        <v>1267.979374251702</v>
      </c>
      <c r="D158">
        <v>0.4466319039364648</v>
      </c>
      <c r="E158">
        <v>150.1368949447302</v>
      </c>
      <c r="F158">
        <v>26.31683912316056</v>
      </c>
      <c r="G158">
        <v>34478.80895890186</v>
      </c>
      <c r="H158">
        <v>0.3780501847053863</v>
      </c>
      <c r="I158">
        <v>0.1714747992165845</v>
      </c>
      <c r="J158">
        <v>17.13669979320235</v>
      </c>
      <c r="K158">
        <v>3.026304185290923</v>
      </c>
      <c r="L158">
        <v>967.2732277563833</v>
      </c>
      <c r="M158">
        <v>441.5493322769307</v>
      </c>
      <c r="N158">
        <v>600.7070318379137</v>
      </c>
    </row>
    <row r="159" spans="1:14">
      <c r="A159">
        <v>157</v>
      </c>
      <c r="B159">
        <v>41.63200107523343</v>
      </c>
      <c r="C159">
        <v>1276.72374969129</v>
      </c>
      <c r="D159">
        <v>0.4470510409163211</v>
      </c>
      <c r="E159">
        <v>150.8926376509064</v>
      </c>
      <c r="F159">
        <v>26.1365931445518</v>
      </c>
      <c r="G159">
        <v>34478.80895890186</v>
      </c>
      <c r="H159">
        <v>0.3782985770138546</v>
      </c>
      <c r="I159">
        <v>0.1715731805337236</v>
      </c>
      <c r="J159">
        <v>17.17448263405289</v>
      </c>
      <c r="K159">
        <v>3.026304185290923</v>
      </c>
      <c r="L159">
        <v>967.2732277563833</v>
      </c>
      <c r="M159">
        <v>441.2755206308687</v>
      </c>
      <c r="N159">
        <v>596.9323508284972</v>
      </c>
    </row>
    <row r="160" spans="1:14">
      <c r="A160">
        <v>158</v>
      </c>
      <c r="B160">
        <v>41.9342484616387</v>
      </c>
      <c r="C160">
        <v>1287.567123724044</v>
      </c>
      <c r="D160">
        <v>0.4468762684010409</v>
      </c>
      <c r="E160">
        <v>151.9609416763077</v>
      </c>
      <c r="F160">
        <v>25.91648123722956</v>
      </c>
      <c r="G160">
        <v>34478.80895890186</v>
      </c>
      <c r="H160">
        <v>0.3784087495610658</v>
      </c>
      <c r="I160">
        <v>0.1717860875551467</v>
      </c>
      <c r="J160">
        <v>17.19804469546473</v>
      </c>
      <c r="K160">
        <v>3.026304185290923</v>
      </c>
      <c r="L160">
        <v>967.2732277563833</v>
      </c>
      <c r="M160">
        <v>440.9635220643052</v>
      </c>
      <c r="N160">
        <v>594.0932173714989</v>
      </c>
    </row>
    <row r="161" spans="1:14">
      <c r="A161">
        <v>159</v>
      </c>
      <c r="B161">
        <v>42.18427571238693</v>
      </c>
      <c r="C161">
        <v>1294.259413372872</v>
      </c>
      <c r="D161">
        <v>0.4469838385893745</v>
      </c>
      <c r="E161">
        <v>152.5787242282064</v>
      </c>
      <c r="F161">
        <v>25.78247363618306</v>
      </c>
      <c r="G161">
        <v>34478.80895890186</v>
      </c>
      <c r="H161">
        <v>0.3785386762245398</v>
      </c>
      <c r="I161">
        <v>0.1718893865841102</v>
      </c>
      <c r="J161">
        <v>17.21958799564313</v>
      </c>
      <c r="K161">
        <v>3.026304185290923</v>
      </c>
      <c r="L161">
        <v>967.2732277563833</v>
      </c>
      <c r="M161">
        <v>440.7623491485188</v>
      </c>
      <c r="N161">
        <v>591.8136838899809</v>
      </c>
    </row>
    <row r="162" spans="1:14">
      <c r="A162">
        <v>160</v>
      </c>
      <c r="B162">
        <v>42.52781890077176</v>
      </c>
      <c r="C162">
        <v>1305.332037043704</v>
      </c>
      <c r="D162">
        <v>0.4469252492089811</v>
      </c>
      <c r="E162">
        <v>153.64617617423</v>
      </c>
      <c r="F162">
        <v>25.56377094615857</v>
      </c>
      <c r="G162">
        <v>34478.80895890187</v>
      </c>
      <c r="H162">
        <v>0.3786851249594776</v>
      </c>
      <c r="I162">
        <v>0.1720903465338195</v>
      </c>
      <c r="J162">
        <v>17.24705321590011</v>
      </c>
      <c r="K162">
        <v>3.026304185290923</v>
      </c>
      <c r="L162">
        <v>967.2732277563833</v>
      </c>
      <c r="M162">
        <v>440.4410086833346</v>
      </c>
      <c r="N162">
        <v>588.6880026803035</v>
      </c>
    </row>
    <row r="163" spans="1:14">
      <c r="A163">
        <v>161</v>
      </c>
      <c r="B163">
        <v>42.87851163514982</v>
      </c>
      <c r="C163">
        <v>1315.162982500391</v>
      </c>
      <c r="D163">
        <v>0.447027904195398</v>
      </c>
      <c r="E163">
        <v>154.5634176614548</v>
      </c>
      <c r="F163">
        <v>25.37267977252993</v>
      </c>
      <c r="G163">
        <v>34478.80895890185</v>
      </c>
      <c r="H163">
        <v>0.3788605293473642</v>
      </c>
      <c r="I163">
        <v>0.1722470122737698</v>
      </c>
      <c r="J163">
        <v>17.27630920146418</v>
      </c>
      <c r="K163">
        <v>3.026304185290923</v>
      </c>
      <c r="L163">
        <v>967.2732277563833</v>
      </c>
      <c r="M163">
        <v>440.1509245379493</v>
      </c>
      <c r="N163">
        <v>585.5891034603608</v>
      </c>
    </row>
    <row r="164" spans="1:14">
      <c r="A164">
        <v>162</v>
      </c>
      <c r="B164">
        <v>43.24845649033392</v>
      </c>
      <c r="C164">
        <v>1323.071678574772</v>
      </c>
      <c r="D164">
        <v>0.4473969387166924</v>
      </c>
      <c r="E164">
        <v>155.2451673430012</v>
      </c>
      <c r="F164">
        <v>25.22101390577231</v>
      </c>
      <c r="G164">
        <v>34478.80895890187</v>
      </c>
      <c r="H164">
        <v>0.3790861996792886</v>
      </c>
      <c r="I164">
        <v>0.1723319987623194</v>
      </c>
      <c r="J164">
        <v>17.30916291364446</v>
      </c>
      <c r="K164">
        <v>3.026304185290923</v>
      </c>
      <c r="L164">
        <v>967.2732277563833</v>
      </c>
      <c r="M164">
        <v>439.9085944890243</v>
      </c>
      <c r="N164">
        <v>582.4389082548287</v>
      </c>
    </row>
    <row r="165" spans="1:14">
      <c r="A165">
        <v>163</v>
      </c>
      <c r="B165">
        <v>43.55805949211958</v>
      </c>
      <c r="C165">
        <v>1331.594105092619</v>
      </c>
      <c r="D165">
        <v>0.4474975424999873</v>
      </c>
      <c r="E165">
        <v>156.0368804157827</v>
      </c>
      <c r="F165">
        <v>25.05959516946558</v>
      </c>
      <c r="G165">
        <v>34478.80895890186</v>
      </c>
      <c r="H165">
        <v>0.3792425510059564</v>
      </c>
      <c r="I165">
        <v>0.172465318323872</v>
      </c>
      <c r="J165">
        <v>17.33452650714887</v>
      </c>
      <c r="K165">
        <v>3.026304185290923</v>
      </c>
      <c r="L165">
        <v>967.2732277563833</v>
      </c>
      <c r="M165">
        <v>439.6577190292942</v>
      </c>
      <c r="N165">
        <v>579.790719217474</v>
      </c>
    </row>
    <row r="166" spans="1:14">
      <c r="A166">
        <v>164</v>
      </c>
      <c r="B166">
        <v>43.92346784961842</v>
      </c>
      <c r="C166">
        <v>1342.147957819622</v>
      </c>
      <c r="D166">
        <v>0.4475603441890831</v>
      </c>
      <c r="E166">
        <v>157.0283252008147</v>
      </c>
      <c r="F166">
        <v>24.86254142790454</v>
      </c>
      <c r="G166">
        <v>34478.80895890186</v>
      </c>
      <c r="H166">
        <v>0.3794182623287371</v>
      </c>
      <c r="I166">
        <v>0.1726410257340033</v>
      </c>
      <c r="J166">
        <v>17.36369389562056</v>
      </c>
      <c r="K166">
        <v>3.026304185290923</v>
      </c>
      <c r="L166">
        <v>967.2732277563833</v>
      </c>
      <c r="M166">
        <v>439.3473161695529</v>
      </c>
      <c r="N166">
        <v>576.6895112659133</v>
      </c>
    </row>
    <row r="167" spans="1:14">
      <c r="A167">
        <v>165</v>
      </c>
      <c r="B167">
        <v>44.25605944116935</v>
      </c>
      <c r="C167">
        <v>1351.071923698309</v>
      </c>
      <c r="D167">
        <v>0.4476885568768365</v>
      </c>
      <c r="E167">
        <v>157.8514501066368</v>
      </c>
      <c r="F167">
        <v>24.69832184235299</v>
      </c>
      <c r="G167">
        <v>34478.80895890186</v>
      </c>
      <c r="H167">
        <v>0.3795895519645979</v>
      </c>
      <c r="I167">
        <v>0.1727774296158177</v>
      </c>
      <c r="J167">
        <v>17.39062193548261</v>
      </c>
      <c r="K167">
        <v>3.026304185290923</v>
      </c>
      <c r="L167">
        <v>967.2732277563833</v>
      </c>
      <c r="M167">
        <v>439.0840041217002</v>
      </c>
      <c r="N167">
        <v>573.9348037218123</v>
      </c>
    </row>
    <row r="168" spans="1:14">
      <c r="A168">
        <v>166</v>
      </c>
      <c r="B168">
        <v>44.5456008269314</v>
      </c>
      <c r="C168">
        <v>1362.416259712047</v>
      </c>
      <c r="D168">
        <v>0.4474314468509657</v>
      </c>
      <c r="E168">
        <v>158.981562650336</v>
      </c>
      <c r="F168">
        <v>24.49266805632557</v>
      </c>
      <c r="G168">
        <v>34478.80895890186</v>
      </c>
      <c r="H168">
        <v>0.3796804288862307</v>
      </c>
      <c r="I168">
        <v>0.1730085997228783</v>
      </c>
      <c r="J168">
        <v>17.41040319533058</v>
      </c>
      <c r="K168">
        <v>3.026304185290923</v>
      </c>
      <c r="L168">
        <v>967.2732277563833</v>
      </c>
      <c r="M168">
        <v>438.7681054556087</v>
      </c>
      <c r="N168">
        <v>571.4664522979905</v>
      </c>
    </row>
    <row r="169" spans="1:14">
      <c r="A169">
        <v>167</v>
      </c>
      <c r="B169">
        <v>44.92797039540386</v>
      </c>
      <c r="C169">
        <v>1370.873654657592</v>
      </c>
      <c r="D169">
        <v>0.4477618985623297</v>
      </c>
      <c r="E169">
        <v>159.7184892151516</v>
      </c>
      <c r="F169">
        <v>24.34156429390466</v>
      </c>
      <c r="G169">
        <v>34478.80895890186</v>
      </c>
      <c r="H169">
        <v>0.379906761771297</v>
      </c>
      <c r="I169">
        <v>0.1731079543010918</v>
      </c>
      <c r="J169">
        <v>17.44255292045117</v>
      </c>
      <c r="K169">
        <v>3.026304185290923</v>
      </c>
      <c r="L169">
        <v>967.2732277563833</v>
      </c>
      <c r="M169">
        <v>438.5108921713475</v>
      </c>
      <c r="N169">
        <v>568.4460428453043</v>
      </c>
    </row>
    <row r="170" spans="1:14">
      <c r="A170">
        <v>168</v>
      </c>
      <c r="B170">
        <v>45.15287609152475</v>
      </c>
      <c r="C170">
        <v>1377.611811672448</v>
      </c>
      <c r="D170">
        <v>0.4477753139650966</v>
      </c>
      <c r="E170">
        <v>160.3558308846318</v>
      </c>
      <c r="F170">
        <v>24.22250515053072</v>
      </c>
      <c r="G170">
        <v>34478.80895890186</v>
      </c>
      <c r="H170">
        <v>0.3800112065062694</v>
      </c>
      <c r="I170">
        <v>0.173221268391718</v>
      </c>
      <c r="J170">
        <v>17.45959247301034</v>
      </c>
      <c r="K170">
        <v>3.026304185290923</v>
      </c>
      <c r="L170">
        <v>967.2732277563833</v>
      </c>
      <c r="M170">
        <v>438.3176067567037</v>
      </c>
      <c r="N170">
        <v>566.6428435650208</v>
      </c>
    </row>
    <row r="171" spans="1:14">
      <c r="A171">
        <v>169</v>
      </c>
      <c r="B171">
        <v>45.54754707397922</v>
      </c>
      <c r="C171">
        <v>1387.166629702617</v>
      </c>
      <c r="D171">
        <v>0.448025532460223</v>
      </c>
      <c r="E171">
        <v>161.2117816596203</v>
      </c>
      <c r="F171">
        <v>24.05566028561512</v>
      </c>
      <c r="G171">
        <v>34478.80895890186</v>
      </c>
      <c r="H171">
        <v>0.3802308388348996</v>
      </c>
      <c r="I171">
        <v>0.1733491031559719</v>
      </c>
      <c r="J171">
        <v>17.49142882480685</v>
      </c>
      <c r="K171">
        <v>3.026304185290923</v>
      </c>
      <c r="L171">
        <v>967.2732277563833</v>
      </c>
      <c r="M171">
        <v>438.0337855650804</v>
      </c>
      <c r="N171">
        <v>563.5928276275832</v>
      </c>
    </row>
    <row r="172" spans="1:14">
      <c r="A172">
        <v>170</v>
      </c>
      <c r="B172">
        <v>45.89899404583687</v>
      </c>
      <c r="C172">
        <v>1396.935749577204</v>
      </c>
      <c r="D172">
        <v>0.4481165624566806</v>
      </c>
      <c r="E172">
        <v>162.1197448029696</v>
      </c>
      <c r="F172">
        <v>23.88743305750987</v>
      </c>
      <c r="G172">
        <v>34478.80895890187</v>
      </c>
      <c r="H172">
        <v>0.380404911281027</v>
      </c>
      <c r="I172">
        <v>0.1735043785957835</v>
      </c>
      <c r="J172">
        <v>17.51819817172975</v>
      </c>
      <c r="K172">
        <v>3.026304185290923</v>
      </c>
      <c r="L172">
        <v>967.2732277563833</v>
      </c>
      <c r="M172">
        <v>437.7495655174771</v>
      </c>
      <c r="N172">
        <v>560.8677554367017</v>
      </c>
    </row>
    <row r="173" spans="1:14">
      <c r="A173">
        <v>171</v>
      </c>
      <c r="B173">
        <v>46.17267039760734</v>
      </c>
      <c r="C173">
        <v>1407.151145480223</v>
      </c>
      <c r="D173">
        <v>0.4479291310560653</v>
      </c>
      <c r="E173">
        <v>163.1265748944242</v>
      </c>
      <c r="F173">
        <v>23.71401914488709</v>
      </c>
      <c r="G173">
        <v>34478.80895890186</v>
      </c>
      <c r="H173">
        <v>0.3804992000547716</v>
      </c>
      <c r="I173">
        <v>0.1737086716293325</v>
      </c>
      <c r="J173">
        <v>17.53642151082768</v>
      </c>
      <c r="K173">
        <v>3.026304185290923</v>
      </c>
      <c r="L173">
        <v>967.2732277563833</v>
      </c>
      <c r="M173">
        <v>437.4634305609985</v>
      </c>
      <c r="N173">
        <v>558.6730664640201</v>
      </c>
    </row>
    <row r="174" spans="1:14">
      <c r="A174">
        <v>172</v>
      </c>
      <c r="B174">
        <v>46.46354046164219</v>
      </c>
      <c r="C174">
        <v>1415.425286809762</v>
      </c>
      <c r="D174">
        <v>0.4479868976539681</v>
      </c>
      <c r="E174">
        <v>163.8987454766594</v>
      </c>
      <c r="F174">
        <v>23.57539427522801</v>
      </c>
      <c r="G174">
        <v>34478.80895890186</v>
      </c>
      <c r="H174">
        <v>0.3806408139692097</v>
      </c>
      <c r="I174">
        <v>0.1738425484425822</v>
      </c>
      <c r="J174">
        <v>17.55809272443489</v>
      </c>
      <c r="K174">
        <v>3.026304185290923</v>
      </c>
      <c r="L174">
        <v>967.2732277563833</v>
      </c>
      <c r="M174">
        <v>437.2245811003692</v>
      </c>
      <c r="N174">
        <v>556.4684088637007</v>
      </c>
    </row>
    <row r="175" spans="1:14">
      <c r="A175">
        <v>173</v>
      </c>
      <c r="B175">
        <v>46.83495311240432</v>
      </c>
      <c r="C175">
        <v>1425.408818092498</v>
      </c>
      <c r="D175">
        <v>0.4481178182447321</v>
      </c>
      <c r="E175">
        <v>164.817575529733</v>
      </c>
      <c r="F175">
        <v>23.41027274429449</v>
      </c>
      <c r="G175">
        <v>34478.80895890186</v>
      </c>
      <c r="H175">
        <v>0.3808311349553651</v>
      </c>
      <c r="I175">
        <v>0.1739926726359807</v>
      </c>
      <c r="J175">
        <v>17.58604663448705</v>
      </c>
      <c r="K175">
        <v>3.026304185290923</v>
      </c>
      <c r="L175">
        <v>967.2732277563833</v>
      </c>
      <c r="M175">
        <v>436.9367255252898</v>
      </c>
      <c r="N175">
        <v>553.7222619371508</v>
      </c>
    </row>
    <row r="176" spans="1:14">
      <c r="A176">
        <v>174</v>
      </c>
      <c r="B176">
        <v>47.14415155988559</v>
      </c>
      <c r="C176">
        <v>1434.417680260866</v>
      </c>
      <c r="D176">
        <v>0.4481572915605903</v>
      </c>
      <c r="E176">
        <v>165.6624183490015</v>
      </c>
      <c r="F176">
        <v>23.26324449486654</v>
      </c>
      <c r="G176">
        <v>34478.80895890186</v>
      </c>
      <c r="H176">
        <v>0.3809783109491494</v>
      </c>
      <c r="I176">
        <v>0.1741403140900498</v>
      </c>
      <c r="J176">
        <v>17.60843971539576</v>
      </c>
      <c r="K176">
        <v>3.026304185290923</v>
      </c>
      <c r="L176">
        <v>967.2732277563833</v>
      </c>
      <c r="M176">
        <v>436.6798503731414</v>
      </c>
      <c r="N176">
        <v>551.4378945337528</v>
      </c>
    </row>
    <row r="177" spans="1:14">
      <c r="A177">
        <v>175</v>
      </c>
      <c r="B177">
        <v>47.54958128422262</v>
      </c>
      <c r="C177">
        <v>1441.932138765311</v>
      </c>
      <c r="D177">
        <v>0.448614243170768</v>
      </c>
      <c r="E177">
        <v>166.2767504460939</v>
      </c>
      <c r="F177">
        <v>23.14201085235608</v>
      </c>
      <c r="G177">
        <v>34478.80895890186</v>
      </c>
      <c r="H177">
        <v>0.3812368499745797</v>
      </c>
      <c r="I177">
        <v>0.1742020256842735</v>
      </c>
      <c r="J177">
        <v>17.64152941046053</v>
      </c>
      <c r="K177">
        <v>3.026304185290923</v>
      </c>
      <c r="L177">
        <v>967.2732277563833</v>
      </c>
      <c r="M177">
        <v>436.4454777116899</v>
      </c>
      <c r="N177">
        <v>548.6545484093311</v>
      </c>
    </row>
    <row r="178" spans="1:14">
      <c r="A178">
        <v>176</v>
      </c>
      <c r="B178">
        <v>47.86144387719959</v>
      </c>
      <c r="C178">
        <v>1452.404322041522</v>
      </c>
      <c r="D178">
        <v>0.4485184219297866</v>
      </c>
      <c r="E178">
        <v>167.2873665407618</v>
      </c>
      <c r="F178">
        <v>22.97515140740117</v>
      </c>
      <c r="G178">
        <v>34478.80895890186</v>
      </c>
      <c r="H178">
        <v>0.3813633978954297</v>
      </c>
      <c r="I178">
        <v>0.1743949046517488</v>
      </c>
      <c r="J178">
        <v>17.66234749658052</v>
      </c>
      <c r="K178">
        <v>3.026304185290923</v>
      </c>
      <c r="L178">
        <v>967.2732277563833</v>
      </c>
      <c r="M178">
        <v>436.1530798086807</v>
      </c>
      <c r="N178">
        <v>546.3543042999321</v>
      </c>
    </row>
    <row r="179" spans="1:14">
      <c r="A179">
        <v>177</v>
      </c>
      <c r="B179">
        <v>48.09482778416709</v>
      </c>
      <c r="C179">
        <v>1458.05741840879</v>
      </c>
      <c r="D179">
        <v>0.4486512518133159</v>
      </c>
      <c r="E179">
        <v>167.7931866472661</v>
      </c>
      <c r="F179">
        <v>22.88607347170483</v>
      </c>
      <c r="G179">
        <v>34478.80895890186</v>
      </c>
      <c r="H179">
        <v>0.3814912382264457</v>
      </c>
      <c r="I179">
        <v>0.1744722330470651</v>
      </c>
      <c r="J179">
        <v>17.6798492982076</v>
      </c>
      <c r="K179">
        <v>3.026304185290923</v>
      </c>
      <c r="L179">
        <v>967.2732277563833</v>
      </c>
      <c r="M179">
        <v>435.9863372292743</v>
      </c>
      <c r="N179">
        <v>544.7398799498985</v>
      </c>
    </row>
    <row r="180" spans="1:14">
      <c r="A180">
        <v>178</v>
      </c>
      <c r="B180">
        <v>48.43882804209228</v>
      </c>
      <c r="C180">
        <v>1468.701322080882</v>
      </c>
      <c r="D180">
        <v>0.4486305522182467</v>
      </c>
      <c r="E180">
        <v>168.8033857574832</v>
      </c>
      <c r="F180">
        <v>22.72021458821168</v>
      </c>
      <c r="G180">
        <v>34478.80895890185</v>
      </c>
      <c r="H180">
        <v>0.3816443971018668</v>
      </c>
      <c r="I180">
        <v>0.1746566039165853</v>
      </c>
      <c r="J180">
        <v>17.70327104474834</v>
      </c>
      <c r="K180">
        <v>3.026304185290923</v>
      </c>
      <c r="L180">
        <v>967.2732277563833</v>
      </c>
      <c r="M180">
        <v>435.6868380123759</v>
      </c>
      <c r="N180">
        <v>542.2899934235769</v>
      </c>
    </row>
    <row r="181" spans="1:14">
      <c r="A181">
        <v>179</v>
      </c>
      <c r="B181">
        <v>48.78706358771978</v>
      </c>
      <c r="C181">
        <v>1477.951764334691</v>
      </c>
      <c r="D181">
        <v>0.4487525657678084</v>
      </c>
      <c r="E181">
        <v>169.6506735270018</v>
      </c>
      <c r="F181">
        <v>22.57800965425226</v>
      </c>
      <c r="G181">
        <v>34478.80895890187</v>
      </c>
      <c r="H181">
        <v>0.3818234960576327</v>
      </c>
      <c r="I181">
        <v>0.1747945957580291</v>
      </c>
      <c r="J181">
        <v>17.72825348891545</v>
      </c>
      <c r="K181">
        <v>3.026304185290923</v>
      </c>
      <c r="L181">
        <v>967.2732277563833</v>
      </c>
      <c r="M181">
        <v>435.4215594071497</v>
      </c>
      <c r="N181">
        <v>539.9198362070586</v>
      </c>
    </row>
    <row r="182" spans="1:14">
      <c r="A182">
        <v>180</v>
      </c>
      <c r="B182">
        <v>49.14628126402173</v>
      </c>
      <c r="C182">
        <v>1484.541532888169</v>
      </c>
      <c r="D182">
        <v>0.4491446285008162</v>
      </c>
      <c r="E182">
        <v>170.1879977481572</v>
      </c>
      <c r="F182">
        <v>22.47778756229756</v>
      </c>
      <c r="G182">
        <v>34478.80895890186</v>
      </c>
      <c r="H182">
        <v>0.3820513641548768</v>
      </c>
      <c r="I182">
        <v>0.1748448732581148</v>
      </c>
      <c r="J182">
        <v>17.75641446330691</v>
      </c>
      <c r="K182">
        <v>3.026304185290923</v>
      </c>
      <c r="L182">
        <v>967.2732277563833</v>
      </c>
      <c r="M182">
        <v>435.220539044886</v>
      </c>
      <c r="N182">
        <v>537.6520323403726</v>
      </c>
    </row>
    <row r="183" spans="1:14">
      <c r="A183">
        <v>181</v>
      </c>
      <c r="B183">
        <v>49.44423255437792</v>
      </c>
      <c r="C183">
        <v>1491.869631330014</v>
      </c>
      <c r="D183">
        <v>0.4492956457105254</v>
      </c>
      <c r="E183">
        <v>170.8464493675874</v>
      </c>
      <c r="F183">
        <v>22.36737614527276</v>
      </c>
      <c r="G183">
        <v>34478.80895890186</v>
      </c>
      <c r="H183">
        <v>0.3822119471250694</v>
      </c>
      <c r="I183">
        <v>0.1749449946266202</v>
      </c>
      <c r="J183">
        <v>17.77785541891675</v>
      </c>
      <c r="K183">
        <v>3.026304185290923</v>
      </c>
      <c r="L183">
        <v>967.2732277563833</v>
      </c>
      <c r="M183">
        <v>435.0087863725979</v>
      </c>
      <c r="N183">
        <v>535.7075725743285</v>
      </c>
    </row>
    <row r="184" spans="1:14">
      <c r="A184">
        <v>182</v>
      </c>
      <c r="B184">
        <v>49.81521337596747</v>
      </c>
      <c r="C184">
        <v>1501.555654226768</v>
      </c>
      <c r="D184">
        <v>0.4494282924797646</v>
      </c>
      <c r="E184">
        <v>171.7300934960302</v>
      </c>
      <c r="F184">
        <v>22.22309183794552</v>
      </c>
      <c r="G184">
        <v>34478.80895890186</v>
      </c>
      <c r="H184">
        <v>0.3824027682923283</v>
      </c>
      <c r="I184">
        <v>0.1750899190385657</v>
      </c>
      <c r="J184">
        <v>17.80382081315429</v>
      </c>
      <c r="K184">
        <v>3.026304185290923</v>
      </c>
      <c r="L184">
        <v>967.2732277563833</v>
      </c>
      <c r="M184">
        <v>434.7293214270532</v>
      </c>
      <c r="N184">
        <v>533.2831814680997</v>
      </c>
    </row>
    <row r="185" spans="1:14">
      <c r="A185">
        <v>183</v>
      </c>
      <c r="B185">
        <v>50.14498661465079</v>
      </c>
      <c r="C185">
        <v>1509.37547152056</v>
      </c>
      <c r="D185">
        <v>0.4496152438386416</v>
      </c>
      <c r="E185">
        <v>172.4256158769554</v>
      </c>
      <c r="F185">
        <v>22.10795778339459</v>
      </c>
      <c r="G185">
        <v>34478.80895890186</v>
      </c>
      <c r="H185">
        <v>0.3825837546172182</v>
      </c>
      <c r="I185">
        <v>0.1751930489229647</v>
      </c>
      <c r="J185">
        <v>17.8273931902056</v>
      </c>
      <c r="K185">
        <v>3.026304185290923</v>
      </c>
      <c r="L185">
        <v>967.2732277563833</v>
      </c>
      <c r="M185">
        <v>434.5017425686691</v>
      </c>
      <c r="N185">
        <v>531.2014229871405</v>
      </c>
    </row>
    <row r="186" spans="1:14">
      <c r="A186">
        <v>184</v>
      </c>
      <c r="B186">
        <v>50.44005321815158</v>
      </c>
      <c r="C186">
        <v>1520.702596707432</v>
      </c>
      <c r="D186">
        <v>0.4494014419533873</v>
      </c>
      <c r="E186">
        <v>173.5399141937375</v>
      </c>
      <c r="F186">
        <v>21.94328416083302</v>
      </c>
      <c r="G186">
        <v>34478.80895890186</v>
      </c>
      <c r="H186">
        <v>0.3826840459926871</v>
      </c>
      <c r="I186">
        <v>0.1754160337443868</v>
      </c>
      <c r="J186">
        <v>17.84447136414083</v>
      </c>
      <c r="K186">
        <v>3.026304185290923</v>
      </c>
      <c r="L186">
        <v>967.2732277563833</v>
      </c>
      <c r="M186">
        <v>434.1966016134372</v>
      </c>
      <c r="N186">
        <v>529.1450540867188</v>
      </c>
    </row>
    <row r="187" spans="1:14">
      <c r="A187">
        <v>185</v>
      </c>
      <c r="B187">
        <v>50.8064004513264</v>
      </c>
      <c r="C187">
        <v>1527.617891050072</v>
      </c>
      <c r="D187">
        <v>0.4497607723900922</v>
      </c>
      <c r="E187">
        <v>174.1107868889419</v>
      </c>
      <c r="F187">
        <v>21.84395024382052</v>
      </c>
      <c r="G187">
        <v>34478.80895890186</v>
      </c>
      <c r="H187">
        <v>0.3829101160744818</v>
      </c>
      <c r="I187">
        <v>0.1754765627015949</v>
      </c>
      <c r="J187">
        <v>17.87183174399448</v>
      </c>
      <c r="K187">
        <v>3.026304185290923</v>
      </c>
      <c r="L187">
        <v>967.2732277563833</v>
      </c>
      <c r="M187">
        <v>433.98671823224</v>
      </c>
      <c r="N187">
        <v>526.9861262649381</v>
      </c>
    </row>
    <row r="188" spans="1:14">
      <c r="A188">
        <v>186</v>
      </c>
      <c r="B188">
        <v>51.0074326918607</v>
      </c>
      <c r="C188">
        <v>1533.179263184362</v>
      </c>
      <c r="D188">
        <v>0.4498033543540267</v>
      </c>
      <c r="E188">
        <v>174.624698486751</v>
      </c>
      <c r="F188">
        <v>21.76471467163017</v>
      </c>
      <c r="G188">
        <v>34478.80895890186</v>
      </c>
      <c r="H188">
        <v>0.3830091374125073</v>
      </c>
      <c r="I188">
        <v>0.1755623745661714</v>
      </c>
      <c r="J188">
        <v>17.88516886535847</v>
      </c>
      <c r="K188">
        <v>3.026304185290923</v>
      </c>
      <c r="L188">
        <v>967.2732277563833</v>
      </c>
      <c r="M188">
        <v>433.8309458496952</v>
      </c>
      <c r="N188">
        <v>525.7274756463239</v>
      </c>
    </row>
    <row r="189" spans="1:14">
      <c r="A189">
        <v>187</v>
      </c>
      <c r="B189">
        <v>51.39559047853918</v>
      </c>
      <c r="C189">
        <v>1540.936814448235</v>
      </c>
      <c r="D189">
        <v>0.4501390127775215</v>
      </c>
      <c r="E189">
        <v>175.2788849948058</v>
      </c>
      <c r="F189">
        <v>21.65514438411051</v>
      </c>
      <c r="G189">
        <v>34478.80895890187</v>
      </c>
      <c r="H189">
        <v>0.3832415511673157</v>
      </c>
      <c r="I189">
        <v>0.1756387601565518</v>
      </c>
      <c r="J189">
        <v>17.91335563892244</v>
      </c>
      <c r="K189">
        <v>3.026304185290923</v>
      </c>
      <c r="L189">
        <v>967.2732277563833</v>
      </c>
      <c r="M189">
        <v>433.6002986013781</v>
      </c>
      <c r="N189">
        <v>523.4842229355547</v>
      </c>
    </row>
    <row r="190" spans="1:14">
      <c r="A190">
        <v>188</v>
      </c>
      <c r="B190">
        <v>51.75461594910841</v>
      </c>
      <c r="C190">
        <v>1549.379679920369</v>
      </c>
      <c r="D190">
        <v>0.450333979407593</v>
      </c>
      <c r="E190">
        <v>176.0282775913828</v>
      </c>
      <c r="F190">
        <v>21.53714137091487</v>
      </c>
      <c r="G190">
        <v>34478.80895890186</v>
      </c>
      <c r="H190">
        <v>0.383437104403243</v>
      </c>
      <c r="I190">
        <v>0.1757497978709339</v>
      </c>
      <c r="J190">
        <v>17.93799198590654</v>
      </c>
      <c r="K190">
        <v>3.026304185290923</v>
      </c>
      <c r="L190">
        <v>967.2732277563833</v>
      </c>
      <c r="M190">
        <v>433.3561354557718</v>
      </c>
      <c r="N190">
        <v>521.364334927144</v>
      </c>
    </row>
    <row r="191" spans="1:14">
      <c r="A191">
        <v>189</v>
      </c>
      <c r="B191">
        <v>52.03736059485366</v>
      </c>
      <c r="C191">
        <v>1559.103245609265</v>
      </c>
      <c r="D191">
        <v>0.4502262756148391</v>
      </c>
      <c r="E191">
        <v>176.9654963497925</v>
      </c>
      <c r="F191">
        <v>21.40282197323489</v>
      </c>
      <c r="G191">
        <v>34478.80895890186</v>
      </c>
      <c r="H191">
        <v>0.3835492432886014</v>
      </c>
      <c r="I191">
        <v>0.1759315722303205</v>
      </c>
      <c r="J191">
        <v>17.95465073264959</v>
      </c>
      <c r="K191">
        <v>3.026304185290923</v>
      </c>
      <c r="L191">
        <v>967.2732277563833</v>
      </c>
      <c r="M191">
        <v>433.0894576681156</v>
      </c>
      <c r="N191">
        <v>519.5347549516025</v>
      </c>
    </row>
    <row r="192" spans="1:14">
      <c r="A192">
        <v>190</v>
      </c>
      <c r="B192">
        <v>52.30432187723431</v>
      </c>
      <c r="C192">
        <v>1565.936375573219</v>
      </c>
      <c r="D192">
        <v>0.4503234343032799</v>
      </c>
      <c r="E192">
        <v>177.5847918472419</v>
      </c>
      <c r="F192">
        <v>21.30942848265649</v>
      </c>
      <c r="G192">
        <v>34478.80895890186</v>
      </c>
      <c r="H192">
        <v>0.3836874080684268</v>
      </c>
      <c r="I192">
        <v>0.1760307321685136</v>
      </c>
      <c r="J192">
        <v>17.97229209345322</v>
      </c>
      <c r="K192">
        <v>3.026304185290923</v>
      </c>
      <c r="L192">
        <v>967.2732277563833</v>
      </c>
      <c r="M192">
        <v>432.8951471989104</v>
      </c>
      <c r="N192">
        <v>517.9628084978356</v>
      </c>
    </row>
    <row r="193" spans="1:14">
      <c r="A193">
        <v>191</v>
      </c>
      <c r="B193">
        <v>52.66753617285241</v>
      </c>
      <c r="C193">
        <v>1574.516699506885</v>
      </c>
      <c r="D193">
        <v>0.4505153304826467</v>
      </c>
      <c r="E193">
        <v>178.3465250534098</v>
      </c>
      <c r="F193">
        <v>21.19330281737791</v>
      </c>
      <c r="G193">
        <v>34478.80895890186</v>
      </c>
      <c r="H193">
        <v>0.3838853211419788</v>
      </c>
      <c r="I193">
        <v>0.1761411029725904</v>
      </c>
      <c r="J193">
        <v>17.99669508660494</v>
      </c>
      <c r="K193">
        <v>3.026304185290923</v>
      </c>
      <c r="L193">
        <v>967.2732277563833</v>
      </c>
      <c r="M193">
        <v>432.6510179275468</v>
      </c>
      <c r="N193">
        <v>515.9016320453067</v>
      </c>
    </row>
    <row r="194" spans="1:14">
      <c r="A194">
        <v>192</v>
      </c>
      <c r="B194">
        <v>52.96217564501379</v>
      </c>
      <c r="C194">
        <v>1582.319829513711</v>
      </c>
      <c r="D194">
        <v>0.4505990870875621</v>
      </c>
      <c r="E194">
        <v>179.0593677886469</v>
      </c>
      <c r="F194">
        <v>21.0887891191524</v>
      </c>
      <c r="G194">
        <v>34478.80895890186</v>
      </c>
      <c r="H194">
        <v>0.3840342954336453</v>
      </c>
      <c r="I194">
        <v>0.1762565277812713</v>
      </c>
      <c r="J194">
        <v>18.0156254864017</v>
      </c>
      <c r="K194">
        <v>3.026304185290923</v>
      </c>
      <c r="L194">
        <v>967.2732277563833</v>
      </c>
      <c r="M194">
        <v>432.4328580151232</v>
      </c>
      <c r="N194">
        <v>514.1986722777249</v>
      </c>
    </row>
    <row r="195" spans="1:14">
      <c r="A195">
        <v>193</v>
      </c>
      <c r="B195">
        <v>53.33546169824204</v>
      </c>
      <c r="C195">
        <v>1586.548443385004</v>
      </c>
      <c r="D195">
        <v>0.4511601856039625</v>
      </c>
      <c r="E195">
        <v>179.3258694112742</v>
      </c>
      <c r="F195">
        <v>21.03258135154855</v>
      </c>
      <c r="G195">
        <v>34478.80895890186</v>
      </c>
      <c r="H195">
        <v>0.3842952868664776</v>
      </c>
      <c r="I195">
        <v>0.1762374582242426</v>
      </c>
      <c r="J195">
        <v>18.0440666485058</v>
      </c>
      <c r="K195">
        <v>3.026304185290923</v>
      </c>
      <c r="L195">
        <v>967.2732277563833</v>
      </c>
      <c r="M195">
        <v>432.2875107147164</v>
      </c>
      <c r="N195">
        <v>512.4081238537171</v>
      </c>
    </row>
    <row r="196" spans="1:14">
      <c r="A196">
        <v>194</v>
      </c>
      <c r="B196">
        <v>53.66106522494556</v>
      </c>
      <c r="C196">
        <v>1595.785896901628</v>
      </c>
      <c r="D196">
        <v>0.4511957021991583</v>
      </c>
      <c r="E196">
        <v>180.1828565210804</v>
      </c>
      <c r="F196">
        <v>20.91083100086131</v>
      </c>
      <c r="G196">
        <v>34478.80895890186</v>
      </c>
      <c r="H196">
        <v>0.3844506832591587</v>
      </c>
      <c r="I196">
        <v>0.1763852238571388</v>
      </c>
      <c r="J196">
        <v>18.06408553638245</v>
      </c>
      <c r="K196">
        <v>3.026304185290923</v>
      </c>
      <c r="L196">
        <v>967.2732277563833</v>
      </c>
      <c r="M196">
        <v>432.0310905353262</v>
      </c>
      <c r="N196">
        <v>510.5314154355777</v>
      </c>
    </row>
    <row r="197" spans="1:14">
      <c r="A197">
        <v>195</v>
      </c>
      <c r="B197">
        <v>53.85658696471648</v>
      </c>
      <c r="C197">
        <v>1599.321512549647</v>
      </c>
      <c r="D197">
        <v>0.4513770643675022</v>
      </c>
      <c r="E197">
        <v>180.471461585253</v>
      </c>
      <c r="F197">
        <v>20.86460348455543</v>
      </c>
      <c r="G197">
        <v>34478.80895890186</v>
      </c>
      <c r="H197">
        <v>0.3845692657308337</v>
      </c>
      <c r="I197">
        <v>0.1764151988048259</v>
      </c>
      <c r="J197">
        <v>18.077674402128</v>
      </c>
      <c r="K197">
        <v>3.026304185290923</v>
      </c>
      <c r="L197">
        <v>967.2732277563833</v>
      </c>
      <c r="M197">
        <v>431.9239362687416</v>
      </c>
      <c r="N197">
        <v>509.5384161903593</v>
      </c>
    </row>
    <row r="198" spans="1:14">
      <c r="A198">
        <v>196</v>
      </c>
      <c r="B198">
        <v>54.19799285330775</v>
      </c>
      <c r="C198">
        <v>1608.674996163219</v>
      </c>
      <c r="D198">
        <v>0.4514379710410405</v>
      </c>
      <c r="E198">
        <v>181.3325938709435</v>
      </c>
      <c r="F198">
        <v>20.74328828585965</v>
      </c>
      <c r="G198">
        <v>34478.80895890186</v>
      </c>
      <c r="H198">
        <v>0.3847357563840734</v>
      </c>
      <c r="I198">
        <v>0.1765608005045244</v>
      </c>
      <c r="J198">
        <v>18.09864169800868</v>
      </c>
      <c r="K198">
        <v>3.026304185290923</v>
      </c>
      <c r="L198">
        <v>967.2732277563833</v>
      </c>
      <c r="M198">
        <v>431.6632549634789</v>
      </c>
      <c r="N198">
        <v>507.6208152031468</v>
      </c>
    </row>
    <row r="199" spans="1:14">
      <c r="A199">
        <v>197</v>
      </c>
      <c r="B199">
        <v>54.53033010899454</v>
      </c>
      <c r="C199">
        <v>1616.2597820346</v>
      </c>
      <c r="D199">
        <v>0.451618835591835</v>
      </c>
      <c r="E199">
        <v>181.999628838777</v>
      </c>
      <c r="F199">
        <v>20.64594415735667</v>
      </c>
      <c r="G199">
        <v>34478.80895890186</v>
      </c>
      <c r="H199">
        <v>0.384917933264481</v>
      </c>
      <c r="I199">
        <v>0.1766555943565718</v>
      </c>
      <c r="J199">
        <v>18.12019708236995</v>
      </c>
      <c r="K199">
        <v>3.026304185290923</v>
      </c>
      <c r="L199">
        <v>967.2732277563833</v>
      </c>
      <c r="M199">
        <v>431.4470460859309</v>
      </c>
      <c r="N199">
        <v>505.8844949053052</v>
      </c>
    </row>
    <row r="200" spans="1:14">
      <c r="A200">
        <v>198</v>
      </c>
      <c r="B200">
        <v>54.83378373343653</v>
      </c>
      <c r="C200">
        <v>1619.346396134093</v>
      </c>
      <c r="D200">
        <v>0.4520805538515368</v>
      </c>
      <c r="E200">
        <v>182.1798495836603</v>
      </c>
      <c r="F200">
        <v>20.60659120453228</v>
      </c>
      <c r="G200">
        <v>34478.80895890187</v>
      </c>
      <c r="H200">
        <v>0.3851300408933975</v>
      </c>
      <c r="I200">
        <v>0.1766284690779375</v>
      </c>
      <c r="J200">
        <v>18.14267444601157</v>
      </c>
      <c r="K200">
        <v>3.026304185290923</v>
      </c>
      <c r="L200">
        <v>967.2732277563833</v>
      </c>
      <c r="M200">
        <v>431.3418232336276</v>
      </c>
      <c r="N200">
        <v>504.5839951956286</v>
      </c>
    </row>
    <row r="201" spans="1:14">
      <c r="A201">
        <v>199</v>
      </c>
      <c r="B201">
        <v>55.08686776627874</v>
      </c>
      <c r="C201">
        <v>1623.709313918613</v>
      </c>
      <c r="D201">
        <v>0.4523213924927177</v>
      </c>
      <c r="E201">
        <v>182.5308325955334</v>
      </c>
      <c r="F201">
        <v>20.5512211561659</v>
      </c>
      <c r="G201">
        <v>34478.80895890187</v>
      </c>
      <c r="H201">
        <v>0.3852840604272997</v>
      </c>
      <c r="I201">
        <v>0.1766593632916224</v>
      </c>
      <c r="J201">
        <v>18.15985711716818</v>
      </c>
      <c r="K201">
        <v>3.026304185290923</v>
      </c>
      <c r="L201">
        <v>967.2732277563833</v>
      </c>
      <c r="M201">
        <v>431.211669287037</v>
      </c>
      <c r="N201">
        <v>503.3931467974206</v>
      </c>
    </row>
    <row r="202" spans="1:14">
      <c r="A202">
        <v>200</v>
      </c>
      <c r="B202">
        <v>55.44214859312346</v>
      </c>
      <c r="C202">
        <v>1630.415388545345</v>
      </c>
      <c r="D202">
        <v>0.4526071942630257</v>
      </c>
      <c r="E202">
        <v>183.0887736895279</v>
      </c>
      <c r="F202">
        <v>20.4666917634038</v>
      </c>
      <c r="G202">
        <v>34478.80895890186</v>
      </c>
      <c r="H202">
        <v>0.3854916043029051</v>
      </c>
      <c r="I202">
        <v>0.1767241993818895</v>
      </c>
      <c r="J202">
        <v>18.18335074955808</v>
      </c>
      <c r="K202">
        <v>3.026304185290923</v>
      </c>
      <c r="L202">
        <v>967.2732277563833</v>
      </c>
      <c r="M202">
        <v>431.0117492181401</v>
      </c>
      <c r="N202">
        <v>501.6937922127241</v>
      </c>
    </row>
    <row r="203" spans="1:14">
      <c r="A203">
        <v>201</v>
      </c>
      <c r="B203">
        <v>55.73190323378725</v>
      </c>
      <c r="C203">
        <v>1634.729417151477</v>
      </c>
      <c r="D203">
        <v>0.4529251602816455</v>
      </c>
      <c r="E203">
        <v>183.4155902567982</v>
      </c>
      <c r="F203">
        <v>20.41268044335668</v>
      </c>
      <c r="G203">
        <v>34478.80895890186</v>
      </c>
      <c r="H203">
        <v>0.3856735291698896</v>
      </c>
      <c r="I203">
        <v>0.1767424480858084</v>
      </c>
      <c r="J203">
        <v>18.20321193769493</v>
      </c>
      <c r="K203">
        <v>3.026304185290923</v>
      </c>
      <c r="L203">
        <v>967.2732277563833</v>
      </c>
      <c r="M203">
        <v>430.8776716718426</v>
      </c>
      <c r="N203">
        <v>500.4125042094045</v>
      </c>
    </row>
    <row r="204" spans="1:14">
      <c r="A204">
        <v>202</v>
      </c>
      <c r="B204">
        <v>56.06070410854208</v>
      </c>
      <c r="C204">
        <v>1645.827064205622</v>
      </c>
      <c r="D204">
        <v>0.4528164467301973</v>
      </c>
      <c r="E204">
        <v>184.4768583525437</v>
      </c>
      <c r="F204">
        <v>20.27503978358375</v>
      </c>
      <c r="G204">
        <v>34478.80895890186</v>
      </c>
      <c r="H204">
        <v>0.3858096535067327</v>
      </c>
      <c r="I204">
        <v>0.1769414137635671</v>
      </c>
      <c r="J204">
        <v>18.22097717837981</v>
      </c>
      <c r="K204">
        <v>3.026304185290923</v>
      </c>
      <c r="L204">
        <v>967.2732277563833</v>
      </c>
      <c r="M204">
        <v>430.5806676844665</v>
      </c>
      <c r="N204">
        <v>498.5333425765716</v>
      </c>
    </row>
    <row r="205" spans="1:14">
      <c r="A205">
        <v>203</v>
      </c>
      <c r="B205">
        <v>56.34503055431045</v>
      </c>
      <c r="C205">
        <v>1648.411307966054</v>
      </c>
      <c r="D205">
        <v>0.4532462756546958</v>
      </c>
      <c r="E205">
        <v>184.6145574807827</v>
      </c>
      <c r="F205">
        <v>20.24325424268141</v>
      </c>
      <c r="G205">
        <v>34478.80895890186</v>
      </c>
      <c r="H205">
        <v>0.3860057356942027</v>
      </c>
      <c r="I205">
        <v>0.1769119372176824</v>
      </c>
      <c r="J205">
        <v>18.24141799514794</v>
      </c>
      <c r="K205">
        <v>3.026304185290923</v>
      </c>
      <c r="L205">
        <v>967.2732277563833</v>
      </c>
      <c r="M205">
        <v>430.4885443519544</v>
      </c>
      <c r="N205">
        <v>497.4358898288421</v>
      </c>
    </row>
    <row r="206" spans="1:14">
      <c r="A206">
        <v>204</v>
      </c>
      <c r="B206">
        <v>56.49854118376539</v>
      </c>
      <c r="C206">
        <v>1651.68828813757</v>
      </c>
      <c r="D206">
        <v>0.4533372484856136</v>
      </c>
      <c r="E206">
        <v>184.8982991227567</v>
      </c>
      <c r="F206">
        <v>20.20309125113109</v>
      </c>
      <c r="G206">
        <v>34478.80895890186</v>
      </c>
      <c r="H206">
        <v>0.3860905826361694</v>
      </c>
      <c r="I206">
        <v>0.1769489917770394</v>
      </c>
      <c r="J206">
        <v>18.25100355715741</v>
      </c>
      <c r="K206">
        <v>3.026304185290923</v>
      </c>
      <c r="L206">
        <v>967.2732277563833</v>
      </c>
      <c r="M206">
        <v>430.3958834624835</v>
      </c>
      <c r="N206">
        <v>496.7149084098726</v>
      </c>
    </row>
    <row r="207" spans="1:14">
      <c r="A207">
        <v>205</v>
      </c>
      <c r="B207">
        <v>56.51763029167104</v>
      </c>
      <c r="C207">
        <v>1651.422928742266</v>
      </c>
      <c r="D207">
        <v>0.4533990396869201</v>
      </c>
      <c r="E207">
        <v>184.8586490970254</v>
      </c>
      <c r="F207">
        <v>20.2063375909901</v>
      </c>
      <c r="G207">
        <v>34478.80895890186</v>
      </c>
      <c r="H207">
        <v>0.3861088924083884</v>
      </c>
      <c r="I207">
        <v>0.1769338992615105</v>
      </c>
      <c r="J207">
        <v>18.25271259487775</v>
      </c>
      <c r="K207">
        <v>3.026304185290923</v>
      </c>
      <c r="L207">
        <v>967.2732277563833</v>
      </c>
      <c r="M207">
        <v>430.4003804874735</v>
      </c>
      <c r="N207">
        <v>496.6813263255027</v>
      </c>
    </row>
    <row r="208" spans="1:14">
      <c r="A208">
        <v>206</v>
      </c>
      <c r="B208">
        <v>56.87374652876131</v>
      </c>
      <c r="C208">
        <v>1654.174816821049</v>
      </c>
      <c r="D208">
        <v>0.4539613692876482</v>
      </c>
      <c r="E208">
        <v>184.9796598229017</v>
      </c>
      <c r="F208">
        <v>20.17272229291697</v>
      </c>
      <c r="G208">
        <v>34478.80895890186</v>
      </c>
      <c r="H208">
        <v>0.3863562647116975</v>
      </c>
      <c r="I208">
        <v>0.176882900966193</v>
      </c>
      <c r="J208">
        <v>18.27823974651849</v>
      </c>
      <c r="K208">
        <v>3.026304185290923</v>
      </c>
      <c r="L208">
        <v>967.2732277563833</v>
      </c>
      <c r="M208">
        <v>430.2990843818641</v>
      </c>
      <c r="N208">
        <v>495.3954321660509</v>
      </c>
    </row>
    <row r="209" spans="1:14">
      <c r="A209">
        <v>207</v>
      </c>
      <c r="B209">
        <v>57.18568659644452</v>
      </c>
      <c r="C209">
        <v>1661.472999738155</v>
      </c>
      <c r="D209">
        <v>0.4540870298383975</v>
      </c>
      <c r="E209">
        <v>185.6276344123414</v>
      </c>
      <c r="F209">
        <v>20.08411163403002</v>
      </c>
      <c r="G209">
        <v>34478.80895890185</v>
      </c>
      <c r="H209">
        <v>0.3865188844943007</v>
      </c>
      <c r="I209">
        <v>0.1769839448119731</v>
      </c>
      <c r="J209">
        <v>18.29694129326202</v>
      </c>
      <c r="K209">
        <v>3.026304185290923</v>
      </c>
      <c r="L209">
        <v>967.2732277563833</v>
      </c>
      <c r="M209">
        <v>430.0898490053652</v>
      </c>
      <c r="N209">
        <v>493.9007350560507</v>
      </c>
    </row>
    <row r="210" spans="1:14">
      <c r="A210">
        <v>208</v>
      </c>
      <c r="B210">
        <v>57.39259382604676</v>
      </c>
      <c r="C210">
        <v>1664.717400111827</v>
      </c>
      <c r="D210">
        <v>0.4542857404336121</v>
      </c>
      <c r="E210">
        <v>185.8808559620597</v>
      </c>
      <c r="F210">
        <v>20.044969315168</v>
      </c>
      <c r="G210">
        <v>34478.80895890186</v>
      </c>
      <c r="H210">
        <v>0.3866433446489436</v>
      </c>
      <c r="I210">
        <v>0.1770045094186803</v>
      </c>
      <c r="J210">
        <v>18.31040159172188</v>
      </c>
      <c r="K210">
        <v>3.026304185290923</v>
      </c>
      <c r="L210">
        <v>967.2732277563833</v>
      </c>
      <c r="M210">
        <v>429.9900014889615</v>
      </c>
      <c r="N210">
        <v>493.0462855188737</v>
      </c>
    </row>
    <row r="211" spans="1:14">
      <c r="A211">
        <v>209</v>
      </c>
      <c r="B211">
        <v>57.40568727183409</v>
      </c>
      <c r="C211">
        <v>1664.381814705605</v>
      </c>
      <c r="D211">
        <v>0.454336233239539</v>
      </c>
      <c r="E211">
        <v>185.8371891363543</v>
      </c>
      <c r="F211">
        <v>20.04901093537252</v>
      </c>
      <c r="G211">
        <v>34478.80895890187</v>
      </c>
      <c r="H211">
        <v>0.3866563063396257</v>
      </c>
      <c r="I211">
        <v>0.1769916679699017</v>
      </c>
      <c r="J211">
        <v>18.31159738738265</v>
      </c>
      <c r="K211">
        <v>3.026304185290923</v>
      </c>
      <c r="L211">
        <v>967.2732277563833</v>
      </c>
      <c r="M211">
        <v>429.9954875431975</v>
      </c>
      <c r="N211">
        <v>493.0392738659292</v>
      </c>
    </row>
    <row r="212" spans="1:14">
      <c r="A212">
        <v>210</v>
      </c>
      <c r="B212">
        <v>57.74624185164589</v>
      </c>
      <c r="C212">
        <v>1669.947873691298</v>
      </c>
      <c r="D212">
        <v>0.4546490040346869</v>
      </c>
      <c r="E212">
        <v>186.2795690621757</v>
      </c>
      <c r="F212">
        <v>19.98218610854458</v>
      </c>
      <c r="G212">
        <v>34478.80895890186</v>
      </c>
      <c r="H212">
        <v>0.3868599422621414</v>
      </c>
      <c r="I212">
        <v>0.1770236591056471</v>
      </c>
      <c r="J212">
        <v>18.33346248564201</v>
      </c>
      <c r="K212">
        <v>3.026304185290923</v>
      </c>
      <c r="L212">
        <v>967.2732277563833</v>
      </c>
      <c r="M212">
        <v>429.833998754998</v>
      </c>
      <c r="N212">
        <v>491.6444292179251</v>
      </c>
    </row>
    <row r="213" spans="1:14">
      <c r="A213">
        <v>211</v>
      </c>
      <c r="B213">
        <v>57.8217310436138</v>
      </c>
      <c r="C213">
        <v>1663.553480043483</v>
      </c>
      <c r="D213">
        <v>0.4552566268483401</v>
      </c>
      <c r="E213">
        <v>185.536961781443</v>
      </c>
      <c r="F213">
        <v>20.05899395719793</v>
      </c>
      <c r="G213">
        <v>34478.80895890185</v>
      </c>
      <c r="H213">
        <v>0.3869777749673523</v>
      </c>
      <c r="I213">
        <v>0.1768203114654398</v>
      </c>
      <c r="J213">
        <v>18.34329745524839</v>
      </c>
      <c r="K213">
        <v>3.026304185290923</v>
      </c>
      <c r="L213">
        <v>967.2732277563833</v>
      </c>
      <c r="M213">
        <v>429.9759609741052</v>
      </c>
      <c r="N213">
        <v>491.9803088984153</v>
      </c>
    </row>
    <row r="214" spans="1:14">
      <c r="A214">
        <v>212</v>
      </c>
      <c r="B214">
        <v>57.84839388414225</v>
      </c>
      <c r="C214">
        <v>1664.723071973351</v>
      </c>
      <c r="D214">
        <v>0.455225913491796</v>
      </c>
      <c r="E214">
        <v>185.6526257705677</v>
      </c>
      <c r="F214">
        <v>20.04490102015117</v>
      </c>
      <c r="G214">
        <v>34478.80895890186</v>
      </c>
      <c r="H214">
        <v>0.38698559011518</v>
      </c>
      <c r="I214">
        <v>0.1768468024587596</v>
      </c>
      <c r="J214">
        <v>18.34446428920883</v>
      </c>
      <c r="K214">
        <v>3.026304185290923</v>
      </c>
      <c r="L214">
        <v>967.2732277563833</v>
      </c>
      <c r="M214">
        <v>429.9429385469314</v>
      </c>
      <c r="N214">
        <v>491.8171259176555</v>
      </c>
    </row>
    <row r="215" spans="1:14">
      <c r="A215">
        <v>213</v>
      </c>
      <c r="B215">
        <v>58.03926540399598</v>
      </c>
      <c r="C215">
        <v>1666.043256153848</v>
      </c>
      <c r="D215">
        <v>0.4555232693741339</v>
      </c>
      <c r="E215">
        <v>185.703447179977</v>
      </c>
      <c r="F215">
        <v>20.02901730216926</v>
      </c>
      <c r="G215">
        <v>34478.80895890186</v>
      </c>
      <c r="H215">
        <v>0.3871153321576157</v>
      </c>
      <c r="I215">
        <v>0.176814266249712</v>
      </c>
      <c r="J215">
        <v>18.35774758090303</v>
      </c>
      <c r="K215">
        <v>3.026304185290923</v>
      </c>
      <c r="L215">
        <v>967.2732277563833</v>
      </c>
      <c r="M215">
        <v>429.8963270898377</v>
      </c>
      <c r="N215">
        <v>491.1976538707332</v>
      </c>
    </row>
    <row r="216" spans="1:14">
      <c r="A216">
        <v>214</v>
      </c>
      <c r="B216">
        <v>58.03436317021369</v>
      </c>
      <c r="C216">
        <v>1665.580555976474</v>
      </c>
      <c r="D216">
        <v>0.4555447932351362</v>
      </c>
      <c r="E216">
        <v>185.6547932190993</v>
      </c>
      <c r="F216">
        <v>20.03458138601082</v>
      </c>
      <c r="G216">
        <v>34478.80895890186</v>
      </c>
      <c r="H216">
        <v>0.3871157879873439</v>
      </c>
      <c r="I216">
        <v>0.1768048609617582</v>
      </c>
      <c r="J216">
        <v>18.35768284893539</v>
      </c>
      <c r="K216">
        <v>3.026304185290923</v>
      </c>
      <c r="L216">
        <v>967.2732277563833</v>
      </c>
      <c r="M216">
        <v>429.9060325364551</v>
      </c>
      <c r="N216">
        <v>491.2594294378072</v>
      </c>
    </row>
    <row r="217" spans="1:14">
      <c r="A217">
        <v>215</v>
      </c>
      <c r="B217">
        <v>58.30418347986824</v>
      </c>
      <c r="C217">
        <v>1671.606658717279</v>
      </c>
      <c r="D217">
        <v>0.4556630792452603</v>
      </c>
      <c r="E217">
        <v>186.1850953632345</v>
      </c>
      <c r="F217">
        <v>19.96235719070058</v>
      </c>
      <c r="G217">
        <v>34478.80895890186</v>
      </c>
      <c r="H217">
        <v>0.3872570860144414</v>
      </c>
      <c r="I217">
        <v>0.1768835011841015</v>
      </c>
      <c r="J217">
        <v>18.37356353532603</v>
      </c>
      <c r="K217">
        <v>3.026304185290923</v>
      </c>
      <c r="L217">
        <v>967.2732277563833</v>
      </c>
      <c r="M217">
        <v>429.7342007538583</v>
      </c>
      <c r="N217">
        <v>490.0347103113344</v>
      </c>
    </row>
    <row r="218" spans="1:14">
      <c r="A218">
        <v>216</v>
      </c>
      <c r="B218">
        <v>58.03078481890672</v>
      </c>
      <c r="C218">
        <v>1665.13405212365</v>
      </c>
      <c r="D218">
        <v>0.45556870378581</v>
      </c>
      <c r="E218">
        <v>185.6076516024949</v>
      </c>
      <c r="F218">
        <v>20.0399536368318</v>
      </c>
      <c r="G218">
        <v>34478.80895890186</v>
      </c>
      <c r="H218">
        <v>0.387117026214049</v>
      </c>
      <c r="I218">
        <v>0.1767936064380548</v>
      </c>
      <c r="J218">
        <v>18.35768603483138</v>
      </c>
      <c r="K218">
        <v>3.026304185290923</v>
      </c>
      <c r="L218">
        <v>967.2732277563833</v>
      </c>
      <c r="M218">
        <v>429.9172143964435</v>
      </c>
      <c r="N218">
        <v>491.3031839797552</v>
      </c>
    </row>
    <row r="219" spans="1:14">
      <c r="A219">
        <v>217</v>
      </c>
      <c r="B219">
        <v>57.87595064169358</v>
      </c>
      <c r="C219">
        <v>1660.553016172923</v>
      </c>
      <c r="D219">
        <v>0.4555800460803854</v>
      </c>
      <c r="E219">
        <v>185.1802023278003</v>
      </c>
      <c r="F219">
        <v>20.09523868173378</v>
      </c>
      <c r="G219">
        <v>34478.80895890186</v>
      </c>
      <c r="H219">
        <v>0.3870461106546352</v>
      </c>
      <c r="I219">
        <v>0.1767155802248035</v>
      </c>
      <c r="J219">
        <v>18.34918960540093</v>
      </c>
      <c r="K219">
        <v>3.026304185290923</v>
      </c>
      <c r="L219">
        <v>967.2732277563833</v>
      </c>
      <c r="M219">
        <v>430.0445033435301</v>
      </c>
      <c r="N219">
        <v>492.1121514993511</v>
      </c>
    </row>
    <row r="220" spans="1:14">
      <c r="A220">
        <v>218</v>
      </c>
      <c r="B220">
        <v>57.96364262577264</v>
      </c>
      <c r="C220">
        <v>1665.296325383228</v>
      </c>
      <c r="D220">
        <v>0.4554189787838773</v>
      </c>
      <c r="E220">
        <v>185.6586114475519</v>
      </c>
      <c r="F220">
        <v>20.03800086209204</v>
      </c>
      <c r="G220">
        <v>34478.80895890186</v>
      </c>
      <c r="H220">
        <v>0.387065234586327</v>
      </c>
      <c r="I220">
        <v>0.1768244163199472</v>
      </c>
      <c r="J220">
        <v>18.3526119153818</v>
      </c>
      <c r="K220">
        <v>3.026304185290923</v>
      </c>
      <c r="L220">
        <v>967.2732277563833</v>
      </c>
      <c r="M220">
        <v>429.9168802109789</v>
      </c>
      <c r="N220">
        <v>491.4606599571193</v>
      </c>
    </row>
    <row r="221" spans="1:14">
      <c r="A221">
        <v>219</v>
      </c>
      <c r="B221">
        <v>58.04860421580414</v>
      </c>
      <c r="C221">
        <v>1664.250597340651</v>
      </c>
      <c r="D221">
        <v>0.455667846410545</v>
      </c>
      <c r="E221">
        <v>185.5016973261515</v>
      </c>
      <c r="F221">
        <v>20.05059169393681</v>
      </c>
      <c r="G221">
        <v>34478.80895890186</v>
      </c>
      <c r="H221">
        <v>0.3871386627746791</v>
      </c>
      <c r="I221">
        <v>0.1767614928532245</v>
      </c>
      <c r="J221">
        <v>18.35957610426793</v>
      </c>
      <c r="K221">
        <v>3.026304185290923</v>
      </c>
      <c r="L221">
        <v>967.2732277563833</v>
      </c>
      <c r="M221">
        <v>429.9378085487023</v>
      </c>
      <c r="N221">
        <v>491.3303465372459</v>
      </c>
    </row>
    <row r="222" spans="1:14">
      <c r="A222">
        <v>220</v>
      </c>
      <c r="B222">
        <v>57.96010773482936</v>
      </c>
      <c r="C222">
        <v>1665.725978376872</v>
      </c>
      <c r="D222">
        <v>0.455384038364383</v>
      </c>
      <c r="E222">
        <v>185.7076650608935</v>
      </c>
      <c r="F222">
        <v>20.03283231266145</v>
      </c>
      <c r="G222">
        <v>34478.80895890186</v>
      </c>
      <c r="H222">
        <v>0.3870594589241759</v>
      </c>
      <c r="I222">
        <v>0.1768340975057214</v>
      </c>
      <c r="J222">
        <v>18.3521050367698</v>
      </c>
      <c r="K222">
        <v>3.026304185290923</v>
      </c>
      <c r="L222">
        <v>967.2732277563833</v>
      </c>
      <c r="M222">
        <v>429.910211841581</v>
      </c>
      <c r="N222">
        <v>491.4255974887186</v>
      </c>
    </row>
    <row r="223" spans="1:14">
      <c r="A223">
        <v>221</v>
      </c>
      <c r="B223">
        <v>58.01684210451548</v>
      </c>
      <c r="C223">
        <v>1667.44621692778</v>
      </c>
      <c r="D223">
        <v>0.4553766781328614</v>
      </c>
      <c r="E223">
        <v>185.868943827197</v>
      </c>
      <c r="F223">
        <v>20.01216522902285</v>
      </c>
      <c r="G223">
        <v>34478.80895890186</v>
      </c>
      <c r="H223">
        <v>0.3870848188674328</v>
      </c>
      <c r="I223">
        <v>0.1768642549705067</v>
      </c>
      <c r="J223">
        <v>18.35516415090688</v>
      </c>
      <c r="K223">
        <v>3.026304185290923</v>
      </c>
      <c r="L223">
        <v>967.2732277563833</v>
      </c>
      <c r="M223">
        <v>429.8623293713569</v>
      </c>
      <c r="N223">
        <v>491.1295502134513</v>
      </c>
    </row>
    <row r="224" spans="1:14">
      <c r="A224">
        <v>222</v>
      </c>
      <c r="B224">
        <v>57.96840747963647</v>
      </c>
      <c r="C224">
        <v>1666.677017755324</v>
      </c>
      <c r="D224">
        <v>0.4553351872342413</v>
      </c>
      <c r="E224">
        <v>185.808386268633</v>
      </c>
      <c r="F224">
        <v>20.02140117622152</v>
      </c>
      <c r="G224">
        <v>34478.80895890186</v>
      </c>
      <c r="H224">
        <v>0.3870570088587747</v>
      </c>
      <c r="I224">
        <v>0.1768556305902958</v>
      </c>
      <c r="J224">
        <v>18.35208926828818</v>
      </c>
      <c r="K224">
        <v>3.026304185290923</v>
      </c>
      <c r="L224">
        <v>967.2732277563833</v>
      </c>
      <c r="M224">
        <v>429.8888806942037</v>
      </c>
      <c r="N224">
        <v>491.3263900402737</v>
      </c>
    </row>
    <row r="225" spans="1:14">
      <c r="A225">
        <v>223</v>
      </c>
      <c r="B225">
        <v>58.03025182367055</v>
      </c>
      <c r="C225">
        <v>1667.440478747325</v>
      </c>
      <c r="D225">
        <v>0.4554055573308876</v>
      </c>
      <c r="E225">
        <v>185.8618626084707</v>
      </c>
      <c r="F225">
        <v>20.01223409709751</v>
      </c>
      <c r="G225">
        <v>34478.80895890186</v>
      </c>
      <c r="H225">
        <v>0.3870950761204033</v>
      </c>
      <c r="I225">
        <v>0.1768573728443938</v>
      </c>
      <c r="J225">
        <v>18.3561342230397</v>
      </c>
      <c r="K225">
        <v>3.026304185290923</v>
      </c>
      <c r="L225">
        <v>967.2732277563833</v>
      </c>
      <c r="M225">
        <v>429.8632200670791</v>
      </c>
      <c r="N225">
        <v>491.1023301850454</v>
      </c>
    </row>
    <row r="226" spans="1:14">
      <c r="A226">
        <v>224</v>
      </c>
      <c r="B226">
        <v>58.04063575869283</v>
      </c>
      <c r="C226">
        <v>1669.387757398302</v>
      </c>
      <c r="D226">
        <v>0.4552912653941207</v>
      </c>
      <c r="E226">
        <v>186.0710298223602</v>
      </c>
      <c r="F226">
        <v>19.98889057127919</v>
      </c>
      <c r="G226">
        <v>34478.80895890186</v>
      </c>
      <c r="H226">
        <v>0.3870850856242877</v>
      </c>
      <c r="I226">
        <v>0.1769057036056274</v>
      </c>
      <c r="J226">
        <v>18.3556691209473</v>
      </c>
      <c r="K226">
        <v>3.026304185290923</v>
      </c>
      <c r="L226">
        <v>967.2732277563833</v>
      </c>
      <c r="M226">
        <v>429.8181723851873</v>
      </c>
      <c r="N226">
        <v>490.9030668010301</v>
      </c>
    </row>
    <row r="227" spans="1:14">
      <c r="A227">
        <v>225</v>
      </c>
      <c r="B227">
        <v>58.02129178652586</v>
      </c>
      <c r="C227">
        <v>1669.344460188819</v>
      </c>
      <c r="D227">
        <v>0.4552540544364266</v>
      </c>
      <c r="E227">
        <v>186.075950916898</v>
      </c>
      <c r="F227">
        <v>19.98940901621553</v>
      </c>
      <c r="G227">
        <v>34478.80895890186</v>
      </c>
      <c r="H227">
        <v>0.3870707508313506</v>
      </c>
      <c r="I227">
        <v>0.1769122613679419</v>
      </c>
      <c r="J227">
        <v>18.35424968441408</v>
      </c>
      <c r="K227">
        <v>3.026304185290923</v>
      </c>
      <c r="L227">
        <v>967.2732277563833</v>
      </c>
      <c r="M227">
        <v>429.8201806888633</v>
      </c>
      <c r="N227">
        <v>490.9553112493281</v>
      </c>
    </row>
    <row r="228" spans="1:14">
      <c r="A228">
        <v>226</v>
      </c>
      <c r="B228">
        <v>57.91467120093679</v>
      </c>
      <c r="C228">
        <v>1669.402095594344</v>
      </c>
      <c r="D228">
        <v>0.45503423108172</v>
      </c>
      <c r="E228">
        <v>186.1351341216737</v>
      </c>
      <c r="F228">
        <v>19.98871889027289</v>
      </c>
      <c r="G228">
        <v>34478.80895890186</v>
      </c>
      <c r="H228">
        <v>0.3869916009485999</v>
      </c>
      <c r="I228">
        <v>0.1769489438846323</v>
      </c>
      <c r="J228">
        <v>18.34635347702129</v>
      </c>
      <c r="K228">
        <v>3.026304185290923</v>
      </c>
      <c r="L228">
        <v>967.2732277563833</v>
      </c>
      <c r="M228">
        <v>429.8307884608776</v>
      </c>
      <c r="N228">
        <v>491.2357246386172</v>
      </c>
    </row>
    <row r="229" spans="1:14">
      <c r="A229">
        <v>227</v>
      </c>
      <c r="B229">
        <v>57.98983311342555</v>
      </c>
      <c r="C229">
        <v>1668.906806226888</v>
      </c>
      <c r="D229">
        <v>0.4552219776986868</v>
      </c>
      <c r="E229">
        <v>186.0433136263516</v>
      </c>
      <c r="F229">
        <v>19.9946510369323</v>
      </c>
      <c r="G229">
        <v>34478.80895890187</v>
      </c>
      <c r="H229">
        <v>0.387051953940489</v>
      </c>
      <c r="I229">
        <v>0.1769096387425615</v>
      </c>
      <c r="J229">
        <v>18.35222519913574</v>
      </c>
      <c r="K229">
        <v>3.026304185290923</v>
      </c>
      <c r="L229">
        <v>967.2732277563833</v>
      </c>
      <c r="M229">
        <v>429.8347215946904</v>
      </c>
      <c r="N229">
        <v>491.0806359436157</v>
      </c>
    </row>
    <row r="230" spans="1:14">
      <c r="A230">
        <v>228</v>
      </c>
      <c r="B230">
        <v>58.01731570788272</v>
      </c>
      <c r="C230">
        <v>1667.639454479389</v>
      </c>
      <c r="D230">
        <v>0.4553671236732711</v>
      </c>
      <c r="E230">
        <v>185.8901645276526</v>
      </c>
      <c r="F230">
        <v>20.00984632141914</v>
      </c>
      <c r="G230">
        <v>34478.80895890186</v>
      </c>
      <c r="H230">
        <v>0.3870842681239236</v>
      </c>
      <c r="I230">
        <v>0.1768648846912257</v>
      </c>
      <c r="J230">
        <v>18.35507832440345</v>
      </c>
      <c r="K230">
        <v>3.026304185290923</v>
      </c>
      <c r="L230">
        <v>967.2732277563833</v>
      </c>
      <c r="M230">
        <v>429.8620053569828</v>
      </c>
      <c r="N230">
        <v>491.1146835289087</v>
      </c>
    </row>
    <row r="231" spans="1:14">
      <c r="A231">
        <v>229</v>
      </c>
      <c r="B231">
        <v>58.02154968477379</v>
      </c>
      <c r="C231">
        <v>1669.322591540746</v>
      </c>
      <c r="D231">
        <v>0.4552564666516421</v>
      </c>
      <c r="E231">
        <v>186.0733400234014</v>
      </c>
      <c r="F231">
        <v>19.98967088372585</v>
      </c>
      <c r="G231">
        <v>34478.80895890186</v>
      </c>
      <c r="H231">
        <v>0.3870713273651546</v>
      </c>
      <c r="I231">
        <v>0.1769112495359011</v>
      </c>
      <c r="J231">
        <v>18.35429351618447</v>
      </c>
      <c r="K231">
        <v>3.026304185290923</v>
      </c>
      <c r="L231">
        <v>967.2732277563833</v>
      </c>
      <c r="M231">
        <v>429.8208936089485</v>
      </c>
      <c r="N231">
        <v>490.9580130577896</v>
      </c>
    </row>
    <row r="232" spans="1:14">
      <c r="A232">
        <v>230</v>
      </c>
      <c r="B232">
        <v>58.09347244345683</v>
      </c>
      <c r="C232">
        <v>1671.169039249208</v>
      </c>
      <c r="D232">
        <v>0.4552729936242001</v>
      </c>
      <c r="E232">
        <v>186.240918865277</v>
      </c>
      <c r="F232">
        <v>19.96758461888411</v>
      </c>
      <c r="G232">
        <v>34478.80895890186</v>
      </c>
      <c r="H232">
        <v>0.3871073993837181</v>
      </c>
      <c r="I232">
        <v>0.176937310342069</v>
      </c>
      <c r="J232">
        <v>18.35841014165625</v>
      </c>
      <c r="K232">
        <v>3.026304185290923</v>
      </c>
      <c r="L232">
        <v>967.2732277563833</v>
      </c>
      <c r="M232">
        <v>429.770685743837</v>
      </c>
      <c r="N232">
        <v>490.6122999643892</v>
      </c>
    </row>
    <row r="233" spans="1:14">
      <c r="A233">
        <v>231</v>
      </c>
      <c r="B233">
        <v>58.03200426871536</v>
      </c>
      <c r="C233">
        <v>1669.074726668612</v>
      </c>
      <c r="D233">
        <v>0.4552957452579264</v>
      </c>
      <c r="E233">
        <v>186.0408031884915</v>
      </c>
      <c r="F233">
        <v>19.99263943698378</v>
      </c>
      <c r="G233">
        <v>34478.80895890186</v>
      </c>
      <c r="H233">
        <v>0.3870816637283561</v>
      </c>
      <c r="I233">
        <v>0.1769001043875118</v>
      </c>
      <c r="J233">
        <v>18.35524351683589</v>
      </c>
      <c r="K233">
        <v>3.026304185290923</v>
      </c>
      <c r="L233">
        <v>967.2732277563833</v>
      </c>
      <c r="M233">
        <v>429.8262540295487</v>
      </c>
      <c r="N233">
        <v>490.950760393513</v>
      </c>
    </row>
    <row r="234" spans="1:14">
      <c r="A234">
        <v>232</v>
      </c>
      <c r="B234">
        <v>58.10099814680564</v>
      </c>
      <c r="C234">
        <v>1669.852442157347</v>
      </c>
      <c r="D234">
        <v>0.4553810110475691</v>
      </c>
      <c r="E234">
        <v>186.0921913052815</v>
      </c>
      <c r="F234">
        <v>19.98332808410117</v>
      </c>
      <c r="G234">
        <v>34478.80895890186</v>
      </c>
      <c r="H234">
        <v>0.3871254752124213</v>
      </c>
      <c r="I234">
        <v>0.1768980438018479</v>
      </c>
      <c r="J234">
        <v>18.35983350623359</v>
      </c>
      <c r="K234">
        <v>3.026304185290923</v>
      </c>
      <c r="L234">
        <v>967.2732277563833</v>
      </c>
      <c r="M234">
        <v>429.8010405725061</v>
      </c>
      <c r="N234">
        <v>490.7060324281998</v>
      </c>
    </row>
    <row r="235" spans="1:14">
      <c r="A235">
        <v>233</v>
      </c>
      <c r="B235">
        <v>58.02005847568409</v>
      </c>
      <c r="C235">
        <v>1668.885629579874</v>
      </c>
      <c r="D235">
        <v>0.4552851287322699</v>
      </c>
      <c r="E235">
        <v>186.0259029054348</v>
      </c>
      <c r="F235">
        <v>19.99490475094342</v>
      </c>
      <c r="G235">
        <v>34478.80895890185</v>
      </c>
      <c r="H235">
        <v>0.3870747092866346</v>
      </c>
      <c r="I235">
        <v>0.1768985242425067</v>
      </c>
      <c r="J235">
        <v>18.35448894783324</v>
      </c>
      <c r="K235">
        <v>3.026304185290923</v>
      </c>
      <c r="L235">
        <v>967.2732277563833</v>
      </c>
      <c r="M235">
        <v>429.8322807247793</v>
      </c>
      <c r="N235">
        <v>490.9985328492554</v>
      </c>
    </row>
    <row r="236" spans="1:14">
      <c r="A236">
        <v>234</v>
      </c>
      <c r="B236">
        <v>58.0307823392545</v>
      </c>
      <c r="C236">
        <v>1668.752519385625</v>
      </c>
      <c r="D236">
        <v>0.4553161935568076</v>
      </c>
      <c r="E236">
        <v>186.0059438858389</v>
      </c>
      <c r="F236">
        <v>19.99649967027656</v>
      </c>
      <c r="G236">
        <v>34478.80895890186</v>
      </c>
      <c r="H236">
        <v>0.3870838689858525</v>
      </c>
      <c r="I236">
        <v>0.1768912314452624</v>
      </c>
      <c r="J236">
        <v>18.35536492231512</v>
      </c>
      <c r="K236">
        <v>3.026304185290923</v>
      </c>
      <c r="L236">
        <v>967.2732277563833</v>
      </c>
      <c r="M236">
        <v>429.8342905618634</v>
      </c>
      <c r="N236">
        <v>490.9819945400657</v>
      </c>
    </row>
    <row r="237" spans="1:14">
      <c r="A237">
        <v>235</v>
      </c>
      <c r="B237">
        <v>57.98743781515629</v>
      </c>
      <c r="C237">
        <v>1668.212657979597</v>
      </c>
      <c r="D237">
        <v>0.4552668005187544</v>
      </c>
      <c r="E237">
        <v>185.9679436321703</v>
      </c>
      <c r="F237">
        <v>20.00297087068137</v>
      </c>
      <c r="G237">
        <v>34478.80895890187</v>
      </c>
      <c r="H237">
        <v>0.3870571016870897</v>
      </c>
      <c r="I237">
        <v>0.1768903733929139</v>
      </c>
      <c r="J237">
        <v>18.3525275165089</v>
      </c>
      <c r="K237">
        <v>3.026304185290923</v>
      </c>
      <c r="L237">
        <v>967.2732277563833</v>
      </c>
      <c r="M237">
        <v>429.8519445060879</v>
      </c>
      <c r="N237">
        <v>491.1418118759428</v>
      </c>
    </row>
    <row r="238" spans="1:14">
      <c r="A238">
        <v>236</v>
      </c>
      <c r="B238">
        <v>57.96730198449766</v>
      </c>
      <c r="C238">
        <v>1667.902510274497</v>
      </c>
      <c r="D238">
        <v>0.4552477255122631</v>
      </c>
      <c r="E238">
        <v>185.9437982868567</v>
      </c>
      <c r="F238">
        <v>20.00669043790578</v>
      </c>
      <c r="G238">
        <v>34478.80895890186</v>
      </c>
      <c r="H238">
        <v>0.3870450914720741</v>
      </c>
      <c r="I238">
        <v>0.1768886320582161</v>
      </c>
      <c r="J238">
        <v>18.35124088399194</v>
      </c>
      <c r="K238">
        <v>3.026304185290923</v>
      </c>
      <c r="L238">
        <v>967.2732277563833</v>
      </c>
      <c r="M238">
        <v>429.861305838194</v>
      </c>
      <c r="N238">
        <v>491.2202582154439</v>
      </c>
    </row>
    <row r="239" spans="1:14">
      <c r="A239">
        <v>237</v>
      </c>
      <c r="B239">
        <v>57.9503530503157</v>
      </c>
      <c r="C239">
        <v>1666.935428136605</v>
      </c>
      <c r="D239">
        <v>0.4552817758181005</v>
      </c>
      <c r="E239">
        <v>185.8457226329284</v>
      </c>
      <c r="F239">
        <v>20.01829743397428</v>
      </c>
      <c r="G239">
        <v>34478.80895890186</v>
      </c>
      <c r="H239">
        <v>0.3870417675725669</v>
      </c>
      <c r="I239">
        <v>0.1768671147055542</v>
      </c>
      <c r="J239">
        <v>18.35062026071004</v>
      </c>
      <c r="K239">
        <v>3.026304185290923</v>
      </c>
      <c r="L239">
        <v>967.2732277563833</v>
      </c>
      <c r="M239">
        <v>429.8862238423008</v>
      </c>
      <c r="N239">
        <v>491.347743489272</v>
      </c>
    </row>
    <row r="240" spans="1:14">
      <c r="A240">
        <v>238</v>
      </c>
      <c r="B240">
        <v>57.96447418939214</v>
      </c>
      <c r="C240">
        <v>1667.370800121667</v>
      </c>
      <c r="D240">
        <v>0.4552797539905282</v>
      </c>
      <c r="E240">
        <v>185.8866526934338</v>
      </c>
      <c r="F240">
        <v>20.01307039875767</v>
      </c>
      <c r="G240">
        <v>34478.80895890188</v>
      </c>
      <c r="H240">
        <v>0.3870481157676207</v>
      </c>
      <c r="I240">
        <v>0.1768744301035941</v>
      </c>
      <c r="J240">
        <v>18.35138112793064</v>
      </c>
      <c r="K240">
        <v>3.026304185290923</v>
      </c>
      <c r="L240">
        <v>967.2732277563833</v>
      </c>
      <c r="M240">
        <v>429.8744872258518</v>
      </c>
      <c r="N240">
        <v>491.2734016217121</v>
      </c>
    </row>
    <row r="241" spans="1:14">
      <c r="A241">
        <v>239</v>
      </c>
      <c r="B241">
        <v>57.92915653812949</v>
      </c>
      <c r="C241">
        <v>1667.013593691614</v>
      </c>
      <c r="D241">
        <v>0.4552332450052026</v>
      </c>
      <c r="E241">
        <v>185.8648045685715</v>
      </c>
      <c r="F241">
        <v>20.01735878456243</v>
      </c>
      <c r="G241">
        <v>34478.80895890185</v>
      </c>
      <c r="H241">
        <v>0.387025385264073</v>
      </c>
      <c r="I241">
        <v>0.1768765092678692</v>
      </c>
      <c r="J241">
        <v>18.34900911699979</v>
      </c>
      <c r="K241">
        <v>3.026304185290923</v>
      </c>
      <c r="L241">
        <v>967.2732277563833</v>
      </c>
      <c r="M241">
        <v>429.8865010790084</v>
      </c>
      <c r="N241">
        <v>491.3964664978209</v>
      </c>
    </row>
    <row r="242" spans="1:14">
      <c r="A242">
        <v>240</v>
      </c>
      <c r="B242">
        <v>57.94890719884805</v>
      </c>
      <c r="C242">
        <v>1667.1985467099</v>
      </c>
      <c r="D242">
        <v>0.4552606107741994</v>
      </c>
      <c r="E242">
        <v>185.8753377952058</v>
      </c>
      <c r="F242">
        <v>20.01513813068013</v>
      </c>
      <c r="G242">
        <v>34478.80895890185</v>
      </c>
      <c r="H242">
        <v>0.3870383852975356</v>
      </c>
      <c r="I242">
        <v>0.1768746317272755</v>
      </c>
      <c r="J242">
        <v>18.35035466996193</v>
      </c>
      <c r="K242">
        <v>3.026304185290923</v>
      </c>
      <c r="L242">
        <v>967.2732277563833</v>
      </c>
      <c r="M242">
        <v>429.8803606225679</v>
      </c>
      <c r="N242">
        <v>491.330171256614</v>
      </c>
    </row>
    <row r="243" spans="1:14">
      <c r="A243">
        <v>241</v>
      </c>
      <c r="B243">
        <v>57.94763771811044</v>
      </c>
      <c r="C243">
        <v>1667.242970327977</v>
      </c>
      <c r="D243">
        <v>0.4552550126999864</v>
      </c>
      <c r="E243">
        <v>185.8808746821346</v>
      </c>
      <c r="F243">
        <v>20.0146048281754</v>
      </c>
      <c r="G243">
        <v>34478.80895890186</v>
      </c>
      <c r="H243">
        <v>0.3870370522709921</v>
      </c>
      <c r="I243">
        <v>0.1768761131014479</v>
      </c>
      <c r="J243">
        <v>18.35023028132136</v>
      </c>
      <c r="K243">
        <v>3.026304185290923</v>
      </c>
      <c r="L243">
        <v>967.2732277563833</v>
      </c>
      <c r="M243">
        <v>429.8796222131837</v>
      </c>
      <c r="N243">
        <v>491.3304803213275</v>
      </c>
    </row>
    <row r="244" spans="1:14">
      <c r="A244">
        <v>242</v>
      </c>
      <c r="B244">
        <v>57.93062190144359</v>
      </c>
      <c r="C244">
        <v>1666.987462019528</v>
      </c>
      <c r="D244">
        <v>0.4552384978585058</v>
      </c>
      <c r="E244">
        <v>185.8611639771693</v>
      </c>
      <c r="F244">
        <v>20.01767257639813</v>
      </c>
      <c r="G244">
        <v>34478.80895890186</v>
      </c>
      <c r="H244">
        <v>0.3870268939444115</v>
      </c>
      <c r="I244">
        <v>0.1768747732215439</v>
      </c>
      <c r="J244">
        <v>18.34914042034493</v>
      </c>
      <c r="K244">
        <v>3.026304185290923</v>
      </c>
      <c r="L244">
        <v>967.2732277563833</v>
      </c>
      <c r="M244">
        <v>429.8873998509046</v>
      </c>
      <c r="N244">
        <v>491.3969849289664</v>
      </c>
    </row>
    <row r="245" spans="1:14">
      <c r="A245">
        <v>243</v>
      </c>
      <c r="B245">
        <v>57.9502408377589</v>
      </c>
      <c r="C245">
        <v>1666.89493154176</v>
      </c>
      <c r="D245">
        <v>0.4552847994459163</v>
      </c>
      <c r="E245">
        <v>185.8412438449064</v>
      </c>
      <c r="F245">
        <v>20.01878377109448</v>
      </c>
      <c r="G245">
        <v>34478.80895890186</v>
      </c>
      <c r="H245">
        <v>0.387042262095826</v>
      </c>
      <c r="I245">
        <v>0.1768656462316753</v>
      </c>
      <c r="J245">
        <v>18.35065140934654</v>
      </c>
      <c r="K245">
        <v>3.026304185290923</v>
      </c>
      <c r="L245">
        <v>967.2732277563833</v>
      </c>
      <c r="M245">
        <v>429.8874733091945</v>
      </c>
      <c r="N245">
        <v>491.3528355315894</v>
      </c>
    </row>
    <row r="246" spans="1:14">
      <c r="A246">
        <v>244</v>
      </c>
      <c r="B246">
        <v>57.94170283172798</v>
      </c>
      <c r="C246">
        <v>1667.181290004215</v>
      </c>
      <c r="D246">
        <v>0.4552468371054065</v>
      </c>
      <c r="E246">
        <v>185.8770231281273</v>
      </c>
      <c r="F246">
        <v>20.0153453039192</v>
      </c>
      <c r="G246">
        <v>34478.80895890186</v>
      </c>
      <c r="H246">
        <v>0.3870330835773291</v>
      </c>
      <c r="I246">
        <v>0.1768770575791524</v>
      </c>
      <c r="J246">
        <v>18.34982996707356</v>
      </c>
      <c r="K246">
        <v>3.026304185290923</v>
      </c>
      <c r="L246">
        <v>967.2732277563833</v>
      </c>
      <c r="M246">
        <v>429.8811026584372</v>
      </c>
      <c r="N246">
        <v>491.3499048412998</v>
      </c>
    </row>
    <row r="247" spans="1:14">
      <c r="A247">
        <v>245</v>
      </c>
      <c r="B247">
        <v>57.95575440220802</v>
      </c>
      <c r="C247">
        <v>1667.377430552845</v>
      </c>
      <c r="D247">
        <v>0.4552620084561755</v>
      </c>
      <c r="E247">
        <v>185.8916055859507</v>
      </c>
      <c r="F247">
        <v>20.01299081552503</v>
      </c>
      <c r="G247">
        <v>34478.80895890187</v>
      </c>
      <c r="H247">
        <v>0.3870418281644953</v>
      </c>
      <c r="I247">
        <v>0.1768772023598967</v>
      </c>
      <c r="J247">
        <v>18.35074803591846</v>
      </c>
      <c r="K247">
        <v>3.026304185290923</v>
      </c>
      <c r="L247">
        <v>967.2732277563833</v>
      </c>
      <c r="M247">
        <v>429.8754781851537</v>
      </c>
      <c r="N247">
        <v>491.2978317549301</v>
      </c>
    </row>
    <row r="248" spans="1:14">
      <c r="A248">
        <v>246</v>
      </c>
      <c r="B248">
        <v>57.95282463331522</v>
      </c>
      <c r="C248">
        <v>1667.685524352543</v>
      </c>
      <c r="D248">
        <v>0.4552341198243045</v>
      </c>
      <c r="E248">
        <v>185.9270088767193</v>
      </c>
      <c r="F248">
        <v>20.00929354868807</v>
      </c>
      <c r="G248">
        <v>34478.80895890186</v>
      </c>
      <c r="H248">
        <v>0.387036656530706</v>
      </c>
      <c r="I248">
        <v>0.1768870009311711</v>
      </c>
      <c r="J248">
        <v>18.35032737852047</v>
      </c>
      <c r="K248">
        <v>3.026304185290923</v>
      </c>
      <c r="L248">
        <v>967.2732277563833</v>
      </c>
      <c r="M248">
        <v>429.8683139125172</v>
      </c>
      <c r="N248">
        <v>491.2780559723582</v>
      </c>
    </row>
    <row r="249" spans="1:14">
      <c r="A249">
        <v>247</v>
      </c>
      <c r="B249">
        <v>57.93627790215044</v>
      </c>
      <c r="C249">
        <v>1666.957847015971</v>
      </c>
      <c r="D249">
        <v>0.4552519342177397</v>
      </c>
      <c r="E249">
        <v>185.8550935020838</v>
      </c>
      <c r="F249">
        <v>20.01802820833304</v>
      </c>
      <c r="G249">
        <v>34478.80895890186</v>
      </c>
      <c r="H249">
        <v>0.3870313137766417</v>
      </c>
      <c r="I249">
        <v>0.1768722344133223</v>
      </c>
      <c r="J249">
        <v>18.34957868723021</v>
      </c>
      <c r="K249">
        <v>3.026304185290923</v>
      </c>
      <c r="L249">
        <v>967.2732277563833</v>
      </c>
      <c r="M249">
        <v>429.887329419431</v>
      </c>
      <c r="N249">
        <v>491.3839045973898</v>
      </c>
    </row>
    <row r="250" spans="1:14">
      <c r="A250">
        <v>248</v>
      </c>
      <c r="B250">
        <v>57.95264767416706</v>
      </c>
      <c r="C250">
        <v>1667.183406367739</v>
      </c>
      <c r="D250">
        <v>0.4552692889855775</v>
      </c>
      <c r="E250">
        <v>185.8718252144942</v>
      </c>
      <c r="F250">
        <v>20.01531989594876</v>
      </c>
      <c r="G250">
        <v>34478.80895890186</v>
      </c>
      <c r="H250">
        <v>0.3870412937522245</v>
      </c>
      <c r="I250">
        <v>0.176872901413106</v>
      </c>
      <c r="J250">
        <v>18.35063953193909</v>
      </c>
      <c r="K250">
        <v>3.026304185290923</v>
      </c>
      <c r="L250">
        <v>967.2732277563833</v>
      </c>
      <c r="M250">
        <v>429.8803776978559</v>
      </c>
      <c r="N250">
        <v>491.3216980424258</v>
      </c>
    </row>
    <row r="251" spans="1:14">
      <c r="A251">
        <v>249</v>
      </c>
      <c r="B251">
        <v>57.94987857437467</v>
      </c>
      <c r="C251">
        <v>1667.28574014281</v>
      </c>
      <c r="D251">
        <v>0.4552563392192456</v>
      </c>
      <c r="E251">
        <v>185.8844619414187</v>
      </c>
      <c r="F251">
        <v>20.01409140631744</v>
      </c>
      <c r="G251">
        <v>34478.80895890186</v>
      </c>
      <c r="H251">
        <v>0.387038244417846</v>
      </c>
      <c r="I251">
        <v>0.1768768458086686</v>
      </c>
      <c r="J251">
        <v>18.35036860595279</v>
      </c>
      <c r="K251">
        <v>3.026304185290923</v>
      </c>
      <c r="L251">
        <v>967.2732277563833</v>
      </c>
      <c r="M251">
        <v>429.8780986719599</v>
      </c>
      <c r="N251">
        <v>491.3198952404117</v>
      </c>
    </row>
    <row r="252" spans="1:14">
      <c r="A252">
        <v>250</v>
      </c>
      <c r="B252">
        <v>57.95135117872066</v>
      </c>
      <c r="C252">
        <v>1667.226860613452</v>
      </c>
      <c r="D252">
        <v>0.4552635541035708</v>
      </c>
      <c r="E252">
        <v>185.8772427923243</v>
      </c>
      <c r="F252">
        <v>20.014798220915</v>
      </c>
      <c r="G252">
        <v>34478.80895890187</v>
      </c>
      <c r="H252">
        <v>0.3870399192479962</v>
      </c>
      <c r="I252">
        <v>0.1768746222386085</v>
      </c>
      <c r="J252">
        <v>18.35051683620242</v>
      </c>
      <c r="K252">
        <v>3.026304185290923</v>
      </c>
      <c r="L252">
        <v>967.2732277563833</v>
      </c>
      <c r="M252">
        <v>429.8794110303149</v>
      </c>
      <c r="N252">
        <v>491.3212814098285</v>
      </c>
    </row>
    <row r="253" spans="1:14">
      <c r="A253">
        <v>251</v>
      </c>
      <c r="B253">
        <v>57.94919039602143</v>
      </c>
      <c r="C253">
        <v>1667.268180516294</v>
      </c>
      <c r="D253">
        <v>0.4552563264133297</v>
      </c>
      <c r="E253">
        <v>185.8828576651467</v>
      </c>
      <c r="F253">
        <v>20.01430219422442</v>
      </c>
      <c r="G253">
        <v>34478.80895890186</v>
      </c>
      <c r="H253">
        <v>0.3870379609377662</v>
      </c>
      <c r="I253">
        <v>0.1768764163746115</v>
      </c>
      <c r="J253">
        <v>18.35033123239705</v>
      </c>
      <c r="K253">
        <v>3.026304185290923</v>
      </c>
      <c r="L253">
        <v>967.2732277563833</v>
      </c>
      <c r="M253">
        <v>429.8787318312425</v>
      </c>
      <c r="N253">
        <v>491.3236917106423</v>
      </c>
    </row>
    <row r="254" spans="1:14">
      <c r="A254">
        <v>252</v>
      </c>
      <c r="B254">
        <v>57.94977704417781</v>
      </c>
      <c r="C254">
        <v>1667.175864093652</v>
      </c>
      <c r="D254">
        <v>0.4552640889587696</v>
      </c>
      <c r="E254">
        <v>185.8723977104482</v>
      </c>
      <c r="F254">
        <v>20.01541044490153</v>
      </c>
      <c r="G254">
        <v>34478.80895890186</v>
      </c>
      <c r="H254">
        <v>0.3870392905871776</v>
      </c>
      <c r="I254">
        <v>0.1768735758526966</v>
      </c>
      <c r="J254">
        <v>18.35043534866725</v>
      </c>
      <c r="K254">
        <v>3.026304185290923</v>
      </c>
      <c r="L254">
        <v>967.2732277563833</v>
      </c>
      <c r="M254">
        <v>429.8809150133512</v>
      </c>
      <c r="N254">
        <v>491.3302188809378</v>
      </c>
    </row>
    <row r="255" spans="1:14">
      <c r="A255">
        <v>253</v>
      </c>
      <c r="B255">
        <v>57.9520553201809</v>
      </c>
      <c r="C255">
        <v>1667.201198375022</v>
      </c>
      <c r="D255">
        <v>0.455266963465301</v>
      </c>
      <c r="E255">
        <v>185.8740546972314</v>
      </c>
      <c r="F255">
        <v>20.01510629682364</v>
      </c>
      <c r="G255">
        <v>34478.80895890186</v>
      </c>
      <c r="H255">
        <v>0.3870407514793897</v>
      </c>
      <c r="I255">
        <v>0.176873465775555</v>
      </c>
      <c r="J255">
        <v>18.35058767778499</v>
      </c>
      <c r="K255">
        <v>3.026304185290923</v>
      </c>
      <c r="L255">
        <v>967.2732277563833</v>
      </c>
      <c r="M255">
        <v>429.8801179018177</v>
      </c>
      <c r="N255">
        <v>491.322313692557</v>
      </c>
    </row>
    <row r="256" spans="1:14">
      <c r="A256">
        <v>254</v>
      </c>
      <c r="B256">
        <v>57.94659145474478</v>
      </c>
      <c r="C256">
        <v>1667.188119911637</v>
      </c>
      <c r="D256">
        <v>0.4552567939638672</v>
      </c>
      <c r="E256">
        <v>185.8753368510017</v>
      </c>
      <c r="F256">
        <v>20.01526330780021</v>
      </c>
      <c r="G256">
        <v>34478.80895890186</v>
      </c>
      <c r="H256">
        <v>0.3870368227758019</v>
      </c>
      <c r="I256">
        <v>0.1768749253288089</v>
      </c>
      <c r="J256">
        <v>18.35019082000665</v>
      </c>
      <c r="K256">
        <v>3.026304185290923</v>
      </c>
      <c r="L256">
        <v>967.2732277563833</v>
      </c>
      <c r="M256">
        <v>429.8810265287303</v>
      </c>
      <c r="N256">
        <v>491.3377082565849</v>
      </c>
    </row>
    <row r="257" spans="1:14">
      <c r="A257">
        <v>255</v>
      </c>
      <c r="B257">
        <v>57.94574625268247</v>
      </c>
      <c r="C257">
        <v>1667.165515817124</v>
      </c>
      <c r="D257">
        <v>0.4552566857104289</v>
      </c>
      <c r="E257">
        <v>185.8732728832082</v>
      </c>
      <c r="F257">
        <v>20.01553468271724</v>
      </c>
      <c r="G257">
        <v>34478.80895890186</v>
      </c>
      <c r="H257">
        <v>0.3870364109446366</v>
      </c>
      <c r="I257">
        <v>0.17687455208138</v>
      </c>
      <c r="J257">
        <v>18.35014226697506</v>
      </c>
      <c r="K257">
        <v>3.026304185290923</v>
      </c>
      <c r="L257">
        <v>967.2732277563833</v>
      </c>
      <c r="M257">
        <v>429.8816803599452</v>
      </c>
      <c r="N257">
        <v>491.3418453324533</v>
      </c>
    </row>
    <row r="258" spans="1:14">
      <c r="A258">
        <v>256</v>
      </c>
      <c r="B258">
        <v>57.94127614941351</v>
      </c>
      <c r="C258">
        <v>1667.191649483579</v>
      </c>
      <c r="D258">
        <v>0.4552457135745404</v>
      </c>
      <c r="E258">
        <v>185.8783751231542</v>
      </c>
      <c r="F258">
        <v>20.01522093396046</v>
      </c>
      <c r="G258">
        <v>34478.80895890185</v>
      </c>
      <c r="H258">
        <v>0.387032832907275</v>
      </c>
      <c r="I258">
        <v>0.1768768469540621</v>
      </c>
      <c r="J258">
        <v>18.34979356774599</v>
      </c>
      <c r="K258">
        <v>3.026304185290923</v>
      </c>
      <c r="L258">
        <v>967.2732277563833</v>
      </c>
      <c r="M258">
        <v>429.8814830469087</v>
      </c>
      <c r="N258">
        <v>491.3511404497975</v>
      </c>
    </row>
    <row r="259" spans="1:14">
      <c r="A259">
        <v>257</v>
      </c>
      <c r="B259">
        <v>57.94277557552999</v>
      </c>
      <c r="C259">
        <v>1667.223236224864</v>
      </c>
      <c r="D259">
        <v>0.4552465217269556</v>
      </c>
      <c r="E259">
        <v>185.8811117038499</v>
      </c>
      <c r="F259">
        <v>20.01484173122885</v>
      </c>
      <c r="G259">
        <v>34478.80895890186</v>
      </c>
      <c r="H259">
        <v>0.387033639371796</v>
      </c>
      <c r="I259">
        <v>0.1768772250020298</v>
      </c>
      <c r="J259">
        <v>18.3498833380657</v>
      </c>
      <c r="K259">
        <v>3.026304185290923</v>
      </c>
      <c r="L259">
        <v>967.2732277563833</v>
      </c>
      <c r="M259">
        <v>429.8805772296538</v>
      </c>
      <c r="N259">
        <v>491.3444519729027</v>
      </c>
    </row>
    <row r="260" spans="1:14">
      <c r="A260">
        <v>258</v>
      </c>
      <c r="B260">
        <v>57.93890613974852</v>
      </c>
      <c r="C260">
        <v>1667.045998578759</v>
      </c>
      <c r="D260">
        <v>0.4552511948230193</v>
      </c>
      <c r="E260">
        <v>185.8635141760562</v>
      </c>
      <c r="F260">
        <v>20.01696967697157</v>
      </c>
      <c r="G260">
        <v>34478.80895890187</v>
      </c>
      <c r="H260">
        <v>0.3870324604631233</v>
      </c>
      <c r="I260">
        <v>0.1768735678370611</v>
      </c>
      <c r="J260">
        <v>18.34971317468338</v>
      </c>
      <c r="K260">
        <v>3.026304185290923</v>
      </c>
      <c r="L260">
        <v>967.2732277563833</v>
      </c>
      <c r="M260">
        <v>429.8851966286581</v>
      </c>
      <c r="N260">
        <v>491.3698742064103</v>
      </c>
    </row>
    <row r="261" spans="1:14">
      <c r="A261">
        <v>259</v>
      </c>
      <c r="B261">
        <v>57.92898824046416</v>
      </c>
      <c r="C261">
        <v>1667.03605943891</v>
      </c>
      <c r="D261">
        <v>0.4552317209442713</v>
      </c>
      <c r="E261">
        <v>185.8673342432947</v>
      </c>
      <c r="F261">
        <v>20.01708902139718</v>
      </c>
      <c r="G261">
        <v>34478.80895890186</v>
      </c>
      <c r="H261">
        <v>0.387025208815314</v>
      </c>
      <c r="I261">
        <v>0.1768767004676163</v>
      </c>
      <c r="J261">
        <v>18.34898719694629</v>
      </c>
      <c r="K261">
        <v>3.026304185290923</v>
      </c>
      <c r="L261">
        <v>967.2732277563833</v>
      </c>
      <c r="M261">
        <v>429.8864085333318</v>
      </c>
      <c r="N261">
        <v>491.396695273319</v>
      </c>
    </row>
    <row r="262" spans="1:14">
      <c r="A262">
        <v>260</v>
      </c>
      <c r="B262">
        <v>57.92782899303835</v>
      </c>
      <c r="C262">
        <v>1666.979798946187</v>
      </c>
      <c r="D262">
        <v>0.4552333040853297</v>
      </c>
      <c r="E262">
        <v>185.8617180299377</v>
      </c>
      <c r="F262">
        <v>20.01776459724515</v>
      </c>
      <c r="G262">
        <v>34478.80895890186</v>
      </c>
      <c r="H262">
        <v>0.3870248685954227</v>
      </c>
      <c r="I262">
        <v>0.1768755628890585</v>
      </c>
      <c r="J262">
        <v>18.34893759144989</v>
      </c>
      <c r="K262">
        <v>3.026304185290923</v>
      </c>
      <c r="L262">
        <v>967.2732277563833</v>
      </c>
      <c r="M262">
        <v>429.8878288480137</v>
      </c>
      <c r="N262">
        <v>491.4043524959059</v>
      </c>
    </row>
    <row r="263" spans="1:14">
      <c r="A263">
        <v>261</v>
      </c>
      <c r="B263">
        <v>57.92619644380568</v>
      </c>
      <c r="C263">
        <v>1667.081485458654</v>
      </c>
      <c r="D263">
        <v>0.4552228175039144</v>
      </c>
      <c r="E263">
        <v>185.8737329164224</v>
      </c>
      <c r="F263">
        <v>20.01654357914434</v>
      </c>
      <c r="G263">
        <v>34478.80895890186</v>
      </c>
      <c r="H263">
        <v>0.3870226948415275</v>
      </c>
      <c r="I263">
        <v>0.1768789217441114</v>
      </c>
      <c r="J263">
        <v>18.34874960883648</v>
      </c>
      <c r="K263">
        <v>3.026304185290923</v>
      </c>
      <c r="L263">
        <v>967.2732277563833</v>
      </c>
      <c r="M263">
        <v>429.8856237696336</v>
      </c>
      <c r="N263">
        <v>491.4001120406162</v>
      </c>
    </row>
    <row r="264" spans="1:14">
      <c r="A264">
        <v>262</v>
      </c>
      <c r="B264">
        <v>57.92822811194637</v>
      </c>
      <c r="C264">
        <v>1666.933299573354</v>
      </c>
      <c r="D264">
        <v>0.455237420892451</v>
      </c>
      <c r="E264">
        <v>185.8563971736919</v>
      </c>
      <c r="F264">
        <v>20.01832299601223</v>
      </c>
      <c r="G264">
        <v>34478.80895890186</v>
      </c>
      <c r="H264">
        <v>0.3870256140320527</v>
      </c>
      <c r="I264">
        <v>0.1768741053739248</v>
      </c>
      <c r="J264">
        <v>18.34899770830321</v>
      </c>
      <c r="K264">
        <v>3.026304185290923</v>
      </c>
      <c r="L264">
        <v>967.2732277563833</v>
      </c>
      <c r="M264">
        <v>429.888909520351</v>
      </c>
      <c r="N264">
        <v>491.4073637375806</v>
      </c>
    </row>
    <row r="265" spans="1:14">
      <c r="A265">
        <v>263</v>
      </c>
      <c r="B265">
        <v>57.9270999999044</v>
      </c>
      <c r="C265">
        <v>1667.08812058495</v>
      </c>
      <c r="D265">
        <v>0.4552240793956887</v>
      </c>
      <c r="E265">
        <v>185.8740049077746</v>
      </c>
      <c r="F265">
        <v>20.01646391191318</v>
      </c>
      <c r="G265">
        <v>34478.80895890186</v>
      </c>
      <c r="H265">
        <v>0.3870232732050377</v>
      </c>
      <c r="I265">
        <v>0.1768789642573209</v>
      </c>
      <c r="J265">
        <v>18.34881308568653</v>
      </c>
      <c r="K265">
        <v>3.026304185290923</v>
      </c>
      <c r="L265">
        <v>967.2732277563833</v>
      </c>
      <c r="M265">
        <v>429.8852167828808</v>
      </c>
      <c r="N265">
        <v>491.3965941976427</v>
      </c>
    </row>
    <row r="266" spans="1:14">
      <c r="A266">
        <v>264</v>
      </c>
      <c r="B266">
        <v>57.92621599819887</v>
      </c>
      <c r="C266">
        <v>1667.143524685893</v>
      </c>
      <c r="D266">
        <v>0.4552183455082293</v>
      </c>
      <c r="E266">
        <v>185.8805437292514</v>
      </c>
      <c r="F266">
        <v>20.01579870572627</v>
      </c>
      <c r="G266">
        <v>34478.80895890186</v>
      </c>
      <c r="H266">
        <v>0.3870220859160095</v>
      </c>
      <c r="I266">
        <v>0.1768808448131023</v>
      </c>
      <c r="J266">
        <v>18.34871170612343</v>
      </c>
      <c r="K266">
        <v>3.026304185290923</v>
      </c>
      <c r="L266">
        <v>967.2732277563833</v>
      </c>
      <c r="M266">
        <v>429.8839636529031</v>
      </c>
      <c r="N266">
        <v>491.3941038807191</v>
      </c>
    </row>
    <row r="267" spans="1:14">
      <c r="A267">
        <v>265</v>
      </c>
      <c r="B267">
        <v>57.92652136985848</v>
      </c>
      <c r="C267">
        <v>1667.133828355566</v>
      </c>
      <c r="D267">
        <v>0.4552196577863862</v>
      </c>
      <c r="E267">
        <v>185.8793229271141</v>
      </c>
      <c r="F267">
        <v>20.01591512097302</v>
      </c>
      <c r="G267">
        <v>34478.80895890186</v>
      </c>
      <c r="H267">
        <v>0.387022407461858</v>
      </c>
      <c r="I267">
        <v>0.1768804646571892</v>
      </c>
      <c r="J267">
        <v>18.34874086500766</v>
      </c>
      <c r="K267">
        <v>3.026304185290923</v>
      </c>
      <c r="L267">
        <v>967.2732277563833</v>
      </c>
      <c r="M267">
        <v>429.8841659567398</v>
      </c>
      <c r="N267">
        <v>491.3941679219948</v>
      </c>
    </row>
    <row r="268" spans="1:14">
      <c r="A268">
        <v>266</v>
      </c>
      <c r="B268">
        <v>57.92797820849498</v>
      </c>
      <c r="C268">
        <v>1667.170507480611</v>
      </c>
      <c r="D268">
        <v>0.4552200288532948</v>
      </c>
      <c r="E268">
        <v>185.882638351427</v>
      </c>
      <c r="F268">
        <v>20.01547475434567</v>
      </c>
      <c r="G268">
        <v>34478.80895890187</v>
      </c>
      <c r="H268">
        <v>0.3870231394012967</v>
      </c>
      <c r="I268">
        <v>0.1768809944168027</v>
      </c>
      <c r="J268">
        <v>18.34882475328532</v>
      </c>
      <c r="K268">
        <v>3.026304185290923</v>
      </c>
      <c r="L268">
        <v>967.2732277563833</v>
      </c>
      <c r="M268">
        <v>429.8831457351171</v>
      </c>
      <c r="N268">
        <v>491.3871913004218</v>
      </c>
    </row>
    <row r="269" spans="1:14">
      <c r="A269">
        <v>267</v>
      </c>
      <c r="B269">
        <v>57.92455309217847</v>
      </c>
      <c r="C269">
        <v>1667.099547680526</v>
      </c>
      <c r="D269">
        <v>0.4552180785188273</v>
      </c>
      <c r="E269">
        <v>185.8765234362146</v>
      </c>
      <c r="F269">
        <v>20.01632670952084</v>
      </c>
      <c r="G269">
        <v>34478.80895890186</v>
      </c>
      <c r="H269">
        <v>0.387021275961395</v>
      </c>
      <c r="I269">
        <v>0.1768801781311869</v>
      </c>
      <c r="J269">
        <v>18.34861786202179</v>
      </c>
      <c r="K269">
        <v>3.026304185290923</v>
      </c>
      <c r="L269">
        <v>967.2732277563833</v>
      </c>
      <c r="M269">
        <v>429.8851780157412</v>
      </c>
      <c r="N269">
        <v>491.4022675963944</v>
      </c>
    </row>
    <row r="270" spans="1:14">
      <c r="A270">
        <v>268</v>
      </c>
      <c r="B270">
        <v>57.92772079951372</v>
      </c>
      <c r="C270">
        <v>1667.189928669541</v>
      </c>
      <c r="D270">
        <v>0.4552181056981378</v>
      </c>
      <c r="E270">
        <v>185.8849097927479</v>
      </c>
      <c r="F270">
        <v>20.01524159295833</v>
      </c>
      <c r="G270">
        <v>34478.80895890186</v>
      </c>
      <c r="H270">
        <v>0.3870227509006551</v>
      </c>
      <c r="I270">
        <v>0.1768816518669761</v>
      </c>
      <c r="J270">
        <v>18.34879235454168</v>
      </c>
      <c r="K270">
        <v>3.026304185290923</v>
      </c>
      <c r="L270">
        <v>967.2732277563833</v>
      </c>
      <c r="M270">
        <v>429.8826910158436</v>
      </c>
      <c r="N270">
        <v>491.386098613953</v>
      </c>
    </row>
    <row r="271" spans="1:14">
      <c r="A271">
        <v>269</v>
      </c>
      <c r="B271">
        <v>57.92833553350593</v>
      </c>
      <c r="C271">
        <v>1667.138074136141</v>
      </c>
      <c r="D271">
        <v>0.4552230397094045</v>
      </c>
      <c r="E271">
        <v>185.878887777744</v>
      </c>
      <c r="F271">
        <v>20.015864145481</v>
      </c>
      <c r="G271">
        <v>34478.80895890186</v>
      </c>
      <c r="H271">
        <v>0.3870237107344948</v>
      </c>
      <c r="I271">
        <v>0.1768799798718992</v>
      </c>
      <c r="J271">
        <v>18.34887252184999</v>
      </c>
      <c r="K271">
        <v>3.026304185290923</v>
      </c>
      <c r="L271">
        <v>967.2732277563833</v>
      </c>
      <c r="M271">
        <v>429.883865079254</v>
      </c>
      <c r="N271">
        <v>491.3889789325106</v>
      </c>
    </row>
    <row r="272" spans="1:14">
      <c r="A272">
        <v>270</v>
      </c>
      <c r="B272">
        <v>57.92774529867504</v>
      </c>
      <c r="C272">
        <v>1667.236976526178</v>
      </c>
      <c r="D272">
        <v>0.4552148496435276</v>
      </c>
      <c r="E272">
        <v>185.8900757703489</v>
      </c>
      <c r="F272">
        <v>20.01467678169858</v>
      </c>
      <c r="G272">
        <v>34478.80895890186</v>
      </c>
      <c r="H272">
        <v>0.3870223311238793</v>
      </c>
      <c r="I272">
        <v>0.1768829387657256</v>
      </c>
      <c r="J272">
        <v>18.34876379776752</v>
      </c>
      <c r="K272">
        <v>3.026304185290923</v>
      </c>
      <c r="L272">
        <v>967.2732277563833</v>
      </c>
      <c r="M272">
        <v>429.8815878085807</v>
      </c>
      <c r="N272">
        <v>491.3820955574952</v>
      </c>
    </row>
    <row r="273" spans="1:14">
      <c r="A273">
        <v>271</v>
      </c>
      <c r="B273">
        <v>57.92785969036453</v>
      </c>
      <c r="C273">
        <v>1667.200878228045</v>
      </c>
      <c r="D273">
        <v>0.4552176205223621</v>
      </c>
      <c r="E273">
        <v>185.8860406961284</v>
      </c>
      <c r="F273">
        <v>20.01511014025718</v>
      </c>
      <c r="G273">
        <v>34478.80895890186</v>
      </c>
      <c r="H273">
        <v>0.3870227568147113</v>
      </c>
      <c r="I273">
        <v>0.1768819141230657</v>
      </c>
      <c r="J273">
        <v>18.34879619865503</v>
      </c>
      <c r="K273">
        <v>3.026304185290923</v>
      </c>
      <c r="L273">
        <v>967.2732277563833</v>
      </c>
      <c r="M273">
        <v>429.8824089687182</v>
      </c>
      <c r="N273">
        <v>491.3848171165909</v>
      </c>
    </row>
    <row r="274" spans="1:14">
      <c r="A274">
        <v>272</v>
      </c>
      <c r="B274">
        <v>57.92902962454124</v>
      </c>
      <c r="C274">
        <v>1667.243897927676</v>
      </c>
      <c r="D274">
        <v>0.4552170229654106</v>
      </c>
      <c r="E274">
        <v>185.890196862524</v>
      </c>
      <c r="F274">
        <v>20.0145936927072</v>
      </c>
      <c r="G274">
        <v>34478.80895890186</v>
      </c>
      <c r="H274">
        <v>0.3870232373418422</v>
      </c>
      <c r="I274">
        <v>0.1768826335833918</v>
      </c>
      <c r="J274">
        <v>18.34885495676808</v>
      </c>
      <c r="K274">
        <v>3.026304185290923</v>
      </c>
      <c r="L274">
        <v>967.2732277563833</v>
      </c>
      <c r="M274">
        <v>429.8813447193958</v>
      </c>
      <c r="N274">
        <v>491.378381558125</v>
      </c>
    </row>
    <row r="275" spans="1:14">
      <c r="A275">
        <v>273</v>
      </c>
      <c r="B275">
        <v>57.93013433964222</v>
      </c>
      <c r="C275">
        <v>1667.231211806528</v>
      </c>
      <c r="D275">
        <v>0.4552201789904962</v>
      </c>
      <c r="E275">
        <v>185.8882530061659</v>
      </c>
      <c r="F275">
        <v>20.01474598565764</v>
      </c>
      <c r="G275">
        <v>34478.80895890186</v>
      </c>
      <c r="H275">
        <v>0.3870241796514493</v>
      </c>
      <c r="I275">
        <v>0.176881882000343</v>
      </c>
      <c r="J275">
        <v>18.34894476067534</v>
      </c>
      <c r="K275">
        <v>3.026304185290923</v>
      </c>
      <c r="L275">
        <v>967.2732277563833</v>
      </c>
      <c r="M275">
        <v>429.8815528407529</v>
      </c>
      <c r="N275">
        <v>491.3766114406604</v>
      </c>
    </row>
    <row r="276" spans="1:14">
      <c r="A276">
        <v>274</v>
      </c>
      <c r="B276">
        <v>57.92702080177493</v>
      </c>
      <c r="C276">
        <v>1667.185740166001</v>
      </c>
      <c r="D276">
        <v>0.4552170881480526</v>
      </c>
      <c r="E276">
        <v>185.8847942277721</v>
      </c>
      <c r="F276">
        <v>20.01529187764362</v>
      </c>
      <c r="G276">
        <v>34478.80895890186</v>
      </c>
      <c r="H276">
        <v>0.387022311133083</v>
      </c>
      <c r="I276">
        <v>0.1768816273921427</v>
      </c>
      <c r="J276">
        <v>18.34874380634026</v>
      </c>
      <c r="K276">
        <v>3.026304185290923</v>
      </c>
      <c r="L276">
        <v>967.2732277563833</v>
      </c>
      <c r="M276">
        <v>429.8829921416309</v>
      </c>
      <c r="N276">
        <v>491.3888295451767</v>
      </c>
    </row>
    <row r="277" spans="1:14">
      <c r="A277">
        <v>275</v>
      </c>
      <c r="B277">
        <v>57.92715662368683</v>
      </c>
      <c r="C277">
        <v>1667.183122815127</v>
      </c>
      <c r="D277">
        <v>0.4552175645834885</v>
      </c>
      <c r="E277">
        <v>185.8844389383432</v>
      </c>
      <c r="F277">
        <v>20.01532330013163</v>
      </c>
      <c r="G277">
        <v>34478.80895890185</v>
      </c>
      <c r="H277">
        <v>0.3870224415256369</v>
      </c>
      <c r="I277">
        <v>0.1768814867333874</v>
      </c>
      <c r="J277">
        <v>18.34875561292474</v>
      </c>
      <c r="K277">
        <v>3.026304185290923</v>
      </c>
      <c r="L277">
        <v>967.2732277563833</v>
      </c>
      <c r="M277">
        <v>429.8830598481864</v>
      </c>
      <c r="N277">
        <v>491.3887812322363</v>
      </c>
    </row>
    <row r="278" spans="1:14">
      <c r="A278">
        <v>276</v>
      </c>
      <c r="B278">
        <v>57.9273560911547</v>
      </c>
      <c r="C278">
        <v>1667.182865372555</v>
      </c>
      <c r="D278">
        <v>0.4552179895872419</v>
      </c>
      <c r="E278">
        <v>185.8843107763427</v>
      </c>
      <c r="F278">
        <v>20.01532639085216</v>
      </c>
      <c r="G278">
        <v>34478.80895890186</v>
      </c>
      <c r="H278">
        <v>0.3870225928223935</v>
      </c>
      <c r="I278">
        <v>0.1768814116613675</v>
      </c>
      <c r="J278">
        <v>18.34877064498075</v>
      </c>
      <c r="K278">
        <v>3.026304185290923</v>
      </c>
      <c r="L278">
        <v>967.2732277563833</v>
      </c>
      <c r="M278">
        <v>429.8830448647666</v>
      </c>
      <c r="N278">
        <v>491.3882856165681</v>
      </c>
    </row>
    <row r="279" spans="1:14">
      <c r="A279">
        <v>277</v>
      </c>
      <c r="B279">
        <v>57.92705086625014</v>
      </c>
      <c r="C279">
        <v>1667.220304243111</v>
      </c>
      <c r="D279">
        <v>0.4552147212080497</v>
      </c>
      <c r="E279">
        <v>185.8885861730203</v>
      </c>
      <c r="F279">
        <v>20.01487692942707</v>
      </c>
      <c r="G279">
        <v>34478.80895890186</v>
      </c>
      <c r="H279">
        <v>0.3870220096833005</v>
      </c>
      <c r="I279">
        <v>0.1768825624824338</v>
      </c>
      <c r="J279">
        <v>18.34872348394715</v>
      </c>
      <c r="K279">
        <v>3.026304185290923</v>
      </c>
      <c r="L279">
        <v>967.2732277563833</v>
      </c>
      <c r="M279">
        <v>429.8821882904775</v>
      </c>
      <c r="N279">
        <v>491.3858956047053</v>
      </c>
    </row>
    <row r="280" spans="1:14">
      <c r="A280">
        <v>278</v>
      </c>
      <c r="B280">
        <v>57.92694836522842</v>
      </c>
      <c r="C280">
        <v>1667.174407637446</v>
      </c>
      <c r="D280">
        <v>0.4552177635990481</v>
      </c>
      <c r="E280">
        <v>185.8835812545302</v>
      </c>
      <c r="F280">
        <v>20.0154279305159</v>
      </c>
      <c r="G280">
        <v>34478.80895890188</v>
      </c>
      <c r="H280">
        <v>0.3870223733111191</v>
      </c>
      <c r="I280">
        <v>0.1768813076714047</v>
      </c>
      <c r="J280">
        <v>18.34874607655586</v>
      </c>
      <c r="K280">
        <v>3.026304185290923</v>
      </c>
      <c r="L280">
        <v>967.2732277563833</v>
      </c>
      <c r="M280">
        <v>429.88329257718</v>
      </c>
      <c r="N280">
        <v>491.3901039084127</v>
      </c>
    </row>
    <row r="281" spans="1:14">
      <c r="A281">
        <v>279</v>
      </c>
      <c r="B281">
        <v>57.92874874608491</v>
      </c>
      <c r="C281">
        <v>1667.186975854548</v>
      </c>
      <c r="D281">
        <v>0.4552205351782768</v>
      </c>
      <c r="E281">
        <v>185.8840750895702</v>
      </c>
      <c r="F281">
        <v>20.01527704267471</v>
      </c>
      <c r="G281">
        <v>34478.80895890186</v>
      </c>
      <c r="H281">
        <v>0.387023584714565</v>
      </c>
      <c r="I281">
        <v>0.1768810411155366</v>
      </c>
      <c r="J281">
        <v>18.34887059194178</v>
      </c>
      <c r="K281">
        <v>3.026304185290923</v>
      </c>
      <c r="L281">
        <v>967.2732277563833</v>
      </c>
      <c r="M281">
        <v>429.8828175529123</v>
      </c>
      <c r="N281">
        <v>491.3842847056031</v>
      </c>
    </row>
    <row r="282" spans="1:14">
      <c r="A282">
        <v>280</v>
      </c>
      <c r="B282">
        <v>57.92823321741732</v>
      </c>
      <c r="C282">
        <v>1667.162699334939</v>
      </c>
      <c r="D282">
        <v>0.4552212057658018</v>
      </c>
      <c r="E282">
        <v>185.8816569554049</v>
      </c>
      <c r="F282">
        <v>20.01556849669165</v>
      </c>
      <c r="G282">
        <v>34478.80895890186</v>
      </c>
      <c r="H282">
        <v>0.387023434896725</v>
      </c>
      <c r="I282">
        <v>0.1768805347663804</v>
      </c>
      <c r="J282">
        <v>18.34884841505932</v>
      </c>
      <c r="K282">
        <v>3.026304185290923</v>
      </c>
      <c r="L282">
        <v>967.2732277563833</v>
      </c>
      <c r="M282">
        <v>429.8834487113176</v>
      </c>
      <c r="N282">
        <v>491.3877326058558</v>
      </c>
    </row>
    <row r="283" spans="1:14">
      <c r="A283">
        <v>281</v>
      </c>
      <c r="B283">
        <v>57.92686327638057</v>
      </c>
      <c r="C283">
        <v>1667.131823453555</v>
      </c>
      <c r="D283">
        <v>0.4552205839555727</v>
      </c>
      <c r="E283">
        <v>185.8789394985528</v>
      </c>
      <c r="F283">
        <v>20.01593919222396</v>
      </c>
      <c r="G283">
        <v>34478.80895890186</v>
      </c>
      <c r="H283">
        <v>0.3870227046516972</v>
      </c>
      <c r="I283">
        <v>0.1768801570696048</v>
      </c>
      <c r="J283">
        <v>18.34876684106184</v>
      </c>
      <c r="K283">
        <v>3.026304185290923</v>
      </c>
      <c r="L283">
        <v>967.2732277563833</v>
      </c>
      <c r="M283">
        <v>429.8843064792222</v>
      </c>
      <c r="N283">
        <v>491.3938760597287</v>
      </c>
    </row>
    <row r="284" spans="1:14">
      <c r="A284">
        <v>282</v>
      </c>
      <c r="B284">
        <v>57.92551979520631</v>
      </c>
      <c r="C284">
        <v>1667.1409608893</v>
      </c>
      <c r="D284">
        <v>0.4552171943452179</v>
      </c>
      <c r="E284">
        <v>185.880612873636</v>
      </c>
      <c r="F284">
        <v>20.01582948682861</v>
      </c>
      <c r="G284">
        <v>34478.80895890186</v>
      </c>
      <c r="H284">
        <v>0.38702161812878</v>
      </c>
      <c r="I284">
        <v>0.1768808853416176</v>
      </c>
      <c r="J284">
        <v>18.34866146784227</v>
      </c>
      <c r="K284">
        <v>3.026304185290923</v>
      </c>
      <c r="L284">
        <v>967.2732277563833</v>
      </c>
      <c r="M284">
        <v>429.8842133186317</v>
      </c>
      <c r="N284">
        <v>491.3965839817357</v>
      </c>
    </row>
    <row r="285" spans="1:14">
      <c r="A285">
        <v>283</v>
      </c>
      <c r="B285">
        <v>57.92474134751221</v>
      </c>
      <c r="C285">
        <v>1667.129831703673</v>
      </c>
      <c r="D285">
        <v>0.4552164042429447</v>
      </c>
      <c r="E285">
        <v>185.8797745110854</v>
      </c>
      <c r="F285">
        <v>20.01596310562517</v>
      </c>
      <c r="G285">
        <v>34478.80895890186</v>
      </c>
      <c r="H285">
        <v>0.3870211485607686</v>
      </c>
      <c r="I285">
        <v>0.1768808287950562</v>
      </c>
      <c r="J285">
        <v>18.34861106056472</v>
      </c>
      <c r="K285">
        <v>3.026304185290923</v>
      </c>
      <c r="L285">
        <v>967.2732277563833</v>
      </c>
      <c r="M285">
        <v>429.8845671314765</v>
      </c>
      <c r="N285">
        <v>491.3996190969592</v>
      </c>
    </row>
    <row r="286" spans="1:14">
      <c r="A286">
        <v>284</v>
      </c>
      <c r="B286">
        <v>57.92629067741914</v>
      </c>
      <c r="C286">
        <v>1667.184011180665</v>
      </c>
      <c r="D286">
        <v>0.4552157022732811</v>
      </c>
      <c r="E286">
        <v>185.8849728345733</v>
      </c>
      <c r="F286">
        <v>20.01531263488812</v>
      </c>
      <c r="G286">
        <v>34478.80895890186</v>
      </c>
      <c r="H286">
        <v>0.3870217731346053</v>
      </c>
      <c r="I286">
        <v>0.1768818462460139</v>
      </c>
      <c r="J286">
        <v>18.34869010227334</v>
      </c>
      <c r="K286">
        <v>3.026304185290923</v>
      </c>
      <c r="L286">
        <v>967.2732277563833</v>
      </c>
      <c r="M286">
        <v>429.8830964700015</v>
      </c>
      <c r="N286">
        <v>491.390800223875</v>
      </c>
    </row>
    <row r="287" spans="1:14">
      <c r="A287">
        <v>285</v>
      </c>
      <c r="B287">
        <v>57.92642390924193</v>
      </c>
      <c r="C287">
        <v>1667.18269479145</v>
      </c>
      <c r="D287">
        <v>0.4552160736145034</v>
      </c>
      <c r="E287">
        <v>185.8847616288106</v>
      </c>
      <c r="F287">
        <v>20.01532843875999</v>
      </c>
      <c r="G287">
        <v>34478.80895890186</v>
      </c>
      <c r="H287">
        <v>0.3870218869499402</v>
      </c>
      <c r="I287">
        <v>0.1768817544004354</v>
      </c>
      <c r="J287">
        <v>18.34870087595113</v>
      </c>
      <c r="K287">
        <v>3.026304185290923</v>
      </c>
      <c r="L287">
        <v>967.2732277563833</v>
      </c>
      <c r="M287">
        <v>429.883122739706</v>
      </c>
      <c r="N287">
        <v>491.3906050562881</v>
      </c>
    </row>
    <row r="288" spans="1:14">
      <c r="A288">
        <v>286</v>
      </c>
      <c r="B288">
        <v>57.92713717331498</v>
      </c>
      <c r="C288">
        <v>1667.1904486264</v>
      </c>
      <c r="D288">
        <v>0.455216950358574</v>
      </c>
      <c r="E288">
        <v>185.8852616773947</v>
      </c>
      <c r="F288">
        <v>20.01523535068279</v>
      </c>
      <c r="G288">
        <v>34478.80895890186</v>
      </c>
      <c r="H288">
        <v>0.3870223328370775</v>
      </c>
      <c r="I288">
        <v>0.1768817628049979</v>
      </c>
      <c r="J288">
        <v>18.34874842489359</v>
      </c>
      <c r="K288">
        <v>3.026304185290923</v>
      </c>
      <c r="L288">
        <v>967.2732277563833</v>
      </c>
      <c r="M288">
        <v>429.8828348407927</v>
      </c>
      <c r="N288">
        <v>491.3879239675966</v>
      </c>
    </row>
    <row r="289" spans="1:14">
      <c r="A289">
        <v>287</v>
      </c>
      <c r="B289">
        <v>57.92709430435141</v>
      </c>
      <c r="C289">
        <v>1667.184280518811</v>
      </c>
      <c r="D289">
        <v>0.4552173214097011</v>
      </c>
      <c r="E289">
        <v>185.884604442288</v>
      </c>
      <c r="F289">
        <v>20.01530940136004</v>
      </c>
      <c r="G289">
        <v>34478.80895890185</v>
      </c>
      <c r="H289">
        <v>0.3870223666921879</v>
      </c>
      <c r="I289">
        <v>0.1768815732431766</v>
      </c>
      <c r="J289">
        <v>18.34874925983694</v>
      </c>
      <c r="K289">
        <v>3.026304185290923</v>
      </c>
      <c r="L289">
        <v>967.2732277563833</v>
      </c>
      <c r="M289">
        <v>429.8830148513554</v>
      </c>
      <c r="N289">
        <v>491.388680634056</v>
      </c>
    </row>
    <row r="290" spans="1:14">
      <c r="A290">
        <v>288</v>
      </c>
      <c r="B290">
        <v>57.92565237227299</v>
      </c>
      <c r="C290">
        <v>1667.171711871479</v>
      </c>
      <c r="D290">
        <v>0.4552152704541171</v>
      </c>
      <c r="E290">
        <v>185.8839334789697</v>
      </c>
      <c r="F290">
        <v>20.01546029485427</v>
      </c>
      <c r="G290">
        <v>34478.80895890186</v>
      </c>
      <c r="H290">
        <v>0.3870214173788491</v>
      </c>
      <c r="I290">
        <v>0.1768817272546091</v>
      </c>
      <c r="J290">
        <v>18.34865111634613</v>
      </c>
      <c r="K290">
        <v>3.026304185290923</v>
      </c>
      <c r="L290">
        <v>967.2732277563833</v>
      </c>
      <c r="M290">
        <v>429.8834453488299</v>
      </c>
      <c r="N290">
        <v>491.3935074322474</v>
      </c>
    </row>
    <row r="291" spans="1:14">
      <c r="A291">
        <v>289</v>
      </c>
      <c r="B291">
        <v>57.92445090808758</v>
      </c>
      <c r="C291">
        <v>1667.130584788861</v>
      </c>
      <c r="D291">
        <v>0.4552157289801551</v>
      </c>
      <c r="E291">
        <v>185.8800013438612</v>
      </c>
      <c r="F291">
        <v>20.01595406390674</v>
      </c>
      <c r="G291">
        <v>34478.80895890186</v>
      </c>
      <c r="H291">
        <v>0.3870209156562745</v>
      </c>
      <c r="I291">
        <v>0.1768809918421919</v>
      </c>
      <c r="J291">
        <v>18.34858902736629</v>
      </c>
      <c r="K291">
        <v>3.026304185290923</v>
      </c>
      <c r="L291">
        <v>967.2732277563833</v>
      </c>
      <c r="M291">
        <v>429.8845398012481</v>
      </c>
      <c r="N291">
        <v>491.4001565483868</v>
      </c>
    </row>
    <row r="292" spans="1:14">
      <c r="A292">
        <v>290</v>
      </c>
      <c r="B292">
        <v>57.92561772783017</v>
      </c>
      <c r="C292">
        <v>1667.194831943894</v>
      </c>
      <c r="D292">
        <v>0.4552135534288106</v>
      </c>
      <c r="E292">
        <v>185.8864945764966</v>
      </c>
      <c r="F292">
        <v>20.01518272748028</v>
      </c>
      <c r="G292">
        <v>34478.80895890186</v>
      </c>
      <c r="H292">
        <v>0.3870211695692787</v>
      </c>
      <c r="I292">
        <v>0.1768824067554498</v>
      </c>
      <c r="J292">
        <v>18.34863372190677</v>
      </c>
      <c r="K292">
        <v>3.026304185290923</v>
      </c>
      <c r="L292">
        <v>967.2732277563833</v>
      </c>
      <c r="M292">
        <v>429.8828792072782</v>
      </c>
      <c r="N292">
        <v>491.3915670689775</v>
      </c>
    </row>
    <row r="293" spans="1:14">
      <c r="A293">
        <v>291</v>
      </c>
      <c r="B293">
        <v>57.92604934626185</v>
      </c>
      <c r="C293">
        <v>1667.175205169774</v>
      </c>
      <c r="D293">
        <v>0.4552158310483213</v>
      </c>
      <c r="E293">
        <v>185.8841212850168</v>
      </c>
      <c r="F293">
        <v>20.0154183556669</v>
      </c>
      <c r="G293">
        <v>34478.80895890188</v>
      </c>
      <c r="H293">
        <v>0.3870216783017725</v>
      </c>
      <c r="I293">
        <v>0.1768816891413175</v>
      </c>
      <c r="J293">
        <v>18.34867815903356</v>
      </c>
      <c r="K293">
        <v>3.026304185290923</v>
      </c>
      <c r="L293">
        <v>967.2732277563833</v>
      </c>
      <c r="M293">
        <v>429.8833225482073</v>
      </c>
      <c r="N293">
        <v>491.3921608354697</v>
      </c>
    </row>
    <row r="294" spans="1:14">
      <c r="A294">
        <v>292</v>
      </c>
      <c r="B294">
        <v>57.92806080356664</v>
      </c>
      <c r="C294">
        <v>1667.171047894106</v>
      </c>
      <c r="D294">
        <v>0.4552202230014146</v>
      </c>
      <c r="E294">
        <v>185.8826629471428</v>
      </c>
      <c r="F294">
        <v>20.01546826632953</v>
      </c>
      <c r="G294">
        <v>34478.80895890186</v>
      </c>
      <c r="H294">
        <v>0.3870232125429221</v>
      </c>
      <c r="I294">
        <v>0.176880882044523</v>
      </c>
      <c r="J294">
        <v>18.34882993535323</v>
      </c>
      <c r="K294">
        <v>3.026304185290923</v>
      </c>
      <c r="L294">
        <v>967.2732277563833</v>
      </c>
      <c r="M294">
        <v>429.8832192408205</v>
      </c>
      <c r="N294">
        <v>491.3872488647424</v>
      </c>
    </row>
    <row r="295" spans="1:14">
      <c r="A295">
        <v>293</v>
      </c>
      <c r="B295">
        <v>57.92501900124586</v>
      </c>
      <c r="C295">
        <v>1667.193933814976</v>
      </c>
      <c r="D295">
        <v>0.4552124019114958</v>
      </c>
      <c r="E295">
        <v>185.8866957081476</v>
      </c>
      <c r="F295">
        <v>20.01519350979782</v>
      </c>
      <c r="G295">
        <v>34478.80895890186</v>
      </c>
      <c r="H295">
        <v>0.3870207330914759</v>
      </c>
      <c r="I295">
        <v>0.176882575979117</v>
      </c>
      <c r="J295">
        <v>18.34858958653817</v>
      </c>
      <c r="K295">
        <v>3.026304185290923</v>
      </c>
      <c r="L295">
        <v>967.2732277563833</v>
      </c>
      <c r="M295">
        <v>429.8829726954562</v>
      </c>
      <c r="N295">
        <v>491.3932258280345</v>
      </c>
    </row>
    <row r="296" spans="1:14">
      <c r="A296">
        <v>294</v>
      </c>
      <c r="B296">
        <v>57.92578723046579</v>
      </c>
      <c r="C296">
        <v>1667.172467691798</v>
      </c>
      <c r="D296">
        <v>0.4552155012141625</v>
      </c>
      <c r="E296">
        <v>185.8839497041757</v>
      </c>
      <c r="F296">
        <v>20.01545122075314</v>
      </c>
      <c r="G296">
        <v>34478.80895890185</v>
      </c>
      <c r="H296">
        <v>0.3870215136027799</v>
      </c>
      <c r="I296">
        <v>0.1768816890771017</v>
      </c>
      <c r="J296">
        <v>18.34866061782595</v>
      </c>
      <c r="K296">
        <v>3.026304185290923</v>
      </c>
      <c r="L296">
        <v>967.2732277563833</v>
      </c>
      <c r="M296">
        <v>429.8834256640321</v>
      </c>
      <c r="N296">
        <v>491.3931366046319</v>
      </c>
    </row>
    <row r="297" spans="1:14">
      <c r="A297">
        <v>295</v>
      </c>
      <c r="B297">
        <v>57.9261740385253</v>
      </c>
      <c r="C297">
        <v>1667.183668672344</v>
      </c>
      <c r="D297">
        <v>0.4552154839087437</v>
      </c>
      <c r="E297">
        <v>185.8849916539253</v>
      </c>
      <c r="F297">
        <v>20.01531674685926</v>
      </c>
      <c r="G297">
        <v>34478.80895890186</v>
      </c>
      <c r="H297">
        <v>0.3870216892390524</v>
      </c>
      <c r="I297">
        <v>0.176881886330107</v>
      </c>
      <c r="J297">
        <v>18.34868182262726</v>
      </c>
      <c r="K297">
        <v>3.026304185290923</v>
      </c>
      <c r="L297">
        <v>967.2732277563833</v>
      </c>
      <c r="M297">
        <v>429.8831064177012</v>
      </c>
      <c r="N297">
        <v>491.3911002853586</v>
      </c>
    </row>
    <row r="298" spans="1:14">
      <c r="A298">
        <v>296</v>
      </c>
      <c r="B298">
        <v>57.92680021530642</v>
      </c>
      <c r="C298">
        <v>1667.185400010691</v>
      </c>
      <c r="D298">
        <v>0.4552166327144004</v>
      </c>
      <c r="E298">
        <v>185.8848722840017</v>
      </c>
      <c r="F298">
        <v>20.01529596135729</v>
      </c>
      <c r="G298">
        <v>34478.80895890186</v>
      </c>
      <c r="H298">
        <v>0.3870221353850178</v>
      </c>
      <c r="I298">
        <v>0.1768817229896953</v>
      </c>
      <c r="J298">
        <v>18.3487268742359</v>
      </c>
      <c r="K298">
        <v>3.026304185290923</v>
      </c>
      <c r="L298">
        <v>967.2732277563833</v>
      </c>
      <c r="M298">
        <v>429.8830006389559</v>
      </c>
      <c r="N298">
        <v>491.3892872408343</v>
      </c>
    </row>
    <row r="299" spans="1:14">
      <c r="A299">
        <v>297</v>
      </c>
      <c r="B299">
        <v>57.92616401951064</v>
      </c>
      <c r="C299">
        <v>1667.172564762251</v>
      </c>
      <c r="D299">
        <v>0.4552162545774834</v>
      </c>
      <c r="E299">
        <v>185.8837741814303</v>
      </c>
      <c r="F299">
        <v>20.01545005536153</v>
      </c>
      <c r="G299">
        <v>34478.80895890188</v>
      </c>
      <c r="H299">
        <v>0.3870217891438828</v>
      </c>
      <c r="I299">
        <v>0.1768815700779096</v>
      </c>
      <c r="J299">
        <v>18.34868829792328</v>
      </c>
      <c r="K299">
        <v>3.026304185290923</v>
      </c>
      <c r="L299">
        <v>967.2732277563833</v>
      </c>
      <c r="M299">
        <v>429.8833795661654</v>
      </c>
      <c r="N299">
        <v>491.3921033943462</v>
      </c>
    </row>
    <row r="300" spans="1:14">
      <c r="A300">
        <v>298</v>
      </c>
      <c r="B300">
        <v>57.92621811998602</v>
      </c>
      <c r="C300">
        <v>1667.182555398186</v>
      </c>
      <c r="D300">
        <v>0.4552156539065008</v>
      </c>
      <c r="E300">
        <v>185.8848466725251</v>
      </c>
      <c r="F300">
        <v>20.01533011224317</v>
      </c>
      <c r="G300">
        <v>34478.80895890186</v>
      </c>
      <c r="H300">
        <v>0.387021733460211</v>
      </c>
      <c r="I300">
        <v>0.1768818389342177</v>
      </c>
      <c r="J300">
        <v>18.34868589508309</v>
      </c>
      <c r="K300">
        <v>3.026304185290923</v>
      </c>
      <c r="L300">
        <v>967.2732277563833</v>
      </c>
      <c r="M300">
        <v>429.8831290535763</v>
      </c>
      <c r="N300">
        <v>491.3910877152648</v>
      </c>
    </row>
    <row r="301" spans="1:14">
      <c r="A301">
        <v>299</v>
      </c>
      <c r="B301">
        <v>57.92572749337702</v>
      </c>
      <c r="C301">
        <v>1667.182611685922</v>
      </c>
      <c r="D301">
        <v>0.4552146460419508</v>
      </c>
      <c r="E301">
        <v>185.8850959254723</v>
      </c>
      <c r="F301">
        <v>20.01532943648179</v>
      </c>
      <c r="G301">
        <v>34478.80895890186</v>
      </c>
      <c r="H301">
        <v>0.3870213676831563</v>
      </c>
      <c r="I301">
        <v>0.1768820167428683</v>
      </c>
      <c r="J301">
        <v>18.34864960582373</v>
      </c>
      <c r="K301">
        <v>3.026304185290923</v>
      </c>
      <c r="L301">
        <v>967.2732277563833</v>
      </c>
      <c r="M301">
        <v>429.8831691925204</v>
      </c>
      <c r="N301">
        <v>491.3923421595026</v>
      </c>
    </row>
    <row r="302" spans="1:14">
      <c r="A302">
        <v>300</v>
      </c>
      <c r="B302">
        <v>57.92657081972125</v>
      </c>
      <c r="C302">
        <v>1667.178323548442</v>
      </c>
      <c r="D302">
        <v>0.4552166663122256</v>
      </c>
      <c r="E302">
        <v>185.884203808882</v>
      </c>
      <c r="F302">
        <v>20.01538091776793</v>
      </c>
      <c r="G302">
        <v>34478.80895890186</v>
      </c>
      <c r="H302">
        <v>0.3870220350881503</v>
      </c>
      <c r="I302">
        <v>0.1768816094375389</v>
      </c>
      <c r="J302">
        <v>18.34871495436035</v>
      </c>
      <c r="K302">
        <v>3.026304185290923</v>
      </c>
      <c r="L302">
        <v>967.2732277563833</v>
      </c>
      <c r="M302">
        <v>429.8831839111519</v>
      </c>
      <c r="N302">
        <v>491.3904933356555</v>
      </c>
    </row>
    <row r="303" spans="1:14">
      <c r="A303">
        <v>301</v>
      </c>
      <c r="B303">
        <v>57.92712266736805</v>
      </c>
      <c r="C303">
        <v>1667.197886727852</v>
      </c>
      <c r="D303">
        <v>0.4552164092252611</v>
      </c>
      <c r="E303">
        <v>185.8860839599102</v>
      </c>
      <c r="F303">
        <v>20.01514605393385</v>
      </c>
      <c r="G303">
        <v>34478.80895890186</v>
      </c>
      <c r="H303">
        <v>0.387022259546263</v>
      </c>
      <c r="I303">
        <v>0.1768819646385146</v>
      </c>
      <c r="J303">
        <v>18.34874303992138</v>
      </c>
      <c r="K303">
        <v>3.026304185290923</v>
      </c>
      <c r="L303">
        <v>967.2732277563833</v>
      </c>
      <c r="M303">
        <v>429.8826664798183</v>
      </c>
      <c r="N303">
        <v>491.3873877571321</v>
      </c>
    </row>
    <row r="304" spans="1:14">
      <c r="A304">
        <v>302</v>
      </c>
      <c r="B304">
        <v>57.9257356291745</v>
      </c>
      <c r="C304">
        <v>1667.156453866068</v>
      </c>
      <c r="D304">
        <v>0.4552165165391106</v>
      </c>
      <c r="E304">
        <v>185.8822092864175</v>
      </c>
      <c r="F304">
        <v>20.01564347862254</v>
      </c>
      <c r="G304">
        <v>34478.80895890188</v>
      </c>
      <c r="H304">
        <v>0.3870216255855115</v>
      </c>
      <c r="I304">
        <v>0.1768812796243839</v>
      </c>
      <c r="J304">
        <v>18.34866757316617</v>
      </c>
      <c r="K304">
        <v>3.026304185290923</v>
      </c>
      <c r="L304">
        <v>967.2732277563833</v>
      </c>
      <c r="M304">
        <v>429.88379017575</v>
      </c>
      <c r="N304">
        <v>491.394575124297</v>
      </c>
    </row>
    <row r="305" spans="1:14">
      <c r="A305">
        <v>303</v>
      </c>
      <c r="B305">
        <v>57.926889052846</v>
      </c>
      <c r="C305">
        <v>1667.182096997224</v>
      </c>
      <c r="D305">
        <v>0.4552170458942787</v>
      </c>
      <c r="E305">
        <v>185.8844616532629</v>
      </c>
      <c r="F305">
        <v>20.01533561556916</v>
      </c>
      <c r="G305">
        <v>34478.80895890186</v>
      </c>
      <c r="H305">
        <v>0.387022234544703</v>
      </c>
      <c r="I305">
        <v>0.176881607244378</v>
      </c>
      <c r="J305">
        <v>18.34873597996314</v>
      </c>
      <c r="K305">
        <v>3.026304185290923</v>
      </c>
      <c r="L305">
        <v>967.2732277563833</v>
      </c>
      <c r="M305">
        <v>429.8830614447004</v>
      </c>
      <c r="N305">
        <v>491.3893270139984</v>
      </c>
    </row>
    <row r="306" spans="1:14">
      <c r="A306">
        <v>304</v>
      </c>
      <c r="B306">
        <v>57.92695954798624</v>
      </c>
      <c r="C306">
        <v>1667.184131890825</v>
      </c>
      <c r="D306">
        <v>0.4552170393691758</v>
      </c>
      <c r="E306">
        <v>185.8846510879364</v>
      </c>
      <c r="F306">
        <v>20.01531118570712</v>
      </c>
      <c r="G306">
        <v>34478.80895890186</v>
      </c>
      <c r="H306">
        <v>0.3870222650876422</v>
      </c>
      <c r="I306">
        <v>0.1768816477387379</v>
      </c>
      <c r="J306">
        <v>18.34873981190756</v>
      </c>
      <c r="K306">
        <v>3.026304185290923</v>
      </c>
      <c r="L306">
        <v>967.2732277563833</v>
      </c>
      <c r="M306">
        <v>429.8829993559018</v>
      </c>
      <c r="N306">
        <v>491.3889387402522</v>
      </c>
    </row>
    <row r="307" spans="1:14">
      <c r="A307">
        <v>305</v>
      </c>
      <c r="B307">
        <v>57.92653840358238</v>
      </c>
      <c r="C307">
        <v>1667.185003939416</v>
      </c>
      <c r="D307">
        <v>0.4552161237257624</v>
      </c>
      <c r="E307">
        <v>185.8849551871997</v>
      </c>
      <c r="F307">
        <v>20.01530071636875</v>
      </c>
      <c r="G307">
        <v>34478.80895890186</v>
      </c>
      <c r="H307">
        <v>0.3870219463741559</v>
      </c>
      <c r="I307">
        <v>0.1768818141434683</v>
      </c>
      <c r="J307">
        <v>18.34870823417886</v>
      </c>
      <c r="K307">
        <v>3.026304185290923</v>
      </c>
      <c r="L307">
        <v>967.2732277563833</v>
      </c>
      <c r="M307">
        <v>429.8830221510738</v>
      </c>
      <c r="N307">
        <v>491.3899870824843</v>
      </c>
    </row>
    <row r="308" spans="1:14">
      <c r="A308">
        <v>306</v>
      </c>
      <c r="B308">
        <v>57.92654719107274</v>
      </c>
      <c r="C308">
        <v>1667.179764288194</v>
      </c>
      <c r="D308">
        <v>0.4552165132015569</v>
      </c>
      <c r="E308">
        <v>185.8843747700522</v>
      </c>
      <c r="F308">
        <v>20.01536362091995</v>
      </c>
      <c r="G308">
        <v>34478.80895890187</v>
      </c>
      <c r="H308">
        <v>0.3870220023109155</v>
      </c>
      <c r="I308">
        <v>0.1768816610383968</v>
      </c>
      <c r="J308">
        <v>18.34871220168419</v>
      </c>
      <c r="K308">
        <v>3.026304185290923</v>
      </c>
      <c r="L308">
        <v>967.2732277563833</v>
      </c>
      <c r="M308">
        <v>429.8831496519955</v>
      </c>
      <c r="N308">
        <v>491.3904219981235</v>
      </c>
    </row>
    <row r="309" spans="1:14">
      <c r="A309">
        <v>307</v>
      </c>
      <c r="B309">
        <v>57.92622347870601</v>
      </c>
      <c r="C309">
        <v>1667.166284714618</v>
      </c>
      <c r="D309">
        <v>0.455216809980817</v>
      </c>
      <c r="E309">
        <v>185.8830504081945</v>
      </c>
      <c r="F309">
        <v>20.01552545154781</v>
      </c>
      <c r="G309">
        <v>34478.80895890186</v>
      </c>
      <c r="H309">
        <v>0.3870218918249421</v>
      </c>
      <c r="I309">
        <v>0.1768813923165593</v>
      </c>
      <c r="J309">
        <v>18.34869712069457</v>
      </c>
      <c r="K309">
        <v>3.026304185290923</v>
      </c>
      <c r="L309">
        <v>967.2732277563833</v>
      </c>
      <c r="M309">
        <v>429.8835039900977</v>
      </c>
      <c r="N309">
        <v>491.3924285223924</v>
      </c>
    </row>
    <row r="310" spans="1:14">
      <c r="A310">
        <v>308</v>
      </c>
      <c r="B310">
        <v>57.92673381147596</v>
      </c>
      <c r="C310">
        <v>1667.173854693822</v>
      </c>
      <c r="D310">
        <v>0.4552173167648819</v>
      </c>
      <c r="E310">
        <v>185.8836309912595</v>
      </c>
      <c r="F310">
        <v>20.01543456893769</v>
      </c>
      <c r="G310">
        <v>34478.80895890186</v>
      </c>
      <c r="H310">
        <v>0.3870221992084957</v>
      </c>
      <c r="I310">
        <v>0.1768814243358305</v>
      </c>
      <c r="J310">
        <v>18.34872991506547</v>
      </c>
      <c r="K310">
        <v>3.026304185290923</v>
      </c>
      <c r="L310">
        <v>967.2732277563833</v>
      </c>
      <c r="M310">
        <v>429.8832776850688</v>
      </c>
      <c r="N310">
        <v>491.3904618135667</v>
      </c>
    </row>
    <row r="311" spans="1:14">
      <c r="A311">
        <v>309</v>
      </c>
      <c r="B311">
        <v>57.92671841520525</v>
      </c>
      <c r="C311">
        <v>1667.172873839286</v>
      </c>
      <c r="D311">
        <v>0.4552173542138174</v>
      </c>
      <c r="E311">
        <v>185.8835307849999</v>
      </c>
      <c r="F311">
        <v>20.01544634469898</v>
      </c>
      <c r="G311">
        <v>34478.80895890186</v>
      </c>
      <c r="H311">
        <v>0.3870221967847892</v>
      </c>
      <c r="I311">
        <v>0.176881402597489</v>
      </c>
      <c r="J311">
        <v>18.34872939872529</v>
      </c>
      <c r="K311">
        <v>3.026304185290923</v>
      </c>
      <c r="L311">
        <v>967.2732277563833</v>
      </c>
      <c r="M311">
        <v>429.8833022737116</v>
      </c>
      <c r="N311">
        <v>491.3905844239305</v>
      </c>
    </row>
    <row r="312" spans="1:14">
      <c r="A312">
        <v>310</v>
      </c>
      <c r="B312">
        <v>57.92682288072819</v>
      </c>
      <c r="C312">
        <v>1667.173052496503</v>
      </c>
      <c r="D312">
        <v>0.455217554965465</v>
      </c>
      <c r="E312">
        <v>185.8834982641148</v>
      </c>
      <c r="F312">
        <v>20.0154441998083</v>
      </c>
      <c r="G312">
        <v>34478.80895890186</v>
      </c>
      <c r="H312">
        <v>0.3870222730957395</v>
      </c>
      <c r="I312">
        <v>0.1768813714343351</v>
      </c>
      <c r="J312">
        <v>18.34873705073</v>
      </c>
      <c r="K312">
        <v>3.026304185290923</v>
      </c>
      <c r="L312">
        <v>967.2732277563833</v>
      </c>
      <c r="M312">
        <v>429.8832876035138</v>
      </c>
      <c r="N312">
        <v>491.3902970960771</v>
      </c>
    </row>
    <row r="313" spans="1:14">
      <c r="A313">
        <v>311</v>
      </c>
      <c r="B313">
        <v>57.92641944061657</v>
      </c>
      <c r="C313">
        <v>1667.167630876075</v>
      </c>
      <c r="D313">
        <v>0.4552171182505274</v>
      </c>
      <c r="E313">
        <v>185.8831016789229</v>
      </c>
      <c r="F313">
        <v>20.01550928992829</v>
      </c>
      <c r="G313">
        <v>34478.80895890186</v>
      </c>
      <c r="H313">
        <v>0.3870220256719763</v>
      </c>
      <c r="I313">
        <v>0.1768813560344083</v>
      </c>
      <c r="J313">
        <v>18.34871072999621</v>
      </c>
      <c r="K313">
        <v>3.026304185290923</v>
      </c>
      <c r="L313">
        <v>967.2732277563833</v>
      </c>
      <c r="M313">
        <v>429.8834587542449</v>
      </c>
      <c r="N313">
        <v>491.3918262682973</v>
      </c>
    </row>
    <row r="314" spans="1:14">
      <c r="A314">
        <v>312</v>
      </c>
      <c r="B314">
        <v>57.92638247039122</v>
      </c>
      <c r="C314">
        <v>1667.167485146495</v>
      </c>
      <c r="D314">
        <v>0.4552170543433621</v>
      </c>
      <c r="E314">
        <v>185.8831038921612</v>
      </c>
      <c r="F314">
        <v>20.01551103951361</v>
      </c>
      <c r="G314">
        <v>34478.80895890186</v>
      </c>
      <c r="H314">
        <v>0.3870220000691612</v>
      </c>
      <c r="I314">
        <v>0.1768813634009793</v>
      </c>
      <c r="J314">
        <v>18.34870810563022</v>
      </c>
      <c r="K314">
        <v>3.026304185290923</v>
      </c>
      <c r="L314">
        <v>967.2732277563833</v>
      </c>
      <c r="M314">
        <v>429.8834669546074</v>
      </c>
      <c r="N314">
        <v>491.3919411404443</v>
      </c>
    </row>
    <row r="315" spans="1:14">
      <c r="A315">
        <v>313</v>
      </c>
      <c r="B315">
        <v>57.92656106152211</v>
      </c>
      <c r="C315">
        <v>1667.173644114002</v>
      </c>
      <c r="D315">
        <v>0.4552169821383799</v>
      </c>
      <c r="E315">
        <v>185.8836936880537</v>
      </c>
      <c r="F315">
        <v>20.01543709707664</v>
      </c>
      <c r="G315">
        <v>34478.80895890186</v>
      </c>
      <c r="H315">
        <v>0.3870220737056499</v>
      </c>
      <c r="I315">
        <v>0.1768814745490728</v>
      </c>
      <c r="J315">
        <v>18.3487172674374</v>
      </c>
      <c r="K315">
        <v>3.026304185290923</v>
      </c>
      <c r="L315">
        <v>967.2732277563833</v>
      </c>
      <c r="M315">
        <v>429.8833029142683</v>
      </c>
      <c r="N315">
        <v>491.3909453072166</v>
      </c>
    </row>
    <row r="316" spans="1:14">
      <c r="A316">
        <v>314</v>
      </c>
      <c r="B316">
        <v>57.9266208262616</v>
      </c>
      <c r="C316">
        <v>1667.173461054619</v>
      </c>
      <c r="D316">
        <v>0.4552171160645081</v>
      </c>
      <c r="E316">
        <v>185.8836442506076</v>
      </c>
      <c r="F316">
        <v>20.01543929481648</v>
      </c>
      <c r="G316">
        <v>34478.80895890186</v>
      </c>
      <c r="H316">
        <v>0.3870221192295021</v>
      </c>
      <c r="I316">
        <v>0.1768814490399757</v>
      </c>
      <c r="J316">
        <v>18.34872175215391</v>
      </c>
      <c r="K316">
        <v>3.026304185290923</v>
      </c>
      <c r="L316">
        <v>967.2732277563833</v>
      </c>
      <c r="M316">
        <v>429.8833015056216</v>
      </c>
      <c r="N316">
        <v>491.390800500727</v>
      </c>
    </row>
    <row r="317" spans="1:14">
      <c r="A317">
        <v>315</v>
      </c>
      <c r="B317">
        <v>57.926683043027</v>
      </c>
      <c r="C317">
        <v>1667.17662105852</v>
      </c>
      <c r="D317">
        <v>0.455217018827777</v>
      </c>
      <c r="E317">
        <v>185.8839613195516</v>
      </c>
      <c r="F317">
        <v>20.01540135710464</v>
      </c>
      <c r="G317">
        <v>34478.80895890186</v>
      </c>
      <c r="H317">
        <v>0.3870221352016353</v>
      </c>
      <c r="I317">
        <v>0.1768815168656053</v>
      </c>
      <c r="J317">
        <v>18.34872429636637</v>
      </c>
      <c r="K317">
        <v>3.026304185290923</v>
      </c>
      <c r="L317">
        <v>967.2732277563833</v>
      </c>
      <c r="M317">
        <v>429.8832195249867</v>
      </c>
      <c r="N317">
        <v>491.3903655388054</v>
      </c>
    </row>
    <row r="318" spans="1:14">
      <c r="A318">
        <v>316</v>
      </c>
      <c r="B318">
        <v>57.92642309595936</v>
      </c>
      <c r="C318">
        <v>1667.170805084206</v>
      </c>
      <c r="D318">
        <v>0.4552168992784517</v>
      </c>
      <c r="E318">
        <v>185.8834500444642</v>
      </c>
      <c r="F318">
        <v>20.01547118142008</v>
      </c>
      <c r="G318">
        <v>34478.80895890186</v>
      </c>
      <c r="H318">
        <v>0.3870219970163708</v>
      </c>
      <c r="I318">
        <v>0.176881445078417</v>
      </c>
      <c r="J318">
        <v>18.34870883814643</v>
      </c>
      <c r="K318">
        <v>3.026304185290923</v>
      </c>
      <c r="L318">
        <v>967.2732277563833</v>
      </c>
      <c r="M318">
        <v>429.8833821755007</v>
      </c>
      <c r="N318">
        <v>491.3915360334373</v>
      </c>
    </row>
    <row r="319" spans="1:14">
      <c r="A319">
        <v>317</v>
      </c>
      <c r="B319">
        <v>57.92648133234142</v>
      </c>
      <c r="C319">
        <v>1667.167353063136</v>
      </c>
      <c r="D319">
        <v>0.4552172614455191</v>
      </c>
      <c r="E319">
        <v>185.8830408643891</v>
      </c>
      <c r="F319">
        <v>20.01551262526679</v>
      </c>
      <c r="G319">
        <v>34478.80895890186</v>
      </c>
      <c r="H319">
        <v>0.3870220729749386</v>
      </c>
      <c r="I319">
        <v>0.1768813293192877</v>
      </c>
      <c r="J319">
        <v>18.34871541553096</v>
      </c>
      <c r="K319">
        <v>3.026304185290923</v>
      </c>
      <c r="L319">
        <v>967.2732277563833</v>
      </c>
      <c r="M319">
        <v>429.8834575125157</v>
      </c>
      <c r="N319">
        <v>491.3916753286164</v>
      </c>
    </row>
    <row r="320" spans="1:14">
      <c r="A320">
        <v>318</v>
      </c>
      <c r="B320">
        <v>57.92646717873724</v>
      </c>
      <c r="C320">
        <v>1667.169870006085</v>
      </c>
      <c r="D320">
        <v>0.4552170559192146</v>
      </c>
      <c r="E320">
        <v>185.8833252237821</v>
      </c>
      <c r="F320">
        <v>20.01548240764814</v>
      </c>
      <c r="G320">
        <v>34478.80895890186</v>
      </c>
      <c r="H320">
        <v>0.3870220388428716</v>
      </c>
      <c r="I320">
        <v>0.1768814026365441</v>
      </c>
      <c r="J320">
        <v>18.34871270852114</v>
      </c>
      <c r="K320">
        <v>3.026304185290923</v>
      </c>
      <c r="L320">
        <v>967.2732277563833</v>
      </c>
      <c r="M320">
        <v>429.8834010519456</v>
      </c>
      <c r="N320">
        <v>491.3915044298388</v>
      </c>
    </row>
    <row r="321" spans="1:14">
      <c r="A321">
        <v>319</v>
      </c>
      <c r="B321">
        <v>57.92619449417708</v>
      </c>
      <c r="C321">
        <v>1667.171840352814</v>
      </c>
      <c r="D321">
        <v>0.455216359838462</v>
      </c>
      <c r="E321">
        <v>185.8836776720664</v>
      </c>
      <c r="F321">
        <v>20.01545875235398</v>
      </c>
      <c r="G321">
        <v>34478.80895890186</v>
      </c>
      <c r="H321">
        <v>0.3870218172025831</v>
      </c>
      <c r="I321">
        <v>0.1768815534061383</v>
      </c>
      <c r="J321">
        <v>18.34869122823802</v>
      </c>
      <c r="K321">
        <v>3.026304185290923</v>
      </c>
      <c r="L321">
        <v>967.2732277563833</v>
      </c>
      <c r="M321">
        <v>429.8833797053368</v>
      </c>
      <c r="N321">
        <v>491.3920431201609</v>
      </c>
    </row>
    <row r="322" spans="1:14">
      <c r="A322">
        <v>320</v>
      </c>
      <c r="B322">
        <v>57.92619561418055</v>
      </c>
      <c r="C322">
        <v>1667.169526255202</v>
      </c>
      <c r="D322">
        <v>0.4552165246194372</v>
      </c>
      <c r="E322">
        <v>185.8834221481893</v>
      </c>
      <c r="F322">
        <v>20.01548653460682</v>
      </c>
      <c r="G322">
        <v>34478.80895890186</v>
      </c>
      <c r="H322">
        <v>0.3870218397605577</v>
      </c>
      <c r="I322">
        <v>0.1768814900111275</v>
      </c>
      <c r="J322">
        <v>18.34869283537057</v>
      </c>
      <c r="K322">
        <v>3.026304185290923</v>
      </c>
      <c r="L322">
        <v>967.2732277563833</v>
      </c>
      <c r="M322">
        <v>429.8834328762724</v>
      </c>
      <c r="N322">
        <v>491.3922316438895</v>
      </c>
    </row>
    <row r="323" spans="1:14">
      <c r="A323">
        <v>321</v>
      </c>
      <c r="B323">
        <v>57.92618345288118</v>
      </c>
      <c r="C323">
        <v>1667.170743994492</v>
      </c>
      <c r="D323">
        <v>0.4552164147169777</v>
      </c>
      <c r="E323">
        <v>185.8835624085203</v>
      </c>
      <c r="F323">
        <v>20.0154719148419</v>
      </c>
      <c r="G323">
        <v>34478.80895890186</v>
      </c>
      <c r="H323">
        <v>0.3870218193923719</v>
      </c>
      <c r="I323">
        <v>0.1768815267292489</v>
      </c>
      <c r="J323">
        <v>18.3486911251975</v>
      </c>
      <c r="K323">
        <v>3.026304185290923</v>
      </c>
      <c r="L323">
        <v>967.2732277563833</v>
      </c>
      <c r="M323">
        <v>429.8834066489825</v>
      </c>
      <c r="N323">
        <v>491.3921642634846</v>
      </c>
    </row>
    <row r="324" spans="1:14">
      <c r="A324">
        <v>322</v>
      </c>
      <c r="B324">
        <v>57.92608038135578</v>
      </c>
      <c r="C324">
        <v>1667.167489184204</v>
      </c>
      <c r="D324">
        <v>0.4552164334338406</v>
      </c>
      <c r="E324">
        <v>185.8832554763824</v>
      </c>
      <c r="F324">
        <v>20.01551099103809</v>
      </c>
      <c r="G324">
        <v>34478.80895890187</v>
      </c>
      <c r="H324">
        <v>0.3870217730725424</v>
      </c>
      <c r="I324">
        <v>0.1768814724659084</v>
      </c>
      <c r="J324">
        <v>18.34868558210126</v>
      </c>
      <c r="K324">
        <v>3.026304185290923</v>
      </c>
      <c r="L324">
        <v>967.2732277563833</v>
      </c>
      <c r="M324">
        <v>429.8834932228741</v>
      </c>
      <c r="N324">
        <v>491.3927058473387</v>
      </c>
    </row>
    <row r="325" spans="1:14">
      <c r="A325">
        <v>323</v>
      </c>
      <c r="B325">
        <v>57.926258160934</v>
      </c>
      <c r="C325">
        <v>1667.17141970733</v>
      </c>
      <c r="D325">
        <v>0.4552165168592953</v>
      </c>
      <c r="E325">
        <v>185.8836001711543</v>
      </c>
      <c r="F325">
        <v>20.01546380247195</v>
      </c>
      <c r="G325">
        <v>34478.80895890186</v>
      </c>
      <c r="H325">
        <v>0.387021867282819</v>
      </c>
      <c r="I325">
        <v>0.1768815220743698</v>
      </c>
      <c r="J325">
        <v>18.34869614886885</v>
      </c>
      <c r="K325">
        <v>3.026304185290923</v>
      </c>
      <c r="L325">
        <v>967.2732277563833</v>
      </c>
      <c r="M325">
        <v>429.8833816257687</v>
      </c>
      <c r="N325">
        <v>491.3919004132231</v>
      </c>
    </row>
    <row r="326" spans="1:14">
      <c r="A326">
        <v>324</v>
      </c>
      <c r="B326">
        <v>57.92599596257897</v>
      </c>
      <c r="C326">
        <v>1667.166975389232</v>
      </c>
      <c r="D326">
        <v>0.4552162961036347</v>
      </c>
      <c r="E326">
        <v>185.8832405853455</v>
      </c>
      <c r="F326">
        <v>20.01551715950777</v>
      </c>
      <c r="G326">
        <v>34478.80895890188</v>
      </c>
      <c r="H326">
        <v>0.3870217148989872</v>
      </c>
      <c r="I326">
        <v>0.1768814899365213</v>
      </c>
      <c r="J326">
        <v>18.34867969532078</v>
      </c>
      <c r="K326">
        <v>3.026304185290923</v>
      </c>
      <c r="L326">
        <v>967.2732277563833</v>
      </c>
      <c r="M326">
        <v>429.8835110778631</v>
      </c>
      <c r="N326">
        <v>491.3929617058505</v>
      </c>
    </row>
    <row r="327" spans="1:14">
      <c r="A327">
        <v>325</v>
      </c>
      <c r="B327">
        <v>57.92602085106176</v>
      </c>
      <c r="C327">
        <v>1667.172614599718</v>
      </c>
      <c r="D327">
        <v>0.4552159463986662</v>
      </c>
      <c r="E327">
        <v>185.8838491737376</v>
      </c>
      <c r="F327">
        <v>20.01544945703158</v>
      </c>
      <c r="G327">
        <v>34478.80895890187</v>
      </c>
      <c r="H327">
        <v>0.3870216792284212</v>
      </c>
      <c r="I327">
        <v>0.1768816416515493</v>
      </c>
      <c r="J327">
        <v>18.34867786202707</v>
      </c>
      <c r="K327">
        <v>3.026304185290923</v>
      </c>
      <c r="L327">
        <v>967.2732277563833</v>
      </c>
      <c r="M327">
        <v>429.8833723720111</v>
      </c>
      <c r="N327">
        <v>491.3924076407926</v>
      </c>
    </row>
    <row r="328" spans="1:14">
      <c r="A328">
        <v>326</v>
      </c>
      <c r="B328">
        <v>57.92605378645912</v>
      </c>
      <c r="C328">
        <v>1667.168599020709</v>
      </c>
      <c r="D328">
        <v>0.4552162994364079</v>
      </c>
      <c r="E328">
        <v>185.8833906093964</v>
      </c>
      <c r="F328">
        <v>20.015497666684</v>
      </c>
      <c r="G328">
        <v>34478.80895890186</v>
      </c>
      <c r="H328">
        <v>0.3870217425531948</v>
      </c>
      <c r="I328">
        <v>0.1768815151223537</v>
      </c>
      <c r="J328">
        <v>18.34868292217664</v>
      </c>
      <c r="K328">
        <v>3.026304185290923</v>
      </c>
      <c r="L328">
        <v>967.2732277563833</v>
      </c>
      <c r="M328">
        <v>429.8834670441908</v>
      </c>
      <c r="N328">
        <v>491.3926731943068</v>
      </c>
    </row>
    <row r="329" spans="1:14">
      <c r="A329">
        <v>327</v>
      </c>
      <c r="B329">
        <v>57.92572282107989</v>
      </c>
      <c r="C329">
        <v>1667.162747909692</v>
      </c>
      <c r="D329">
        <v>0.4552160396819783</v>
      </c>
      <c r="E329">
        <v>185.8829105753393</v>
      </c>
      <c r="F329">
        <v>20.01556791351446</v>
      </c>
      <c r="G329">
        <v>34478.80895890187</v>
      </c>
      <c r="H329">
        <v>0.3870215527858895</v>
      </c>
      <c r="I329">
        <v>0.1768814644639137</v>
      </c>
      <c r="J329">
        <v>18.34866226334374</v>
      </c>
      <c r="K329">
        <v>3.026304185290923</v>
      </c>
      <c r="L329">
        <v>967.2732277563833</v>
      </c>
      <c r="M329">
        <v>429.8836395431684</v>
      </c>
      <c r="N329">
        <v>491.3940438471986</v>
      </c>
    </row>
    <row r="330" spans="1:14">
      <c r="A330">
        <v>328</v>
      </c>
      <c r="B330">
        <v>57.92608200537065</v>
      </c>
      <c r="C330">
        <v>1667.165854377884</v>
      </c>
      <c r="D330">
        <v>0.4552165508597267</v>
      </c>
      <c r="E330">
        <v>185.883074331795</v>
      </c>
      <c r="F330">
        <v>20.01553061804987</v>
      </c>
      <c r="G330">
        <v>34478.80895890186</v>
      </c>
      <c r="H330">
        <v>0.3870217895653521</v>
      </c>
      <c r="I330">
        <v>0.1768814287592387</v>
      </c>
      <c r="J330">
        <v>18.34868680690777</v>
      </c>
      <c r="K330">
        <v>3.026304185290923</v>
      </c>
      <c r="L330">
        <v>967.2732277563833</v>
      </c>
      <c r="M330">
        <v>429.8835292922617</v>
      </c>
      <c r="N330">
        <v>491.3928333749491</v>
      </c>
    </row>
    <row r="331" spans="1:14">
      <c r="A331">
        <v>329</v>
      </c>
      <c r="B331">
        <v>57.92599746988844</v>
      </c>
      <c r="C331">
        <v>1667.166534135362</v>
      </c>
      <c r="D331">
        <v>0.455216330117768</v>
      </c>
      <c r="E331">
        <v>185.8831912137073</v>
      </c>
      <c r="F331">
        <v>20.01552245707355</v>
      </c>
      <c r="G331">
        <v>34478.80895890186</v>
      </c>
      <c r="H331">
        <v>0.3870217201507022</v>
      </c>
      <c r="I331">
        <v>0.1768814774719326</v>
      </c>
      <c r="J331">
        <v>18.34868009843119</v>
      </c>
      <c r="K331">
        <v>3.026304185290923</v>
      </c>
      <c r="L331">
        <v>967.2732277563833</v>
      </c>
      <c r="M331">
        <v>429.8835210214124</v>
      </c>
      <c r="N331">
        <v>491.3929940938035</v>
      </c>
    </row>
    <row r="332" spans="1:14">
      <c r="A332">
        <v>330</v>
      </c>
      <c r="B332">
        <v>57.9259189806209</v>
      </c>
      <c r="C332">
        <v>1667.163522824817</v>
      </c>
      <c r="D332">
        <v>0.4552163827173992</v>
      </c>
      <c r="E332">
        <v>185.8828984818036</v>
      </c>
      <c r="F332">
        <v>20.01555861006815</v>
      </c>
      <c r="G332">
        <v>34478.80895890186</v>
      </c>
      <c r="H332">
        <v>0.3870216904488673</v>
      </c>
      <c r="I332">
        <v>0.176881420970683</v>
      </c>
      <c r="J332">
        <v>18.34867626507342</v>
      </c>
      <c r="K332">
        <v>3.026304185290923</v>
      </c>
      <c r="L332">
        <v>967.2732277563833</v>
      </c>
      <c r="M332">
        <v>429.8835995731555</v>
      </c>
      <c r="N332">
        <v>491.3934538648415</v>
      </c>
    </row>
    <row r="333" spans="1:14">
      <c r="A333">
        <v>331</v>
      </c>
      <c r="B333">
        <v>57.92597230225919</v>
      </c>
      <c r="C333">
        <v>1667.165520951832</v>
      </c>
      <c r="D333">
        <v>0.4552163500709007</v>
      </c>
      <c r="E333">
        <v>185.8830922146264</v>
      </c>
      <c r="F333">
        <v>20.01553462107134</v>
      </c>
      <c r="G333">
        <v>34478.80895890186</v>
      </c>
      <c r="H333">
        <v>0.3870217108958558</v>
      </c>
      <c r="I333">
        <v>0.1768814581844967</v>
      </c>
      <c r="J333">
        <v>18.34867888642426</v>
      </c>
      <c r="K333">
        <v>3.026304185290923</v>
      </c>
      <c r="L333">
        <v>967.2732277563833</v>
      </c>
      <c r="M333">
        <v>429.8835472828084</v>
      </c>
      <c r="N333">
        <v>491.3931445288458</v>
      </c>
    </row>
    <row r="334" spans="1:14">
      <c r="A334">
        <v>332</v>
      </c>
      <c r="B334">
        <v>57.92615801145428</v>
      </c>
      <c r="C334">
        <v>1667.170273288815</v>
      </c>
      <c r="D334">
        <v>0.4552163920602512</v>
      </c>
      <c r="E334">
        <v>185.8835232881391</v>
      </c>
      <c r="F334">
        <v>20.01547756597208</v>
      </c>
      <c r="G334">
        <v>34478.80895890186</v>
      </c>
      <c r="H334">
        <v>0.3870218035044203</v>
      </c>
      <c r="I334">
        <v>0.1768815277427181</v>
      </c>
      <c r="J334">
        <v>18.34868952873605</v>
      </c>
      <c r="K334">
        <v>3.026304185290923</v>
      </c>
      <c r="L334">
        <v>967.2732277563833</v>
      </c>
      <c r="M334">
        <v>429.8834155139756</v>
      </c>
      <c r="N334">
        <v>491.3922504806393</v>
      </c>
    </row>
    <row r="335" spans="1:14">
      <c r="A335">
        <v>333</v>
      </c>
      <c r="B335">
        <v>57.92599885285635</v>
      </c>
      <c r="C335">
        <v>1667.167863754529</v>
      </c>
      <c r="D335">
        <v>0.4552162385881011</v>
      </c>
      <c r="E335">
        <v>185.8833369055696</v>
      </c>
      <c r="F335">
        <v>20.01550649406055</v>
      </c>
      <c r="G335">
        <v>34478.80895890186</v>
      </c>
      <c r="H335">
        <v>0.3870217084550606</v>
      </c>
      <c r="I335">
        <v>0.176881514765814</v>
      </c>
      <c r="J335">
        <v>18.34867933837064</v>
      </c>
      <c r="K335">
        <v>3.026304185290923</v>
      </c>
      <c r="L335">
        <v>967.2732277563833</v>
      </c>
      <c r="M335">
        <v>429.8834887568657</v>
      </c>
      <c r="N335">
        <v>491.392875487831</v>
      </c>
    </row>
    <row r="336" spans="1:14">
      <c r="A336">
        <v>334</v>
      </c>
      <c r="B336">
        <v>57.9260244787708</v>
      </c>
      <c r="C336">
        <v>1667.168191903919</v>
      </c>
      <c r="D336">
        <v>0.4552162676232994</v>
      </c>
      <c r="E336">
        <v>185.8833603424129</v>
      </c>
      <c r="F336">
        <v>20.01550255440031</v>
      </c>
      <c r="G336">
        <v>34478.80895890186</v>
      </c>
      <c r="H336">
        <v>0.3870217243495576</v>
      </c>
      <c r="I336">
        <v>0.1768815150216574</v>
      </c>
      <c r="J336">
        <v>18.3486810170042</v>
      </c>
      <c r="K336">
        <v>3.026304185290923</v>
      </c>
      <c r="L336">
        <v>967.2732277563833</v>
      </c>
      <c r="M336">
        <v>429.8834785405768</v>
      </c>
      <c r="N336">
        <v>491.392780549732</v>
      </c>
    </row>
    <row r="337" spans="1:14">
      <c r="A337">
        <v>335</v>
      </c>
      <c r="B337">
        <v>57.92596949775101</v>
      </c>
      <c r="C337">
        <v>1667.167733744164</v>
      </c>
      <c r="D337">
        <v>0.4552161885757564</v>
      </c>
      <c r="E337">
        <v>185.8833371174103</v>
      </c>
      <c r="F337">
        <v>20.01550805492527</v>
      </c>
      <c r="G337">
        <v>34478.80895890186</v>
      </c>
      <c r="H337">
        <v>0.3870216881418779</v>
      </c>
      <c r="I337">
        <v>0.1768815205377876</v>
      </c>
      <c r="J337">
        <v>18.34867726016573</v>
      </c>
      <c r="K337">
        <v>3.026304185290923</v>
      </c>
      <c r="L337">
        <v>967.2732277563833</v>
      </c>
      <c r="M337">
        <v>429.8834953401304</v>
      </c>
      <c r="N337">
        <v>491.3929666357325</v>
      </c>
    </row>
    <row r="338" spans="1:14">
      <c r="A338">
        <v>336</v>
      </c>
      <c r="B338">
        <v>57.92592693199681</v>
      </c>
      <c r="C338">
        <v>1667.166727884431</v>
      </c>
      <c r="D338">
        <v>0.4552161730586163</v>
      </c>
      <c r="E338">
        <v>185.8832473963596</v>
      </c>
      <c r="F338">
        <v>20.01552013097816</v>
      </c>
      <c r="G338">
        <v>34478.80895890186</v>
      </c>
      <c r="H338">
        <v>0.3870216662065176</v>
      </c>
      <c r="I338">
        <v>0.1768815071254167</v>
      </c>
      <c r="J338">
        <v>18.3486747785173</v>
      </c>
      <c r="K338">
        <v>3.026304185290923</v>
      </c>
      <c r="L338">
        <v>967.2732277563833</v>
      </c>
      <c r="M338">
        <v>429.8835232998154</v>
      </c>
      <c r="N338">
        <v>491.3931640897322</v>
      </c>
    </row>
    <row r="339" spans="1:14">
      <c r="A339">
        <v>337</v>
      </c>
      <c r="B339">
        <v>57.92593169475451</v>
      </c>
      <c r="C339">
        <v>1667.166248014278</v>
      </c>
      <c r="D339">
        <v>0.4552162166681996</v>
      </c>
      <c r="E339">
        <v>185.8831921837773</v>
      </c>
      <c r="F339">
        <v>20.01552589216168</v>
      </c>
      <c r="G339">
        <v>34478.80895890186</v>
      </c>
      <c r="H339">
        <v>0.3870216742988006</v>
      </c>
      <c r="I339">
        <v>0.1768814920854979</v>
      </c>
      <c r="J339">
        <v>18.34867544504245</v>
      </c>
      <c r="K339">
        <v>3.026304185290923</v>
      </c>
      <c r="L339">
        <v>967.2732277563833</v>
      </c>
      <c r="M339">
        <v>429.8835341994453</v>
      </c>
      <c r="N339">
        <v>491.3931925398394</v>
      </c>
    </row>
    <row r="340" spans="1:14">
      <c r="A340">
        <v>338</v>
      </c>
      <c r="B340">
        <v>57.92597373628962</v>
      </c>
      <c r="C340">
        <v>1667.167037913432</v>
      </c>
      <c r="D340">
        <v>0.4552162467760144</v>
      </c>
      <c r="E340">
        <v>185.8832582238899</v>
      </c>
      <c r="F340">
        <v>20.0155164088606</v>
      </c>
      <c r="G340">
        <v>34478.80895890186</v>
      </c>
      <c r="H340">
        <v>0.3870216981615097</v>
      </c>
      <c r="I340">
        <v>0.1768814994208965</v>
      </c>
      <c r="J340">
        <v>18.34867805031272</v>
      </c>
      <c r="K340">
        <v>3.026304185290923</v>
      </c>
      <c r="L340">
        <v>967.2732277563833</v>
      </c>
      <c r="M340">
        <v>429.8835114837163</v>
      </c>
      <c r="N340">
        <v>491.3930165469155</v>
      </c>
    </row>
    <row r="341" spans="1:14">
      <c r="A341">
        <v>339</v>
      </c>
      <c r="B341">
        <v>57.9260110203785</v>
      </c>
      <c r="C341">
        <v>1667.168021586985</v>
      </c>
      <c r="D341">
        <v>0.4552162531320323</v>
      </c>
      <c r="E341">
        <v>185.8833480262866</v>
      </c>
      <c r="F341">
        <v>20.01550459917262</v>
      </c>
      <c r="G341">
        <v>34478.80895890187</v>
      </c>
      <c r="H341">
        <v>0.3870217164773661</v>
      </c>
      <c r="I341">
        <v>0.176881514188142</v>
      </c>
      <c r="J341">
        <v>18.34868016745231</v>
      </c>
      <c r="K341">
        <v>3.026304185290923</v>
      </c>
      <c r="L341">
        <v>967.2732277563833</v>
      </c>
      <c r="M341">
        <v>429.8834843506482</v>
      </c>
      <c r="N341">
        <v>491.392834612644</v>
      </c>
    </row>
    <row r="342" spans="1:14">
      <c r="A342">
        <v>340</v>
      </c>
      <c r="B342">
        <v>57.92601879195784</v>
      </c>
      <c r="C342">
        <v>1667.168921543903</v>
      </c>
      <c r="D342">
        <v>0.4552162053407469</v>
      </c>
      <c r="E342">
        <v>185.8834432121799</v>
      </c>
      <c r="F342">
        <v>20.01549379457353</v>
      </c>
      <c r="G342">
        <v>34478.80895890186</v>
      </c>
      <c r="H342">
        <v>0.3870217137416246</v>
      </c>
      <c r="I342">
        <v>0.1768815368195218</v>
      </c>
      <c r="J342">
        <v>18.34868016384869</v>
      </c>
      <c r="K342">
        <v>3.026304185290923</v>
      </c>
      <c r="L342">
        <v>967.2732277563833</v>
      </c>
      <c r="M342">
        <v>429.8834620423216</v>
      </c>
      <c r="N342">
        <v>491.3927376210956</v>
      </c>
    </row>
    <row r="343" spans="1:14">
      <c r="A343">
        <v>341</v>
      </c>
      <c r="B343">
        <v>57.92601106196322</v>
      </c>
      <c r="C343">
        <v>1667.168707421087</v>
      </c>
      <c r="D343">
        <v>0.4552162046767678</v>
      </c>
      <c r="E343">
        <v>185.8834235250099</v>
      </c>
      <c r="F343">
        <v>20.01549636526351</v>
      </c>
      <c r="G343">
        <v>34478.80895890186</v>
      </c>
      <c r="H343">
        <v>0.3870217099764159</v>
      </c>
      <c r="I343">
        <v>0.1768815334548517</v>
      </c>
      <c r="J343">
        <v>18.34867972385701</v>
      </c>
      <c r="K343">
        <v>3.026304185290923</v>
      </c>
      <c r="L343">
        <v>967.2732277563833</v>
      </c>
      <c r="M343">
        <v>429.8834679692285</v>
      </c>
      <c r="N343">
        <v>491.3927758168506</v>
      </c>
    </row>
    <row r="344" spans="1:14">
      <c r="A344">
        <v>342</v>
      </c>
      <c r="B344">
        <v>57.92599589154614</v>
      </c>
      <c r="C344">
        <v>1667.167485604435</v>
      </c>
      <c r="D344">
        <v>0.4552162610949513</v>
      </c>
      <c r="E344">
        <v>185.8832964871958</v>
      </c>
      <c r="F344">
        <v>20.01551103401572</v>
      </c>
      <c r="G344">
        <v>34478.80895890185</v>
      </c>
      <c r="H344">
        <v>0.3870217106684317</v>
      </c>
      <c r="I344">
        <v>0.176881503251927</v>
      </c>
      <c r="J344">
        <v>18.34867940388492</v>
      </c>
      <c r="K344">
        <v>3.026304185290923</v>
      </c>
      <c r="L344">
        <v>967.2732277563833</v>
      </c>
      <c r="M344">
        <v>429.8834995923835</v>
      </c>
      <c r="N344">
        <v>491.3929243747555</v>
      </c>
    </row>
    <row r="345" spans="1:14">
      <c r="A345">
        <v>343</v>
      </c>
      <c r="B345">
        <v>57.92599682336937</v>
      </c>
      <c r="C345">
        <v>1667.167789956025</v>
      </c>
      <c r="D345">
        <v>0.4552162404919319</v>
      </c>
      <c r="E345">
        <v>185.8833295496866</v>
      </c>
      <c r="F345">
        <v>20.01550738006281</v>
      </c>
      <c r="G345">
        <v>34478.80895890186</v>
      </c>
      <c r="H345">
        <v>0.3870217081226436</v>
      </c>
      <c r="I345">
        <v>0.1768815127655367</v>
      </c>
      <c r="J345">
        <v>18.34867927021855</v>
      </c>
      <c r="K345">
        <v>3.026304185290923</v>
      </c>
      <c r="L345">
        <v>967.2732277563833</v>
      </c>
      <c r="M345">
        <v>429.883491087861</v>
      </c>
      <c r="N345">
        <v>491.3928910271907</v>
      </c>
    </row>
    <row r="346" spans="1:14">
      <c r="A346">
        <v>344</v>
      </c>
      <c r="B346">
        <v>57.92600454591948</v>
      </c>
      <c r="C346">
        <v>1667.167830927102</v>
      </c>
      <c r="D346">
        <v>0.455216253413969</v>
      </c>
      <c r="E346">
        <v>185.8833302297219</v>
      </c>
      <c r="F346">
        <v>20.01550688817658</v>
      </c>
      <c r="G346">
        <v>34478.80895890186</v>
      </c>
      <c r="H346">
        <v>0.3870217134934821</v>
      </c>
      <c r="I346">
        <v>0.1768815111253449</v>
      </c>
      <c r="J346">
        <v>18.34867981467099</v>
      </c>
      <c r="K346">
        <v>3.026304185290923</v>
      </c>
      <c r="L346">
        <v>967.2732277563833</v>
      </c>
      <c r="M346">
        <v>429.8834894683075</v>
      </c>
      <c r="N346">
        <v>491.392867734465</v>
      </c>
    </row>
    <row r="347" spans="1:14">
      <c r="A347">
        <v>345</v>
      </c>
      <c r="B347">
        <v>57.92604562235153</v>
      </c>
      <c r="C347">
        <v>1667.168484111663</v>
      </c>
      <c r="D347">
        <v>0.4552162908498026</v>
      </c>
      <c r="E347">
        <v>185.8833817999369</v>
      </c>
      <c r="F347">
        <v>20.01549904624567</v>
      </c>
      <c r="G347">
        <v>34478.80895890186</v>
      </c>
      <c r="H347">
        <v>0.38702173772564</v>
      </c>
      <c r="I347">
        <v>0.1768815152575531</v>
      </c>
      <c r="J347">
        <v>18.34868242260291</v>
      </c>
      <c r="K347">
        <v>3.026304185290923</v>
      </c>
      <c r="L347">
        <v>967.2732277563833</v>
      </c>
      <c r="M347">
        <v>429.8834699211631</v>
      </c>
      <c r="N347">
        <v>491.3927041444953</v>
      </c>
    </row>
    <row r="348" spans="1:14">
      <c r="A348">
        <v>346</v>
      </c>
      <c r="B348">
        <v>57.92601791638774</v>
      </c>
      <c r="C348">
        <v>1667.167887848923</v>
      </c>
      <c r="D348">
        <v>0.4552162766608378</v>
      </c>
      <c r="E348">
        <v>185.8833298652684</v>
      </c>
      <c r="F348">
        <v>20.01550620479064</v>
      </c>
      <c r="G348">
        <v>34478.80895890186</v>
      </c>
      <c r="H348">
        <v>0.3870217228836898</v>
      </c>
      <c r="I348">
        <v>0.1768815080516875</v>
      </c>
      <c r="J348">
        <v>18.34868076653892</v>
      </c>
      <c r="K348">
        <v>3.026304185290923</v>
      </c>
      <c r="L348">
        <v>967.2732277563833</v>
      </c>
      <c r="M348">
        <v>429.8834868553666</v>
      </c>
      <c r="N348">
        <v>491.3928281223409</v>
      </c>
    </row>
    <row r="349" spans="1:14">
      <c r="A349">
        <v>347</v>
      </c>
      <c r="B349">
        <v>57.92602341847967</v>
      </c>
      <c r="C349">
        <v>1667.16788996718</v>
      </c>
      <c r="D349">
        <v>0.455216287655253</v>
      </c>
      <c r="E349">
        <v>185.8833274040192</v>
      </c>
      <c r="F349">
        <v>20.0155061793595</v>
      </c>
      <c r="G349">
        <v>34478.80895890186</v>
      </c>
      <c r="H349">
        <v>0.3870217268951631</v>
      </c>
      <c r="I349">
        <v>0.1768815062264233</v>
      </c>
      <c r="J349">
        <v>18.34868116719048</v>
      </c>
      <c r="K349">
        <v>3.026304185290923</v>
      </c>
      <c r="L349">
        <v>967.2732277563833</v>
      </c>
      <c r="M349">
        <v>429.8834862827586</v>
      </c>
      <c r="N349">
        <v>491.3928132531939</v>
      </c>
    </row>
    <row r="350" spans="1:14">
      <c r="A350">
        <v>348</v>
      </c>
      <c r="B350">
        <v>57.92602102880841</v>
      </c>
      <c r="C350">
        <v>1667.168047506419</v>
      </c>
      <c r="D350">
        <v>0.4552162715800856</v>
      </c>
      <c r="E350">
        <v>185.8833458990698</v>
      </c>
      <c r="F350">
        <v>20.01550428799191</v>
      </c>
      <c r="G350">
        <v>34478.80895890186</v>
      </c>
      <c r="H350">
        <v>0.3870217236328212</v>
      </c>
      <c r="I350">
        <v>0.1768815116341071</v>
      </c>
      <c r="J350">
        <v>18.34868089269252</v>
      </c>
      <c r="K350">
        <v>3.026304185290923</v>
      </c>
      <c r="L350">
        <v>967.2732277563833</v>
      </c>
      <c r="M350">
        <v>429.8834825844238</v>
      </c>
      <c r="N350">
        <v>491.3928056991874</v>
      </c>
    </row>
    <row r="351" spans="1:14">
      <c r="A351">
        <v>349</v>
      </c>
      <c r="B351">
        <v>57.92602565024651</v>
      </c>
      <c r="C351">
        <v>1667.168115153094</v>
      </c>
      <c r="D351">
        <v>0.4552162766310986</v>
      </c>
      <c r="E351">
        <v>185.8833510490622</v>
      </c>
      <c r="F351">
        <v>20.01550347584687</v>
      </c>
      <c r="G351">
        <v>34478.80895890186</v>
      </c>
      <c r="H351">
        <v>0.3870217265675389</v>
      </c>
      <c r="I351">
        <v>0.1768815113760019</v>
      </c>
      <c r="J351">
        <v>18.34868119245404</v>
      </c>
      <c r="K351">
        <v>3.026304185290923</v>
      </c>
      <c r="L351">
        <v>967.2732277563833</v>
      </c>
      <c r="M351">
        <v>429.883481022195</v>
      </c>
      <c r="N351">
        <v>491.3927899686017</v>
      </c>
    </row>
    <row r="352" spans="1:14">
      <c r="A352">
        <v>350</v>
      </c>
      <c r="B352">
        <v>57.92603627016319</v>
      </c>
      <c r="C352">
        <v>1667.168874069066</v>
      </c>
      <c r="D352">
        <v>0.4552162446651311</v>
      </c>
      <c r="E352">
        <v>185.88342935359</v>
      </c>
      <c r="F352">
        <v>20.01549436454117</v>
      </c>
      <c r="G352">
        <v>34478.80895890187</v>
      </c>
      <c r="H352">
        <v>0.3870217272523326</v>
      </c>
      <c r="I352">
        <v>0.1768815288756484</v>
      </c>
      <c r="J352">
        <v>18.34868148280087</v>
      </c>
      <c r="K352">
        <v>3.026304185290923</v>
      </c>
      <c r="L352">
        <v>967.2732277563833</v>
      </c>
      <c r="M352">
        <v>429.8834620203406</v>
      </c>
      <c r="N352">
        <v>491.3926977820376</v>
      </c>
    </row>
    <row r="353" spans="1:14">
      <c r="A353">
        <v>351</v>
      </c>
      <c r="B353">
        <v>57.92601072826326</v>
      </c>
      <c r="C353">
        <v>1667.167822879978</v>
      </c>
      <c r="D353">
        <v>0.4552162669221637</v>
      </c>
      <c r="E353">
        <v>185.8833262825131</v>
      </c>
      <c r="F353">
        <v>20.0155069847879</v>
      </c>
      <c r="G353">
        <v>34478.80895890186</v>
      </c>
      <c r="H353">
        <v>0.3870217182696879</v>
      </c>
      <c r="I353">
        <v>0.1768815082852906</v>
      </c>
      <c r="J353">
        <v>18.34868027811521</v>
      </c>
      <c r="K353">
        <v>3.026304185290923</v>
      </c>
      <c r="L353">
        <v>967.2732277563833</v>
      </c>
      <c r="M353">
        <v>429.8834894942837</v>
      </c>
      <c r="N353">
        <v>491.3928541665857</v>
      </c>
    </row>
    <row r="354" spans="1:14">
      <c r="A354">
        <v>352</v>
      </c>
      <c r="B354">
        <v>57.92602395787872</v>
      </c>
      <c r="C354">
        <v>1667.167432188719</v>
      </c>
      <c r="D354">
        <v>0.4552163217148552</v>
      </c>
      <c r="E354">
        <v>185.8832766792571</v>
      </c>
      <c r="F354">
        <v>20.01551167530877</v>
      </c>
      <c r="G354">
        <v>34478.80895890187</v>
      </c>
      <c r="H354">
        <v>0.3870217318876757</v>
      </c>
      <c r="I354">
        <v>0.1768814925097473</v>
      </c>
      <c r="J354">
        <v>18.34868151433703</v>
      </c>
      <c r="K354">
        <v>3.026304185290923</v>
      </c>
      <c r="L354">
        <v>967.2732277563833</v>
      </c>
      <c r="M354">
        <v>429.8834977173955</v>
      </c>
      <c r="N354">
        <v>491.3928540043312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39.54659856157699</v>
      </c>
    </row>
    <row r="2" spans="1:6">
      <c r="B2" t="s">
        <v>35</v>
      </c>
      <c r="C2">
        <v>16.37146507746129</v>
      </c>
    </row>
    <row r="3" spans="1:6">
      <c r="B3" t="s">
        <v>36</v>
      </c>
      <c r="C3">
        <v>16.37270321579531</v>
      </c>
    </row>
    <row r="4" spans="1:6">
      <c r="B4" t="s">
        <v>37</v>
      </c>
      <c r="C4">
        <v>19.73874689039114</v>
      </c>
    </row>
    <row r="5" spans="1:6">
      <c r="B5" t="s">
        <v>38</v>
      </c>
      <c r="C5">
        <v>5290.875152361965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0.3804897098908699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8.477893312097477</v>
      </c>
      <c r="E9">
        <v>9.262722998865021</v>
      </c>
      <c r="F9">
        <v>-1.77635683940025e-15</v>
      </c>
    </row>
    <row r="10" spans="1:6">
      <c r="B10" t="s">
        <v>43</v>
      </c>
      <c r="C10">
        <v>0</v>
      </c>
      <c r="D10">
        <v>8.610108865321497</v>
      </c>
      <c r="E10">
        <v>8.919914127181682</v>
      </c>
      <c r="F10">
        <v>0.556008959835547</v>
      </c>
    </row>
    <row r="11" spans="1:6">
      <c r="B11" t="s">
        <v>44</v>
      </c>
      <c r="C11">
        <v>0</v>
      </c>
      <c r="D11">
        <v>0.1322155532240191</v>
      </c>
      <c r="E11">
        <v>8.135084440414138</v>
      </c>
      <c r="F11">
        <v>9.818731958700569</v>
      </c>
    </row>
    <row r="12" spans="1:6">
      <c r="B12" t="s">
        <v>45</v>
      </c>
      <c r="C12">
        <v>0</v>
      </c>
      <c r="D12">
        <v>0.5178065711176246</v>
      </c>
      <c r="E12">
        <v>0.5657418250841408</v>
      </c>
      <c r="F12">
        <v>-1.084950246753717e-16</v>
      </c>
    </row>
    <row r="15" spans="1:6">
      <c r="A15" t="s">
        <v>51</v>
      </c>
      <c r="B15" t="s">
        <v>34</v>
      </c>
      <c r="C15">
        <v>39.54659856157699</v>
      </c>
    </row>
    <row r="16" spans="1:6">
      <c r="B16" t="s">
        <v>35</v>
      </c>
      <c r="C16">
        <v>16.37146507746129</v>
      </c>
    </row>
    <row r="17" spans="1:6">
      <c r="B17" t="s">
        <v>36</v>
      </c>
      <c r="C17">
        <v>16.37270321579531</v>
      </c>
    </row>
    <row r="18" spans="1:6">
      <c r="B18" t="s">
        <v>37</v>
      </c>
      <c r="C18">
        <v>19.73874689039114</v>
      </c>
    </row>
    <row r="19" spans="1:6">
      <c r="B19" t="s">
        <v>38</v>
      </c>
      <c r="C19">
        <v>5290.875152361965</v>
      </c>
    </row>
    <row r="20" spans="1:6">
      <c r="B20" t="s">
        <v>39</v>
      </c>
      <c r="C20">
        <v>2013.123551791016</v>
      </c>
    </row>
    <row r="21" spans="1:6">
      <c r="B21" t="s">
        <v>40</v>
      </c>
      <c r="C21">
        <v>0.3804897098908699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16.37270321579531</v>
      </c>
      <c r="E23">
        <v>4.92293935282002</v>
      </c>
      <c r="F23">
        <v>0</v>
      </c>
    </row>
    <row r="24" spans="1:6">
      <c r="B24" t="s">
        <v>43</v>
      </c>
      <c r="C24">
        <v>0</v>
      </c>
      <c r="D24">
        <v>16.92871217563086</v>
      </c>
      <c r="E24">
        <v>4.577431454948383</v>
      </c>
      <c r="F24">
        <v>0.1322155532240191</v>
      </c>
    </row>
    <row r="25" spans="1:6">
      <c r="B25" t="s">
        <v>44</v>
      </c>
      <c r="C25">
        <v>0</v>
      </c>
      <c r="D25">
        <v>0.556008959835547</v>
      </c>
      <c r="E25">
        <v>16.02719531792367</v>
      </c>
      <c r="F25">
        <v>5.055154906044039</v>
      </c>
    </row>
    <row r="26" spans="1:6">
      <c r="B26" t="s">
        <v>45</v>
      </c>
      <c r="C26">
        <v>0</v>
      </c>
      <c r="D26">
        <v>1</v>
      </c>
      <c r="E26">
        <v>0.3006796915533588</v>
      </c>
      <c r="F26">
        <v>0</v>
      </c>
    </row>
    <row r="29" spans="1:6">
      <c r="A29" t="s">
        <v>52</v>
      </c>
      <c r="B29" t="s">
        <v>53</v>
      </c>
      <c r="C29">
        <v>39.54193894902318</v>
      </c>
    </row>
    <row r="30" spans="1:6">
      <c r="B30" t="s">
        <v>54</v>
      </c>
      <c r="C30">
        <v>16.36075612918154</v>
      </c>
    </row>
    <row r="31" spans="1:6">
      <c r="B31" t="s">
        <v>55</v>
      </c>
      <c r="C31">
        <v>16.48430236951954</v>
      </c>
    </row>
    <row r="32" spans="1:6">
      <c r="B32" t="s">
        <v>56</v>
      </c>
      <c r="C32">
        <v>19.74933964827067</v>
      </c>
    </row>
    <row r="33" spans="1:6">
      <c r="B33" t="s">
        <v>57</v>
      </c>
      <c r="C33">
        <v>5326.311013801572</v>
      </c>
    </row>
    <row r="34" spans="1:6">
      <c r="B34" t="s">
        <v>58</v>
      </c>
      <c r="C34">
        <v>2028.068677664496</v>
      </c>
    </row>
    <row r="35" spans="1:6">
      <c r="B35" t="s">
        <v>59</v>
      </c>
      <c r="C35">
        <v>0.3807642235703757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8.505481322036376</v>
      </c>
      <c r="E37">
        <v>9.373681849564898</v>
      </c>
      <c r="F37">
        <v>0</v>
      </c>
    </row>
    <row r="38" spans="1:6">
      <c r="B38" t="s">
        <v>43</v>
      </c>
      <c r="C38">
        <v>0</v>
      </c>
      <c r="D38">
        <v>8.624375789778554</v>
      </c>
      <c r="E38">
        <v>9.064678193371979</v>
      </c>
      <c r="F38">
        <v>0.5011408129700621</v>
      </c>
    </row>
    <row r="39" spans="1:6">
      <c r="B39" t="s">
        <v>44</v>
      </c>
      <c r="C39">
        <v>0</v>
      </c>
      <c r="D39">
        <v>0.1188944677421778</v>
      </c>
      <c r="E39">
        <v>8.196477665843457</v>
      </c>
      <c r="F39">
        <v>9.87482266253496</v>
      </c>
    </row>
    <row r="40" spans="1:6">
      <c r="B40" t="s">
        <v>45</v>
      </c>
      <c r="C40">
        <v>0</v>
      </c>
      <c r="D40">
        <v>0.5159746000390966</v>
      </c>
      <c r="E40">
        <v>0.5686429209705226</v>
      </c>
      <c r="F40">
        <v>0</v>
      </c>
    </row>
    <row r="43" spans="1:6">
      <c r="A43" t="s">
        <v>64</v>
      </c>
      <c r="B43" t="s">
        <v>53</v>
      </c>
      <c r="C43">
        <v>39.54193894902318</v>
      </c>
    </row>
    <row r="44" spans="1:6">
      <c r="B44" t="s">
        <v>54</v>
      </c>
      <c r="C44">
        <v>16.36075612918154</v>
      </c>
    </row>
    <row r="45" spans="1:6">
      <c r="B45" t="s">
        <v>55</v>
      </c>
      <c r="C45">
        <v>16.48430236951954</v>
      </c>
    </row>
    <row r="46" spans="1:6">
      <c r="B46" t="s">
        <v>56</v>
      </c>
      <c r="C46">
        <v>19.74933964827067</v>
      </c>
    </row>
    <row r="47" spans="1:6">
      <c r="B47" t="s">
        <v>57</v>
      </c>
      <c r="C47">
        <v>5326.311013801572</v>
      </c>
    </row>
    <row r="48" spans="1:6">
      <c r="B48" t="s">
        <v>58</v>
      </c>
      <c r="C48">
        <v>2028.068677664496</v>
      </c>
    </row>
    <row r="49" spans="1:6">
      <c r="B49" t="s">
        <v>59</v>
      </c>
      <c r="C49">
        <v>0.3807642235703757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16.48430236951954</v>
      </c>
      <c r="E51">
        <v>4.950192802268166</v>
      </c>
      <c r="F51">
        <v>3.552713678800501e-15</v>
      </c>
    </row>
    <row r="52" spans="1:6">
      <c r="B52" t="s">
        <v>43</v>
      </c>
      <c r="C52">
        <v>0</v>
      </c>
      <c r="D52">
        <v>16.9854431824896</v>
      </c>
      <c r="E52">
        <v>4.63900240257043</v>
      </c>
      <c r="F52">
        <v>0.1188944677421778</v>
      </c>
    </row>
    <row r="53" spans="1:6">
      <c r="B53" t="s">
        <v>44</v>
      </c>
      <c r="C53">
        <v>0</v>
      </c>
      <c r="D53">
        <v>0.5011408129700621</v>
      </c>
      <c r="E53">
        <v>16.1731119698218</v>
      </c>
      <c r="F53">
        <v>5.06908727001034</v>
      </c>
    </row>
    <row r="54" spans="1:6">
      <c r="B54" t="s">
        <v>45</v>
      </c>
      <c r="C54">
        <v>0</v>
      </c>
      <c r="D54">
        <v>1</v>
      </c>
      <c r="E54">
        <v>0.3002973793674986</v>
      </c>
      <c r="F54">
        <v>2.155210211000303e-16</v>
      </c>
    </row>
    <row r="57" spans="1:6">
      <c r="A57" t="s">
        <v>65</v>
      </c>
      <c r="B57" t="s">
        <v>66</v>
      </c>
      <c r="C57">
        <v>39.59448434188524</v>
      </c>
    </row>
    <row r="58" spans="1:6">
      <c r="B58" t="s">
        <v>67</v>
      </c>
      <c r="C58">
        <v>16.35714006590295</v>
      </c>
    </row>
    <row r="59" spans="1:6">
      <c r="B59" t="s">
        <v>68</v>
      </c>
      <c r="C59">
        <v>16.52616911360879</v>
      </c>
    </row>
    <row r="60" spans="1:6">
      <c r="B60" t="s">
        <v>69</v>
      </c>
      <c r="C60">
        <v>19.7799553784283</v>
      </c>
    </row>
    <row r="61" spans="1:6">
      <c r="B61" t="s">
        <v>70</v>
      </c>
      <c r="C61">
        <v>5346.934606892498</v>
      </c>
    </row>
    <row r="62" spans="1:6">
      <c r="B62" t="s">
        <v>71</v>
      </c>
      <c r="C62">
        <v>2036.772579932805</v>
      </c>
    </row>
    <row r="63" spans="1:6">
      <c r="B63" t="s">
        <v>72</v>
      </c>
      <c r="C63">
        <v>0.3809234130724717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8.509552791005575</v>
      </c>
      <c r="E65">
        <v>9.425268812653014</v>
      </c>
      <c r="F65">
        <v>1.77635683940025e-15</v>
      </c>
    </row>
    <row r="66" spans="1:6">
      <c r="B66" t="s">
        <v>43</v>
      </c>
      <c r="C66">
        <v>0</v>
      </c>
      <c r="D66">
        <v>8.620545401366897</v>
      </c>
      <c r="E66">
        <v>9.136489598906623</v>
      </c>
      <c r="F66">
        <v>0.4684624194716664</v>
      </c>
    </row>
    <row r="67" spans="1:6">
      <c r="B67" t="s">
        <v>44</v>
      </c>
      <c r="C67">
        <v>0</v>
      </c>
      <c r="D67">
        <v>0.1109926103613225</v>
      </c>
      <c r="E67">
        <v>8.220773577259184</v>
      </c>
      <c r="F67">
        <v>9.893731232124679</v>
      </c>
    </row>
    <row r="68" spans="1:6">
      <c r="B68" t="s">
        <v>45</v>
      </c>
      <c r="C68">
        <v>0</v>
      </c>
      <c r="D68">
        <v>0.5149138153256715</v>
      </c>
      <c r="E68">
        <v>0.5703238752949462</v>
      </c>
      <c r="F68">
        <v>1.074875143288637e-16</v>
      </c>
    </row>
    <row r="71" spans="1:6">
      <c r="A71" t="s">
        <v>77</v>
      </c>
      <c r="B71" t="s">
        <v>66</v>
      </c>
      <c r="C71">
        <v>39.59448434188524</v>
      </c>
    </row>
    <row r="72" spans="1:6">
      <c r="B72" t="s">
        <v>67</v>
      </c>
      <c r="C72">
        <v>16.35714006590295</v>
      </c>
    </row>
    <row r="73" spans="1:6">
      <c r="B73" t="s">
        <v>68</v>
      </c>
      <c r="C73">
        <v>16.52616911360879</v>
      </c>
    </row>
    <row r="74" spans="1:6">
      <c r="B74" t="s">
        <v>69</v>
      </c>
      <c r="C74">
        <v>19.7799553784283</v>
      </c>
    </row>
    <row r="75" spans="1:6">
      <c r="B75" t="s">
        <v>70</v>
      </c>
      <c r="C75">
        <v>5346.934606892498</v>
      </c>
    </row>
    <row r="76" spans="1:6">
      <c r="B76" t="s">
        <v>71</v>
      </c>
      <c r="C76">
        <v>2036.772579932805</v>
      </c>
    </row>
    <row r="77" spans="1:6">
      <c r="B77" t="s">
        <v>72</v>
      </c>
      <c r="C77">
        <v>0.3809234130724717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16.52616911360879</v>
      </c>
      <c r="E79">
        <v>4.959111605075528</v>
      </c>
      <c r="F79">
        <v>-8.881784197001252e-16</v>
      </c>
    </row>
    <row r="80" spans="1:6">
      <c r="B80" t="s">
        <v>43</v>
      </c>
      <c r="C80">
        <v>0</v>
      </c>
      <c r="D80">
        <v>16.99463153308046</v>
      </c>
      <c r="E80">
        <v>4.668422120184034</v>
      </c>
      <c r="F80">
        <v>0.1109926103613225</v>
      </c>
    </row>
    <row r="81" spans="1:6">
      <c r="B81" t="s">
        <v>44</v>
      </c>
      <c r="C81">
        <v>0</v>
      </c>
      <c r="D81">
        <v>0.4684624194716664</v>
      </c>
      <c r="E81">
        <v>16.2354796287173</v>
      </c>
      <c r="F81">
        <v>5.070104215436851</v>
      </c>
    </row>
    <row r="82" spans="1:6">
      <c r="B82" t="s">
        <v>45</v>
      </c>
      <c r="C82">
        <v>0</v>
      </c>
      <c r="D82">
        <v>1</v>
      </c>
      <c r="E82">
        <v>0.300076295418752</v>
      </c>
      <c r="F82">
        <v>-5.374375716443186e-17</v>
      </c>
    </row>
    <row r="85" spans="1:6">
      <c r="A85" t="s">
        <v>78</v>
      </c>
      <c r="B85" t="s">
        <v>79</v>
      </c>
      <c r="C85">
        <v>39.61929680015762</v>
      </c>
    </row>
    <row r="86" spans="1:6">
      <c r="B86" t="s">
        <v>80</v>
      </c>
      <c r="C86">
        <v>16.35539388435067</v>
      </c>
    </row>
    <row r="87" spans="1:6">
      <c r="B87" t="s">
        <v>81</v>
      </c>
      <c r="C87">
        <v>16.54632765041564</v>
      </c>
    </row>
    <row r="88" spans="1:6">
      <c r="B88" t="s">
        <v>82</v>
      </c>
      <c r="C88">
        <v>19.79446390236353</v>
      </c>
    </row>
    <row r="89" spans="1:6">
      <c r="B89" t="s">
        <v>83</v>
      </c>
      <c r="C89">
        <v>5356.811591841686</v>
      </c>
    </row>
    <row r="90" spans="1:6">
      <c r="B90" t="s">
        <v>84</v>
      </c>
      <c r="C90">
        <v>2040.950255769988</v>
      </c>
    </row>
    <row r="91" spans="1:6">
      <c r="B91" t="s">
        <v>85</v>
      </c>
      <c r="C91">
        <v>0.3810009407234545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8.511518701111408</v>
      </c>
      <c r="E93">
        <v>9.450184365235195</v>
      </c>
      <c r="F93">
        <v>1.77635683940025e-15</v>
      </c>
    </row>
    <row r="94" spans="1:6">
      <c r="B94" t="s">
        <v>43</v>
      </c>
      <c r="C94">
        <v>0</v>
      </c>
      <c r="D94">
        <v>8.618721687471867</v>
      </c>
      <c r="E94">
        <v>9.171118938597377</v>
      </c>
      <c r="F94">
        <v>0.4527598670442463</v>
      </c>
    </row>
    <row r="95" spans="1:6">
      <c r="B95" t="s">
        <v>44</v>
      </c>
      <c r="C95">
        <v>0</v>
      </c>
      <c r="D95">
        <v>0.107202986360459</v>
      </c>
      <c r="E95">
        <v>8.23245327447359</v>
      </c>
      <c r="F95">
        <v>9.90294423227944</v>
      </c>
    </row>
    <row r="96" spans="1:6">
      <c r="B96" t="s">
        <v>45</v>
      </c>
      <c r="C96">
        <v>0</v>
      </c>
      <c r="D96">
        <v>0.5144053037592059</v>
      </c>
      <c r="E96">
        <v>0.5711348502758439</v>
      </c>
      <c r="F96">
        <v>1.073565613428203e-16</v>
      </c>
    </row>
    <row r="99" spans="1:6">
      <c r="A99" t="s">
        <v>90</v>
      </c>
      <c r="B99" t="s">
        <v>79</v>
      </c>
      <c r="C99">
        <v>39.61929680015762</v>
      </c>
    </row>
    <row r="100" spans="1:6">
      <c r="B100" t="s">
        <v>80</v>
      </c>
      <c r="C100">
        <v>16.35539388435067</v>
      </c>
    </row>
    <row r="101" spans="1:6">
      <c r="B101" t="s">
        <v>81</v>
      </c>
      <c r="C101">
        <v>16.54632765041564</v>
      </c>
    </row>
    <row r="102" spans="1:6">
      <c r="B102" t="s">
        <v>82</v>
      </c>
      <c r="C102">
        <v>19.79446390236353</v>
      </c>
    </row>
    <row r="103" spans="1:6">
      <c r="B103" t="s">
        <v>83</v>
      </c>
      <c r="C103">
        <v>5356.811591841686</v>
      </c>
    </row>
    <row r="104" spans="1:6">
      <c r="B104" t="s">
        <v>84</v>
      </c>
      <c r="C104">
        <v>2040.950255769988</v>
      </c>
    </row>
    <row r="105" spans="1:6">
      <c r="B105" t="s">
        <v>85</v>
      </c>
      <c r="C105">
        <v>0.3810009407234545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16.54632765041564</v>
      </c>
      <c r="E107">
        <v>4.963446076940928</v>
      </c>
      <c r="F107">
        <v>-8.881784197001252e-16</v>
      </c>
    </row>
    <row r="108" spans="1:6">
      <c r="B108" t="s">
        <v>43</v>
      </c>
      <c r="C108">
        <v>0</v>
      </c>
      <c r="D108">
        <v>16.99908751745989</v>
      </c>
      <c r="E108">
        <v>4.682596789479797</v>
      </c>
      <c r="F108">
        <v>0.107202986360459</v>
      </c>
    </row>
    <row r="109" spans="1:6">
      <c r="B109" t="s">
        <v>44</v>
      </c>
      <c r="C109">
        <v>0</v>
      </c>
      <c r="D109">
        <v>0.4527598670442463</v>
      </c>
      <c r="E109">
        <v>16.26547836295451</v>
      </c>
      <c r="F109">
        <v>5.070649063301388</v>
      </c>
    </row>
    <row r="110" spans="1:6">
      <c r="B110" t="s">
        <v>45</v>
      </c>
      <c r="C110">
        <v>0</v>
      </c>
      <c r="D110">
        <v>1</v>
      </c>
      <c r="E110">
        <v>0.2999726695739792</v>
      </c>
      <c r="F110">
        <v>-5.367828067141014e-17</v>
      </c>
    </row>
    <row r="113" spans="1:6">
      <c r="A113" t="s">
        <v>91</v>
      </c>
      <c r="B113" t="s">
        <v>92</v>
      </c>
      <c r="C113">
        <v>39.62143709615606</v>
      </c>
    </row>
    <row r="114" spans="1:6">
      <c r="B114" t="s">
        <v>93</v>
      </c>
      <c r="C114">
        <v>16.3552336756101</v>
      </c>
    </row>
    <row r="115" spans="1:6">
      <c r="B115" t="s">
        <v>94</v>
      </c>
      <c r="C115">
        <v>16.54811845228738</v>
      </c>
    </row>
    <row r="116" spans="1:6">
      <c r="B116" t="s">
        <v>95</v>
      </c>
      <c r="C116">
        <v>19.79572713848811</v>
      </c>
    </row>
    <row r="117" spans="1:6">
      <c r="B117" t="s">
        <v>96</v>
      </c>
      <c r="C117">
        <v>5357.680771847842</v>
      </c>
    </row>
    <row r="118" spans="1:6">
      <c r="B118" t="s">
        <v>97</v>
      </c>
      <c r="C118">
        <v>2041.333648935639</v>
      </c>
    </row>
    <row r="119" spans="1:6">
      <c r="B119" t="s">
        <v>98</v>
      </c>
      <c r="C119">
        <v>0.3810106902340864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8.51163755509968</v>
      </c>
      <c r="E121">
        <v>9.452651956071945</v>
      </c>
      <c r="F121">
        <v>0</v>
      </c>
    </row>
    <row r="122" spans="1:6">
      <c r="B122" t="s">
        <v>43</v>
      </c>
      <c r="C122">
        <v>0</v>
      </c>
      <c r="D122">
        <v>8.618475601658792</v>
      </c>
      <c r="E122">
        <v>9.174522114743645</v>
      </c>
      <c r="F122">
        <v>0.4512463711194158</v>
      </c>
    </row>
    <row r="123" spans="1:6">
      <c r="B123" t="s">
        <v>44</v>
      </c>
      <c r="C123">
        <v>0</v>
      </c>
      <c r="D123">
        <v>0.1068380465591111</v>
      </c>
      <c r="E123">
        <v>8.233507713771381</v>
      </c>
      <c r="F123">
        <v>9.90389832719136</v>
      </c>
    </row>
    <row r="124" spans="1:6">
      <c r="B124" t="s">
        <v>45</v>
      </c>
      <c r="C124">
        <v>0</v>
      </c>
      <c r="D124">
        <v>0.5143568182474034</v>
      </c>
      <c r="E124">
        <v>0.5712221593848541</v>
      </c>
      <c r="F124">
        <v>0</v>
      </c>
    </row>
    <row r="127" spans="1:6">
      <c r="A127" t="s">
        <v>103</v>
      </c>
      <c r="B127" t="s">
        <v>92</v>
      </c>
      <c r="C127">
        <v>39.62143709615606</v>
      </c>
    </row>
    <row r="128" spans="1:6">
      <c r="B128" t="s">
        <v>93</v>
      </c>
      <c r="C128">
        <v>16.3552336756101</v>
      </c>
    </row>
    <row r="129" spans="1:6">
      <c r="B129" t="s">
        <v>94</v>
      </c>
      <c r="C129">
        <v>16.54811845228738</v>
      </c>
    </row>
    <row r="130" spans="1:6">
      <c r="B130" t="s">
        <v>95</v>
      </c>
      <c r="C130">
        <v>19.79572713848811</v>
      </c>
    </row>
    <row r="131" spans="1:6">
      <c r="B131" t="s">
        <v>96</v>
      </c>
      <c r="C131">
        <v>5357.680771847842</v>
      </c>
    </row>
    <row r="132" spans="1:6">
      <c r="B132" t="s">
        <v>97</v>
      </c>
      <c r="C132">
        <v>2041.333648935639</v>
      </c>
    </row>
    <row r="133" spans="1:6">
      <c r="B133" t="s">
        <v>98</v>
      </c>
      <c r="C133">
        <v>0.3810106902340864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16.54811845228738</v>
      </c>
      <c r="E135">
        <v>4.963896256037167</v>
      </c>
      <c r="F135">
        <v>0</v>
      </c>
    </row>
    <row r="136" spans="1:6">
      <c r="B136" t="s">
        <v>43</v>
      </c>
      <c r="C136">
        <v>0</v>
      </c>
      <c r="D136">
        <v>16.99936482340679</v>
      </c>
      <c r="E136">
        <v>4.683994815031674</v>
      </c>
      <c r="F136">
        <v>0.1068380465591111</v>
      </c>
    </row>
    <row r="137" spans="1:6">
      <c r="B137" t="s">
        <v>44</v>
      </c>
      <c r="C137">
        <v>0</v>
      </c>
      <c r="D137">
        <v>0.4512463711194158</v>
      </c>
      <c r="E137">
        <v>16.26821701128188</v>
      </c>
      <c r="F137">
        <v>5.070734302596278</v>
      </c>
    </row>
    <row r="138" spans="1:6">
      <c r="B138" t="s">
        <v>45</v>
      </c>
      <c r="C138">
        <v>0</v>
      </c>
      <c r="D138">
        <v>1</v>
      </c>
      <c r="E138">
        <v>0.2999674114219933</v>
      </c>
      <c r="F138">
        <v>0</v>
      </c>
    </row>
    <row r="141" spans="1:6">
      <c r="A141" t="s">
        <v>104</v>
      </c>
      <c r="B141" t="s">
        <v>105</v>
      </c>
      <c r="C141">
        <v>39.96194598517888</v>
      </c>
    </row>
    <row r="142" spans="1:6">
      <c r="B142" t="s">
        <v>106</v>
      </c>
      <c r="C142">
        <v>16.34485318169071</v>
      </c>
    </row>
    <row r="143" spans="1:6">
      <c r="B143" t="s">
        <v>107</v>
      </c>
      <c r="C143">
        <v>16.38269112542805</v>
      </c>
    </row>
    <row r="144" spans="1:6">
      <c r="B144" t="s">
        <v>108</v>
      </c>
      <c r="C144">
        <v>19.9785329096115</v>
      </c>
    </row>
    <row r="145" spans="1:6">
      <c r="B145" t="s">
        <v>109</v>
      </c>
      <c r="C145">
        <v>5349.70532297201</v>
      </c>
    </row>
    <row r="146" spans="1:6">
      <c r="B146" t="s">
        <v>110</v>
      </c>
      <c r="C146">
        <v>2037.989972319506</v>
      </c>
    </row>
    <row r="147" spans="1:6">
      <c r="B147" t="s">
        <v>111</v>
      </c>
      <c r="C147">
        <v>0.3809536879663696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8.433157054819874</v>
      </c>
      <c r="E149">
        <v>9.347929719222392</v>
      </c>
      <c r="F149">
        <v>-1.77635683940025e-15</v>
      </c>
    </row>
    <row r="150" spans="1:6">
      <c r="B150" t="s">
        <v>43</v>
      </c>
      <c r="C150">
        <v>0</v>
      </c>
      <c r="D150">
        <v>8.542002709225168</v>
      </c>
      <c r="E150">
        <v>9.515245341617298</v>
      </c>
      <c r="F150">
        <v>0.459490283412635</v>
      </c>
    </row>
    <row r="151" spans="1:6">
      <c r="B151" t="s">
        <v>44</v>
      </c>
      <c r="C151">
        <v>0</v>
      </c>
      <c r="D151">
        <v>0.1088456544052926</v>
      </c>
      <c r="E151">
        <v>8.60047267721478</v>
      </c>
      <c r="F151">
        <v>9.807420002635029</v>
      </c>
    </row>
    <row r="152" spans="1:6">
      <c r="B152" t="s">
        <v>45</v>
      </c>
      <c r="C152">
        <v>0</v>
      </c>
      <c r="D152">
        <v>0.5147601813557071</v>
      </c>
      <c r="E152">
        <v>0.570597934591662</v>
      </c>
      <c r="F152">
        <v>-1.08428879345904e-16</v>
      </c>
    </row>
    <row r="155" spans="1:6">
      <c r="A155" t="s">
        <v>116</v>
      </c>
      <c r="B155" t="s">
        <v>105</v>
      </c>
      <c r="C155">
        <v>39.96194598517888</v>
      </c>
    </row>
    <row r="156" spans="1:6">
      <c r="B156" t="s">
        <v>106</v>
      </c>
      <c r="C156">
        <v>16.34485318169071</v>
      </c>
    </row>
    <row r="157" spans="1:6">
      <c r="B157" t="s">
        <v>107</v>
      </c>
      <c r="C157">
        <v>16.38269112542805</v>
      </c>
    </row>
    <row r="158" spans="1:6">
      <c r="B158" t="s">
        <v>108</v>
      </c>
      <c r="C158">
        <v>19.9785329096115</v>
      </c>
    </row>
    <row r="159" spans="1:6">
      <c r="B159" t="s">
        <v>109</v>
      </c>
      <c r="C159">
        <v>5349.70532297201</v>
      </c>
    </row>
    <row r="160" spans="1:6">
      <c r="B160" t="s">
        <v>110</v>
      </c>
      <c r="C160">
        <v>2037.989972319506</v>
      </c>
    </row>
    <row r="161" spans="1:6">
      <c r="B161" t="s">
        <v>111</v>
      </c>
      <c r="C161">
        <v>0.3809536879663696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16.38269112542805</v>
      </c>
      <c r="E163">
        <v>4.915763834213244</v>
      </c>
      <c r="F163">
        <v>-5.329070518200751e-15</v>
      </c>
    </row>
    <row r="164" spans="1:6">
      <c r="B164" t="s">
        <v>43</v>
      </c>
      <c r="C164">
        <v>0</v>
      </c>
      <c r="D164">
        <v>16.84218140884068</v>
      </c>
      <c r="E164">
        <v>5.081226016689297</v>
      </c>
      <c r="F164">
        <v>0.1088456544052926</v>
      </c>
    </row>
    <row r="165" spans="1:6">
      <c r="B165" t="s">
        <v>44</v>
      </c>
      <c r="C165">
        <v>0</v>
      </c>
      <c r="D165">
        <v>0.459490283412635</v>
      </c>
      <c r="E165">
        <v>16.5481533079041</v>
      </c>
      <c r="F165">
        <v>5.024609488618542</v>
      </c>
    </row>
    <row r="166" spans="1:6">
      <c r="B166" t="s">
        <v>45</v>
      </c>
      <c r="C166">
        <v>0</v>
      </c>
      <c r="D166">
        <v>1</v>
      </c>
      <c r="E166">
        <v>0.3000583845826981</v>
      </c>
      <c r="F166">
        <v>-3.252866380377121e-16</v>
      </c>
    </row>
    <row r="169" spans="1:6">
      <c r="A169" t="s">
        <v>117</v>
      </c>
      <c r="B169" t="s">
        <v>118</v>
      </c>
      <c r="C169">
        <v>39.83089007384112</v>
      </c>
    </row>
    <row r="170" spans="1:6">
      <c r="B170" t="s">
        <v>119</v>
      </c>
      <c r="C170">
        <v>16.34382049928106</v>
      </c>
    </row>
    <row r="171" spans="1:6">
      <c r="B171" t="s">
        <v>120</v>
      </c>
      <c r="C171">
        <v>16.35596752190669</v>
      </c>
    </row>
    <row r="172" spans="1:6">
      <c r="B172" t="s">
        <v>121</v>
      </c>
      <c r="C172">
        <v>19.91427115766067</v>
      </c>
    </row>
    <row r="173" spans="1:6">
      <c r="B173" t="s">
        <v>122</v>
      </c>
      <c r="C173">
        <v>5323.462997230997</v>
      </c>
    </row>
    <row r="174" spans="1:6">
      <c r="B174" t="s">
        <v>123</v>
      </c>
      <c r="C174">
        <v>2026.944275560801</v>
      </c>
    </row>
    <row r="175" spans="1:6">
      <c r="B175" t="s">
        <v>124</v>
      </c>
      <c r="C175">
        <v>0.380756713555653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8.441367399280638</v>
      </c>
      <c r="E177">
        <v>9.298191284848443</v>
      </c>
      <c r="F177">
        <v>1.77635683940025e-15</v>
      </c>
    </row>
    <row r="178" spans="1:6">
      <c r="B178" t="s">
        <v>43</v>
      </c>
      <c r="C178">
        <v>0</v>
      </c>
      <c r="D178">
        <v>8.560307141470041</v>
      </c>
      <c r="E178">
        <v>9.480956868745841</v>
      </c>
      <c r="F178">
        <v>0.5012501510679629</v>
      </c>
    </row>
    <row r="179" spans="1:6">
      <c r="B179" t="s">
        <v>44</v>
      </c>
      <c r="C179">
        <v>0</v>
      </c>
      <c r="D179">
        <v>0.1189397421894023</v>
      </c>
      <c r="E179">
        <v>8.624132983178036</v>
      </c>
      <c r="F179">
        <v>9.799441435916403</v>
      </c>
    </row>
    <row r="180" spans="1:6">
      <c r="B180" t="s">
        <v>45</v>
      </c>
      <c r="C180">
        <v>0</v>
      </c>
      <c r="D180">
        <v>0.5161032135808857</v>
      </c>
      <c r="E180">
        <v>0.5684892240336579</v>
      </c>
      <c r="F180">
        <v>1.086060385618308e-16</v>
      </c>
    </row>
    <row r="183" spans="1:6">
      <c r="A183" t="s">
        <v>129</v>
      </c>
      <c r="B183" t="s">
        <v>118</v>
      </c>
      <c r="C183">
        <v>39.83089007384112</v>
      </c>
    </row>
    <row r="184" spans="1:6">
      <c r="B184" t="s">
        <v>119</v>
      </c>
      <c r="C184">
        <v>16.34382049928106</v>
      </c>
    </row>
    <row r="185" spans="1:6">
      <c r="B185" t="s">
        <v>120</v>
      </c>
      <c r="C185">
        <v>16.35596752190669</v>
      </c>
    </row>
    <row r="186" spans="1:6">
      <c r="B186" t="s">
        <v>121</v>
      </c>
      <c r="C186">
        <v>19.91427115766067</v>
      </c>
    </row>
    <row r="187" spans="1:6">
      <c r="B187" t="s">
        <v>122</v>
      </c>
      <c r="C187">
        <v>5323.462997230997</v>
      </c>
    </row>
    <row r="188" spans="1:6">
      <c r="B188" t="s">
        <v>123</v>
      </c>
      <c r="C188">
        <v>2026.944275560801</v>
      </c>
    </row>
    <row r="189" spans="1:6">
      <c r="B189" t="s">
        <v>124</v>
      </c>
      <c r="C189">
        <v>0.380756713555653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16.35596752190669</v>
      </c>
      <c r="E191">
        <v>4.91246630911338</v>
      </c>
      <c r="F191">
        <v>1.77635683940025e-15</v>
      </c>
    </row>
    <row r="192" spans="1:6">
      <c r="B192" t="s">
        <v>43</v>
      </c>
      <c r="C192">
        <v>0</v>
      </c>
      <c r="D192">
        <v>16.85721767297465</v>
      </c>
      <c r="E192">
        <v>5.093029713880409</v>
      </c>
      <c r="F192">
        <v>0.1189397421894023</v>
      </c>
    </row>
    <row r="193" spans="1:10">
      <c r="B193" t="s">
        <v>44</v>
      </c>
      <c r="C193">
        <v>0</v>
      </c>
      <c r="D193">
        <v>0.5012501510679629</v>
      </c>
      <c r="E193">
        <v>16.53653092667372</v>
      </c>
      <c r="F193">
        <v>5.031406051302781</v>
      </c>
    </row>
    <row r="194" spans="1:10">
      <c r="B194" t="s">
        <v>45</v>
      </c>
      <c r="C194">
        <v>0</v>
      </c>
      <c r="D194">
        <v>1</v>
      </c>
      <c r="E194">
        <v>0.3003470325148159</v>
      </c>
      <c r="F194">
        <v>1.086060385618308e-16</v>
      </c>
    </row>
    <row r="197" spans="1:10">
      <c r="A197" t="s">
        <v>130</v>
      </c>
      <c r="B197" t="s">
        <v>131</v>
      </c>
      <c r="C197">
        <v>96.81759739265993</v>
      </c>
    </row>
    <row r="198" spans="1:10">
      <c r="B198" t="s">
        <v>132</v>
      </c>
      <c r="C198">
        <v>22.5958617527292</v>
      </c>
    </row>
    <row r="199" spans="1:10">
      <c r="B199" t="s">
        <v>133</v>
      </c>
      <c r="C199">
        <v>27.59325290009445</v>
      </c>
    </row>
    <row r="200" spans="1:10">
      <c r="B200" t="s">
        <v>134</v>
      </c>
      <c r="C200">
        <v>47.1322396540431</v>
      </c>
    </row>
    <row r="201" spans="1:10">
      <c r="B201" t="s">
        <v>135</v>
      </c>
      <c r="C201">
        <v>29386.6369503871</v>
      </c>
    </row>
    <row r="202" spans="1:10">
      <c r="B202" t="s">
        <v>136</v>
      </c>
      <c r="C202">
        <v>18034.42648645954</v>
      </c>
    </row>
    <row r="203" spans="1:10">
      <c r="B203" t="s">
        <v>137</v>
      </c>
      <c r="C203">
        <v>0.6136948068234798</v>
      </c>
    </row>
    <row r="204" spans="1:10">
      <c r="B204" t="s">
        <v>41</v>
      </c>
      <c r="C204" t="s">
        <v>47</v>
      </c>
      <c r="D204" t="s">
        <v>49</v>
      </c>
      <c r="E204" t="s">
        <v>62</v>
      </c>
      <c r="F204" t="s">
        <v>75</v>
      </c>
      <c r="G204" t="s">
        <v>88</v>
      </c>
      <c r="H204" t="s">
        <v>101</v>
      </c>
      <c r="I204" t="s">
        <v>114</v>
      </c>
      <c r="J204" t="s">
        <v>127</v>
      </c>
    </row>
    <row r="205" spans="1:10">
      <c r="B205" t="s">
        <v>42</v>
      </c>
      <c r="C205">
        <v>0</v>
      </c>
      <c r="D205">
        <v>11.97735773565256</v>
      </c>
      <c r="E205">
        <v>20.18180863282791</v>
      </c>
      <c r="F205">
        <v>25.27189102242653</v>
      </c>
      <c r="G205">
        <v>27.59325290009445</v>
      </c>
      <c r="H205">
        <v>27.26637082622018</v>
      </c>
      <c r="I205">
        <v>17.91570670431808</v>
      </c>
      <c r="J205">
        <v>1.77635683940025e-14</v>
      </c>
    </row>
    <row r="206" spans="1:10">
      <c r="B206" t="s">
        <v>43</v>
      </c>
      <c r="C206">
        <v>0</v>
      </c>
      <c r="D206">
        <v>12.08227405671874</v>
      </c>
      <c r="E206">
        <v>10.30759781729193</v>
      </c>
      <c r="F206">
        <v>8.821907608627455</v>
      </c>
      <c r="G206">
        <v>7.483383970970824</v>
      </c>
      <c r="H206">
        <v>6.187016748868313</v>
      </c>
      <c r="I206">
        <v>5.04288824343639</v>
      </c>
      <c r="J206">
        <v>0.5860790973549723</v>
      </c>
    </row>
    <row r="207" spans="1:10">
      <c r="B207" t="s">
        <v>44</v>
      </c>
      <c r="C207">
        <v>0</v>
      </c>
      <c r="D207">
        <v>0.1049163210661849</v>
      </c>
      <c r="E207">
        <v>2.103146920116578</v>
      </c>
      <c r="F207">
        <v>3.731825219028835</v>
      </c>
      <c r="G207">
        <v>5.162022093302907</v>
      </c>
      <c r="H207">
        <v>6.513898822742585</v>
      </c>
      <c r="I207">
        <v>14.39355236533849</v>
      </c>
      <c r="J207">
        <v>18.50178580167303</v>
      </c>
    </row>
    <row r="208" spans="1:10">
      <c r="B208" t="s">
        <v>45</v>
      </c>
      <c r="C208">
        <v>0</v>
      </c>
      <c r="D208">
        <v>0.4340683492090763</v>
      </c>
      <c r="E208">
        <v>0.7314037495288868</v>
      </c>
      <c r="F208">
        <v>0.915872119678214</v>
      </c>
      <c r="G208">
        <v>1</v>
      </c>
      <c r="H208">
        <v>0.988153550614065</v>
      </c>
      <c r="I208">
        <v>0.6492785308489943</v>
      </c>
      <c r="J208">
        <v>6.437649253720898e-16</v>
      </c>
    </row>
    <row r="211" spans="1:10">
      <c r="A211" t="s">
        <v>139</v>
      </c>
      <c r="B211" t="s">
        <v>131</v>
      </c>
      <c r="C211">
        <v>96.81759739265993</v>
      </c>
    </row>
    <row r="212" spans="1:10">
      <c r="B212" t="s">
        <v>132</v>
      </c>
      <c r="C212">
        <v>22.5958617527292</v>
      </c>
    </row>
    <row r="213" spans="1:10">
      <c r="B213" t="s">
        <v>133</v>
      </c>
      <c r="C213">
        <v>27.59325290009445</v>
      </c>
    </row>
    <row r="214" spans="1:10">
      <c r="B214" t="s">
        <v>134</v>
      </c>
      <c r="C214">
        <v>47.1322396540431</v>
      </c>
    </row>
    <row r="215" spans="1:10">
      <c r="B215" t="s">
        <v>135</v>
      </c>
      <c r="C215">
        <v>29386.6369503871</v>
      </c>
    </row>
    <row r="216" spans="1:10">
      <c r="B216" t="s">
        <v>136</v>
      </c>
      <c r="C216">
        <v>18034.42648645954</v>
      </c>
    </row>
    <row r="217" spans="1:10">
      <c r="B217" t="s">
        <v>137</v>
      </c>
      <c r="C217">
        <v>0.6136948068234798</v>
      </c>
    </row>
    <row r="218" spans="1:10">
      <c r="B218" t="s">
        <v>41</v>
      </c>
      <c r="C218" t="s">
        <v>47</v>
      </c>
      <c r="D218" t="s">
        <v>127</v>
      </c>
      <c r="E218" t="s">
        <v>114</v>
      </c>
      <c r="F218" t="s">
        <v>101</v>
      </c>
      <c r="G218" t="s">
        <v>88</v>
      </c>
      <c r="H218" t="s">
        <v>75</v>
      </c>
      <c r="I218" t="s">
        <v>62</v>
      </c>
      <c r="J218" t="s">
        <v>49</v>
      </c>
    </row>
    <row r="219" spans="1:10">
      <c r="B219" t="s">
        <v>42</v>
      </c>
      <c r="C219">
        <v>0</v>
      </c>
      <c r="D219">
        <v>14.58179879854617</v>
      </c>
      <c r="E219">
        <v>20.59870123784238</v>
      </c>
      <c r="F219">
        <v>22.25866622212933</v>
      </c>
      <c r="G219">
        <v>21.2706209907862</v>
      </c>
      <c r="H219">
        <v>17.51409955128192</v>
      </c>
      <c r="I219">
        <v>10.64342949204267</v>
      </c>
      <c r="J219">
        <v>1.77635683940025e-15</v>
      </c>
    </row>
    <row r="220" spans="1:10">
      <c r="B220" t="s">
        <v>43</v>
      </c>
      <c r="C220">
        <v>0</v>
      </c>
      <c r="D220">
        <v>15.16787789590114</v>
      </c>
      <c r="E220">
        <v>11.03427709947608</v>
      </c>
      <c r="F220">
        <v>6.412089745329949</v>
      </c>
      <c r="G220">
        <v>5.110051374399042</v>
      </c>
      <c r="H220">
        <v>3.710632444937685</v>
      </c>
      <c r="I220">
        <v>2.098034981261639</v>
      </c>
      <c r="J220">
        <v>0.1049163210661849</v>
      </c>
    </row>
    <row r="221" spans="1:10">
      <c r="B221" t="s">
        <v>44</v>
      </c>
      <c r="C221">
        <v>0</v>
      </c>
      <c r="D221">
        <v>0.5860790973549723</v>
      </c>
      <c r="E221">
        <v>5.017374660179867</v>
      </c>
      <c r="F221">
        <v>4.752124761043006</v>
      </c>
      <c r="G221">
        <v>6.098096605742174</v>
      </c>
      <c r="H221">
        <v>7.467153884441958</v>
      </c>
      <c r="I221">
        <v>8.968705040500897</v>
      </c>
      <c r="J221">
        <v>10.74834581310885</v>
      </c>
    </row>
    <row r="222" spans="1:10">
      <c r="B222" t="s">
        <v>45</v>
      </c>
      <c r="C222">
        <v>0</v>
      </c>
      <c r="D222">
        <v>0.5284552296658093</v>
      </c>
      <c r="E222">
        <v>0.7465122474839447</v>
      </c>
      <c r="F222">
        <v>0.806670612657384</v>
      </c>
      <c r="G222">
        <v>0.7708631188863343</v>
      </c>
      <c r="H222">
        <v>0.634723989037986</v>
      </c>
      <c r="I222">
        <v>0.3857257979180205</v>
      </c>
      <c r="J222">
        <v>6.437649253720899e-17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39.54659856157699</v>
      </c>
      <c r="C2">
        <v>16.37146507746129</v>
      </c>
      <c r="D2">
        <v>16.37270321579531</v>
      </c>
      <c r="E2">
        <v>19.73874689039114</v>
      </c>
      <c r="F2">
        <v>5290.875152361965</v>
      </c>
      <c r="G2">
        <v>2013.123551791016</v>
      </c>
      <c r="H2">
        <v>0.3804897098908699</v>
      </c>
    </row>
    <row r="3" spans="1:8">
      <c r="A3" t="s">
        <v>60</v>
      </c>
      <c r="B3">
        <v>39.54193894902318</v>
      </c>
      <c r="C3">
        <v>16.36075612918154</v>
      </c>
      <c r="D3">
        <v>16.48430236951954</v>
      </c>
      <c r="E3">
        <v>19.74933964827067</v>
      </c>
      <c r="F3">
        <v>5326.311013801572</v>
      </c>
      <c r="G3">
        <v>2028.068677664496</v>
      </c>
      <c r="H3">
        <v>0.3807642235703757</v>
      </c>
    </row>
    <row r="4" spans="1:8">
      <c r="A4" t="s">
        <v>73</v>
      </c>
      <c r="B4">
        <v>39.59448434188524</v>
      </c>
      <c r="C4">
        <v>16.35714006590295</v>
      </c>
      <c r="D4">
        <v>16.52616911360879</v>
      </c>
      <c r="E4">
        <v>19.7799553784283</v>
      </c>
      <c r="F4">
        <v>5346.934606892498</v>
      </c>
      <c r="G4">
        <v>2036.772579932805</v>
      </c>
      <c r="H4">
        <v>0.3809234130724717</v>
      </c>
    </row>
    <row r="5" spans="1:8">
      <c r="A5" t="s">
        <v>86</v>
      </c>
      <c r="B5">
        <v>39.61929680015762</v>
      </c>
      <c r="C5">
        <v>16.35539388435067</v>
      </c>
      <c r="D5">
        <v>16.54632765041564</v>
      </c>
      <c r="E5">
        <v>19.79446390236353</v>
      </c>
      <c r="F5">
        <v>5356.811591841686</v>
      </c>
      <c r="G5">
        <v>2040.950255769988</v>
      </c>
      <c r="H5">
        <v>0.3810009407234545</v>
      </c>
    </row>
    <row r="6" spans="1:8">
      <c r="A6" t="s">
        <v>99</v>
      </c>
      <c r="B6">
        <v>39.62143709615606</v>
      </c>
      <c r="C6">
        <v>16.3552336756101</v>
      </c>
      <c r="D6">
        <v>16.54811845228738</v>
      </c>
      <c r="E6">
        <v>19.79572713848811</v>
      </c>
      <c r="F6">
        <v>5357.680771847842</v>
      </c>
      <c r="G6">
        <v>2041.333648935639</v>
      </c>
      <c r="H6">
        <v>0.3810106902340864</v>
      </c>
    </row>
    <row r="7" spans="1:8">
      <c r="A7" t="s">
        <v>112</v>
      </c>
      <c r="B7">
        <v>39.96194598517888</v>
      </c>
      <c r="C7">
        <v>16.34485318169071</v>
      </c>
      <c r="D7">
        <v>16.38269112542805</v>
      </c>
      <c r="E7">
        <v>19.9785329096115</v>
      </c>
      <c r="F7">
        <v>5349.70532297201</v>
      </c>
      <c r="G7">
        <v>2037.989972319506</v>
      </c>
      <c r="H7">
        <v>0.3809536879663696</v>
      </c>
    </row>
    <row r="8" spans="1:8">
      <c r="A8" t="s">
        <v>125</v>
      </c>
      <c r="B8">
        <v>39.83089007384112</v>
      </c>
      <c r="C8">
        <v>16.34382049928106</v>
      </c>
      <c r="D8">
        <v>16.35596752190669</v>
      </c>
      <c r="E8">
        <v>19.91427115766067</v>
      </c>
      <c r="F8">
        <v>5323.462997230997</v>
      </c>
      <c r="G8">
        <v>2026.944275560801</v>
      </c>
      <c r="H8">
        <v>0.380756713555653</v>
      </c>
    </row>
    <row r="9" spans="1:8">
      <c r="A9" t="s">
        <v>138</v>
      </c>
      <c r="B9">
        <v>96.81759739265993</v>
      </c>
      <c r="C9">
        <v>22.5958617527292</v>
      </c>
      <c r="D9">
        <v>27.59325290009445</v>
      </c>
      <c r="E9">
        <v>47.1322396540431</v>
      </c>
      <c r="F9">
        <v>29386.6369503871</v>
      </c>
      <c r="G9">
        <v>18034.42648645954</v>
      </c>
      <c r="H9">
        <v>0.6136948068234798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2019-01-24T01:10:29Z</dcterms:created>
  <dcterms:modified xsi:type="dcterms:W3CDTF">2019-01-24T01:10:29Z</dcterms:modified>
</cp:coreProperties>
</file>